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<sst xmlns="http://schemas.openxmlformats.org/spreadsheetml/2006/main" count="30" uniqueCount="12">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</sst>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11.24253944444444</c:v>
                </c:pt>
                <c:pt idx="1">
                  <c:v>-122.64129</c:v>
                </c:pt>
                <c:pt idx="2">
                  <c:v>-74.182022</c:v>
                </c:pt>
                <c:pt idx="3">
                  <c:v>-40.32524</c:v>
                </c:pt>
                <c:pt idx="4">
                  <c:v>-28.601688</c:v>
                </c:pt>
                <c:pt idx="5">
                  <c:v>-22.745076</c:v>
                </c:pt>
                <c:pt idx="6">
                  <c:v>-17.593842</c:v>
                </c:pt>
                <c:pt idx="7">
                  <c:v>-12.23212</c:v>
                </c:pt>
                <c:pt idx="8">
                  <c:v>-11.687556</c:v>
                </c:pt>
                <c:pt idx="9">
                  <c:v>-9.7344674</c:v>
                </c:pt>
                <c:pt idx="10">
                  <c:v>-7.051883200000001</c:v>
                </c:pt>
                <c:pt idx="11">
                  <c:v>-2.753771</c:v>
                </c:pt>
                <c:pt idx="12">
                  <c:v>-2.6048402</c:v>
                </c:pt>
                <c:pt idx="13">
                  <c:v>-0.7551812</c:v>
                </c:pt>
                <c:pt idx="14">
                  <c:v>-1.3476148</c:v>
                </c:pt>
                <c:pt idx="15">
                  <c:v>2.8020904</c:v>
                </c:pt>
                <c:pt idx="16">
                  <c:v>5.0019832</c:v>
                </c:pt>
                <c:pt idx="17">
                  <c:v>4.2026314</c:v>
                </c:pt>
                <c:pt idx="18">
                  <c:v>4.6620806</c:v>
                </c:pt>
                <c:pt idx="19">
                  <c:v>9.325671600000002</c:v>
                </c:pt>
                <c:pt idx="20">
                  <c:v>11.328362</c:v>
                </c:pt>
                <c:pt idx="21">
                  <c:v>12.4089684</c:v>
                </c:pt>
                <c:pt idx="22">
                  <c:v>13.94286</c:v>
                </c:pt>
                <c:pt idx="23">
                  <c:v>16.37085</c:v>
                </c:pt>
                <c:pt idx="24">
                  <c:v>17.265098</c:v>
                </c:pt>
                <c:pt idx="25">
                  <c:v>15.245212</c:v>
                </c:pt>
                <c:pt idx="26">
                  <c:v>14.26459</c:v>
                </c:pt>
                <c:pt idx="27">
                  <c:v>15.02262</c:v>
                </c:pt>
                <c:pt idx="28">
                  <c:v>15.67176</c:v>
                </c:pt>
                <c:pt idx="29">
                  <c:v>14.6603</c:v>
                </c:pt>
                <c:pt idx="30">
                  <c:v>13.265414</c:v>
                </c:pt>
                <c:pt idx="31">
                  <c:v>14.611426</c:v>
                </c:pt>
                <c:pt idx="32">
                  <c:v>16.616188</c:v>
                </c:pt>
                <c:pt idx="33">
                  <c:v>14.978428</c:v>
                </c:pt>
                <c:pt idx="34">
                  <c:v>13.985224</c:v>
                </c:pt>
                <c:pt idx="35">
                  <c:v>15.250524</c:v>
                </c:pt>
                <c:pt idx="36">
                  <c:v>16.898272</c:v>
                </c:pt>
                <c:pt idx="37">
                  <c:v>16.029244</c:v>
                </c:pt>
                <c:pt idx="38">
                  <c:v>15.50329</c:v>
                </c:pt>
                <c:pt idx="39">
                  <c:v>15.628398</c:v>
                </c:pt>
                <c:pt idx="40">
                  <c:v>17.213582</c:v>
                </c:pt>
                <c:pt idx="41">
                  <c:v>17.967146</c:v>
                </c:pt>
                <c:pt idx="42">
                  <c:v>16.268828</c:v>
                </c:pt>
                <c:pt idx="43">
                  <c:v>16.195928</c:v>
                </c:pt>
                <c:pt idx="44">
                  <c:v>19.057564</c:v>
                </c:pt>
                <c:pt idx="45">
                  <c:v>19.736006</c:v>
                </c:pt>
                <c:pt idx="46">
                  <c:v>16.749326</c:v>
                </c:pt>
                <c:pt idx="47">
                  <c:v>11.29654</c:v>
                </c:pt>
                <c:pt idx="48">
                  <c:v>9.3249894</c:v>
                </c:pt>
                <c:pt idx="49">
                  <c:v>7.469078000000001</c:v>
                </c:pt>
                <c:pt idx="50">
                  <c:v>4.5439616</c:v>
                </c:pt>
                <c:pt idx="51">
                  <c:v>4.9911784</c:v>
                </c:pt>
                <c:pt idx="52">
                  <c:v>4.8453108</c:v>
                </c:pt>
                <c:pt idx="53">
                  <c:v>3.7459532</c:v>
                </c:pt>
                <c:pt idx="54">
                  <c:v>2.602735</c:v>
                </c:pt>
                <c:pt idx="55">
                  <c:v>2.7760266</c:v>
                </c:pt>
                <c:pt idx="56">
                  <c:v>2.7039376</c:v>
                </c:pt>
                <c:pt idx="57">
                  <c:v>2.8381352</c:v>
                </c:pt>
                <c:pt idx="58">
                  <c:v>-0.3508472</c:v>
                </c:pt>
                <c:pt idx="59">
                  <c:v>0.451572</c:v>
                </c:pt>
                <c:pt idx="60">
                  <c:v>0.8549396</c:v>
                </c:pt>
                <c:pt idx="61">
                  <c:v>0.856635</c:v>
                </c:pt>
                <c:pt idx="62">
                  <c:v>-0.879637</c:v>
                </c:pt>
                <c:pt idx="63">
                  <c:v>-1.3826664</c:v>
                </c:pt>
                <c:pt idx="64">
                  <c:v>-0.6491376</c:v>
                </c:pt>
                <c:pt idx="65">
                  <c:v>-0.8158182</c:v>
                </c:pt>
                <c:pt idx="66">
                  <c:v>-1.6191342</c:v>
                </c:pt>
                <c:pt idx="67">
                  <c:v>-3.1459384</c:v>
                </c:pt>
                <c:pt idx="68">
                  <c:v>-1.5504752</c:v>
                </c:pt>
                <c:pt idx="69">
                  <c:v>-1.7652922</c:v>
                </c:pt>
                <c:pt idx="70">
                  <c:v>-2.9507708</c:v>
                </c:pt>
                <c:pt idx="71">
                  <c:v>-2.8607564</c:v>
                </c:pt>
                <c:pt idx="72">
                  <c:v>-3.4693328</c:v>
                </c:pt>
                <c:pt idx="73">
                  <c:v>-3.4598674</c:v>
                </c:pt>
                <c:pt idx="74">
                  <c:v>-5.283242</c:v>
                </c:pt>
                <c:pt idx="75">
                  <c:v>-8.6172214</c:v>
                </c:pt>
                <c:pt idx="76">
                  <c:v>-8.432691800000001</c:v>
                </c:pt>
                <c:pt idx="77">
                  <c:v>-8.493999200000001</c:v>
                </c:pt>
                <c:pt idx="78">
                  <c:v>-11.031455</c:v>
                </c:pt>
                <c:pt idx="79">
                  <c:v>-15.539844</c:v>
                </c:pt>
                <c:pt idx="80">
                  <c:v>-18.836636</c:v>
                </c:pt>
                <c:pt idx="81">
                  <c:v>-21.741648</c:v>
                </c:pt>
                <c:pt idx="82">
                  <c:v>-22.56339</c:v>
                </c:pt>
                <c:pt idx="83">
                  <c:v>-25.030244</c:v>
                </c:pt>
                <c:pt idx="84">
                  <c:v>-22.559572</c:v>
                </c:pt>
                <c:pt idx="85">
                  <c:v>-20.34709</c:v>
                </c:pt>
                <c:pt idx="86">
                  <c:v>-17.546806</c:v>
                </c:pt>
                <c:pt idx="87">
                  <c:v>-19.277276</c:v>
                </c:pt>
                <c:pt idx="88">
                  <c:v>-17.288714</c:v>
                </c:pt>
                <c:pt idx="89">
                  <c:v>-16.632092</c:v>
                </c:pt>
                <c:pt idx="90">
                  <c:v>-15.051718</c:v>
                </c:pt>
                <c:pt idx="91">
                  <c:v>-16.521004</c:v>
                </c:pt>
                <c:pt idx="92">
                  <c:v>-16.925714</c:v>
                </c:pt>
                <c:pt idx="93">
                  <c:v>-15.152532</c:v>
                </c:pt>
                <c:pt idx="94">
                  <c:v>-14.269918</c:v>
                </c:pt>
                <c:pt idx="95">
                  <c:v>-15.669564</c:v>
                </c:pt>
                <c:pt idx="96">
                  <c:v>-11.5998694</c:v>
                </c:pt>
                <c:pt idx="97">
                  <c:v>-15.078222</c:v>
                </c:pt>
                <c:pt idx="98">
                  <c:v>-13.433452</c:v>
                </c:pt>
                <c:pt idx="99">
                  <c:v>-14.905922</c:v>
                </c:pt>
                <c:pt idx="100">
                  <c:v>-16.396896</c:v>
                </c:pt>
                <c:pt idx="101">
                  <c:v>-15.623916</c:v>
                </c:pt>
                <c:pt idx="102">
                  <c:v>-13.826038</c:v>
                </c:pt>
                <c:pt idx="103">
                  <c:v>-14.182342</c:v>
                </c:pt>
                <c:pt idx="104">
                  <c:v>-15.449162</c:v>
                </c:pt>
                <c:pt idx="105">
                  <c:v>-15.560908</c:v>
                </c:pt>
                <c:pt idx="106">
                  <c:v>-14.861892</c:v>
                </c:pt>
                <c:pt idx="107">
                  <c:v>-14.775204</c:v>
                </c:pt>
                <c:pt idx="108">
                  <c:v>-16.54586</c:v>
                </c:pt>
                <c:pt idx="109">
                  <c:v>-16.698834</c:v>
                </c:pt>
                <c:pt idx="110">
                  <c:v>-15.463228</c:v>
                </c:pt>
                <c:pt idx="111">
                  <c:v>-15.06784</c:v>
                </c:pt>
                <c:pt idx="112">
                  <c:v>-15.976394</c:v>
                </c:pt>
                <c:pt idx="113">
                  <c:v>-17.590112</c:v>
                </c:pt>
                <c:pt idx="114">
                  <c:v>-16.127284</c:v>
                </c:pt>
                <c:pt idx="115">
                  <c:v>-14.86343</c:v>
                </c:pt>
                <c:pt idx="116">
                  <c:v>-17.005702</c:v>
                </c:pt>
                <c:pt idx="117">
                  <c:v>-19.099064</c:v>
                </c:pt>
                <c:pt idx="118">
                  <c:v>-18.993622</c:v>
                </c:pt>
                <c:pt idx="119">
                  <c:v>-17.318636</c:v>
                </c:pt>
                <c:pt idx="120">
                  <c:v>-18.43374</c:v>
                </c:pt>
                <c:pt idx="121">
                  <c:v>-19.28581</c:v>
                </c:pt>
                <c:pt idx="122">
                  <c:v>-20.799618</c:v>
                </c:pt>
                <c:pt idx="123">
                  <c:v>-20.021324</c:v>
                </c:pt>
                <c:pt idx="124">
                  <c:v>-20.652096</c:v>
                </c:pt>
                <c:pt idx="125">
                  <c:v>-23.15703</c:v>
                </c:pt>
                <c:pt idx="126">
                  <c:v>-23.728594</c:v>
                </c:pt>
                <c:pt idx="127">
                  <c:v>-21.986972</c:v>
                </c:pt>
                <c:pt idx="128">
                  <c:v>-22.898922</c:v>
                </c:pt>
                <c:pt idx="129">
                  <c:v>-25.195362</c:v>
                </c:pt>
                <c:pt idx="130">
                  <c:v>-26.155456</c:v>
                </c:pt>
                <c:pt idx="131">
                  <c:v>-24.983982</c:v>
                </c:pt>
                <c:pt idx="132">
                  <c:v>-25.767956</c:v>
                </c:pt>
                <c:pt idx="133">
                  <c:v>-28.464808</c:v>
                </c:pt>
                <c:pt idx="134">
                  <c:v>-30.64879</c:v>
                </c:pt>
                <c:pt idx="135">
                  <c:v>-29.473538</c:v>
                </c:pt>
                <c:pt idx="136">
                  <c:v>-26.688786</c:v>
                </c:pt>
                <c:pt idx="137">
                  <c:v>-19.212254</c:v>
                </c:pt>
                <c:pt idx="138">
                  <c:v>-16.524648</c:v>
                </c:pt>
                <c:pt idx="139">
                  <c:v>-13.0683334</c:v>
                </c:pt>
                <c:pt idx="140">
                  <c:v>-9.343436800000001</c:v>
                </c:pt>
                <c:pt idx="141">
                  <c:v>-7.8703874</c:v>
                </c:pt>
                <c:pt idx="142">
                  <c:v>-8.3347608</c:v>
                </c:pt>
                <c:pt idx="143">
                  <c:v>-7.393104800000001</c:v>
                </c:pt>
                <c:pt idx="144">
                  <c:v>-3.666198</c:v>
                </c:pt>
                <c:pt idx="145">
                  <c:v>-4.5746736</c:v>
                </c:pt>
                <c:pt idx="146">
                  <c:v>-4.9322404</c:v>
                </c:pt>
                <c:pt idx="147">
                  <c:v>-4.0471854</c:v>
                </c:pt>
                <c:pt idx="148">
                  <c:v>-0.8113794000000001</c:v>
                </c:pt>
                <c:pt idx="149">
                  <c:v>-0.553237</c:v>
                </c:pt>
                <c:pt idx="150">
                  <c:v>-1.6701224</c:v>
                </c:pt>
                <c:pt idx="151">
                  <c:v>-1.4238548</c:v>
                </c:pt>
                <c:pt idx="152">
                  <c:v>0.9135546</c:v>
                </c:pt>
                <c:pt idx="153">
                  <c:v>0.721614</c:v>
                </c:pt>
                <c:pt idx="154">
                  <c:v>1.0955562</c:v>
                </c:pt>
                <c:pt idx="155">
                  <c:v>0.4352451999999999</c:v>
                </c:pt>
                <c:pt idx="156">
                  <c:v>2.143564</c:v>
                </c:pt>
                <c:pt idx="157">
                  <c:v>5.015269399999999</c:v>
                </c:pt>
                <c:pt idx="158">
                  <c:v>3.4085524</c:v>
                </c:pt>
                <c:pt idx="159">
                  <c:v>1.7190786</c:v>
                </c:pt>
                <c:pt idx="160">
                  <c:v>4.0111422</c:v>
                </c:pt>
                <c:pt idx="161">
                  <c:v>6.0189994</c:v>
                </c:pt>
                <c:pt idx="162">
                  <c:v>4.072035</c:v>
                </c:pt>
                <c:pt idx="163">
                  <c:v>3.072823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3.700888333333333</c:v>
                </c:pt>
                <c:pt idx="1">
                  <c:v>4.4257846</c:v>
                </c:pt>
                <c:pt idx="2">
                  <c:v>7.788683599999999</c:v>
                </c:pt>
                <c:pt idx="3">
                  <c:v>5.6002836</c:v>
                </c:pt>
                <c:pt idx="4">
                  <c:v>4.8881258</c:v>
                </c:pt>
                <c:pt idx="5">
                  <c:v>5.3720626</c:v>
                </c:pt>
                <c:pt idx="6">
                  <c:v>8.1911468</c:v>
                </c:pt>
                <c:pt idx="7">
                  <c:v>6.0982508</c:v>
                </c:pt>
                <c:pt idx="8">
                  <c:v>6.4383274</c:v>
                </c:pt>
                <c:pt idx="9">
                  <c:v>5.533250199999999</c:v>
                </c:pt>
                <c:pt idx="10">
                  <c:v>7.5184658</c:v>
                </c:pt>
                <c:pt idx="11">
                  <c:v>8.896201600000001</c:v>
                </c:pt>
                <c:pt idx="12">
                  <c:v>6.637660599999999</c:v>
                </c:pt>
                <c:pt idx="13">
                  <c:v>5.797412400000001</c:v>
                </c:pt>
                <c:pt idx="14">
                  <c:v>7.437839200000001</c:v>
                </c:pt>
                <c:pt idx="15">
                  <c:v>7.946289</c:v>
                </c:pt>
                <c:pt idx="16">
                  <c:v>7.091377199999999</c:v>
                </c:pt>
                <c:pt idx="17">
                  <c:v>6.1029328</c:v>
                </c:pt>
                <c:pt idx="18">
                  <c:v>7.562836200000001</c:v>
                </c:pt>
                <c:pt idx="19">
                  <c:v>9.7515096</c:v>
                </c:pt>
                <c:pt idx="20">
                  <c:v>8.650413599999998</c:v>
                </c:pt>
                <c:pt idx="21">
                  <c:v>7.6717432</c:v>
                </c:pt>
                <c:pt idx="22">
                  <c:v>8.2731596</c:v>
                </c:pt>
                <c:pt idx="23">
                  <c:v>10.3368694</c:v>
                </c:pt>
                <c:pt idx="24">
                  <c:v>9.7898228</c:v>
                </c:pt>
                <c:pt idx="25">
                  <c:v>8.753780799999999</c:v>
                </c:pt>
                <c:pt idx="26">
                  <c:v>8.996806599999999</c:v>
                </c:pt>
                <c:pt idx="27">
                  <c:v>12.372696</c:v>
                </c:pt>
                <c:pt idx="28">
                  <c:v>11.509582</c:v>
                </c:pt>
                <c:pt idx="29">
                  <c:v>10.6656454</c:v>
                </c:pt>
                <c:pt idx="30">
                  <c:v>10.8060836</c:v>
                </c:pt>
                <c:pt idx="31">
                  <c:v>13.544814</c:v>
                </c:pt>
                <c:pt idx="32">
                  <c:v>12.972722</c:v>
                </c:pt>
                <c:pt idx="33">
                  <c:v>13.693416</c:v>
                </c:pt>
                <c:pt idx="34">
                  <c:v>15.331408</c:v>
                </c:pt>
                <c:pt idx="35">
                  <c:v>19.814368</c:v>
                </c:pt>
                <c:pt idx="36">
                  <c:v>22.265026</c:v>
                </c:pt>
                <c:pt idx="37">
                  <c:v>25.246984</c:v>
                </c:pt>
                <c:pt idx="38">
                  <c:v>26.437938</c:v>
                </c:pt>
                <c:pt idx="39">
                  <c:v>30.552352</c:v>
                </c:pt>
                <c:pt idx="40">
                  <c:v>34.10178</c:v>
                </c:pt>
                <c:pt idx="41">
                  <c:v>35.53826</c:v>
                </c:pt>
                <c:pt idx="42">
                  <c:v>34.152722</c:v>
                </c:pt>
                <c:pt idx="43">
                  <c:v>33.074808</c:v>
                </c:pt>
                <c:pt idx="44">
                  <c:v>32.359498</c:v>
                </c:pt>
                <c:pt idx="45">
                  <c:v>29.332378</c:v>
                </c:pt>
                <c:pt idx="46">
                  <c:v>28.236062</c:v>
                </c:pt>
                <c:pt idx="47">
                  <c:v>27.514428</c:v>
                </c:pt>
                <c:pt idx="48">
                  <c:v>27.987866</c:v>
                </c:pt>
                <c:pt idx="49">
                  <c:v>27.011238</c:v>
                </c:pt>
                <c:pt idx="50">
                  <c:v>24.85937</c:v>
                </c:pt>
                <c:pt idx="51">
                  <c:v>24.744616</c:v>
                </c:pt>
                <c:pt idx="52">
                  <c:v>26.64225800000001</c:v>
                </c:pt>
                <c:pt idx="53">
                  <c:v>26.438864</c:v>
                </c:pt>
                <c:pt idx="54">
                  <c:v>25.165342</c:v>
                </c:pt>
                <c:pt idx="55">
                  <c:v>24.313106</c:v>
                </c:pt>
                <c:pt idx="56">
                  <c:v>26.192764</c:v>
                </c:pt>
                <c:pt idx="57">
                  <c:v>24.853346</c:v>
                </c:pt>
                <c:pt idx="58">
                  <c:v>25.20908</c:v>
                </c:pt>
                <c:pt idx="59">
                  <c:v>24.143334</c:v>
                </c:pt>
                <c:pt idx="60">
                  <c:v>25.911766</c:v>
                </c:pt>
                <c:pt idx="61">
                  <c:v>27.593866</c:v>
                </c:pt>
                <c:pt idx="62">
                  <c:v>25.807224</c:v>
                </c:pt>
                <c:pt idx="63">
                  <c:v>24.2876</c:v>
                </c:pt>
                <c:pt idx="64">
                  <c:v>18.181276</c:v>
                </c:pt>
                <c:pt idx="65">
                  <c:v>14.938228</c:v>
                </c:pt>
                <c:pt idx="66">
                  <c:v>11.40468</c:v>
                </c:pt>
                <c:pt idx="67">
                  <c:v>11.142892</c:v>
                </c:pt>
                <c:pt idx="68">
                  <c:v>10.4095344</c:v>
                </c:pt>
                <c:pt idx="69">
                  <c:v>10.1960504</c:v>
                </c:pt>
                <c:pt idx="70">
                  <c:v>6.8662426</c:v>
                </c:pt>
                <c:pt idx="71">
                  <c:v>6.9218308</c:v>
                </c:pt>
                <c:pt idx="72">
                  <c:v>7.2241918</c:v>
                </c:pt>
                <c:pt idx="73">
                  <c:v>6.979521800000001</c:v>
                </c:pt>
                <c:pt idx="74">
                  <c:v>4.0013468</c:v>
                </c:pt>
                <c:pt idx="75">
                  <c:v>4.8320054</c:v>
                </c:pt>
                <c:pt idx="76">
                  <c:v>5.3279898</c:v>
                </c:pt>
                <c:pt idx="77">
                  <c:v>5.3831484</c:v>
                </c:pt>
                <c:pt idx="78">
                  <c:v>2.6427436</c:v>
                </c:pt>
                <c:pt idx="79">
                  <c:v>2.3511086</c:v>
                </c:pt>
                <c:pt idx="80">
                  <c:v>4.0816382</c:v>
                </c:pt>
                <c:pt idx="81">
                  <c:v>3.7676408</c:v>
                </c:pt>
                <c:pt idx="82">
                  <c:v>1.468925</c:v>
                </c:pt>
                <c:pt idx="83">
                  <c:v>-0.7668898</c:v>
                </c:pt>
                <c:pt idx="84">
                  <c:v>0.2500196</c:v>
                </c:pt>
                <c:pt idx="85">
                  <c:v>1.0785752</c:v>
                </c:pt>
                <c:pt idx="86">
                  <c:v>0.7362502</c:v>
                </c:pt>
                <c:pt idx="87">
                  <c:v>-2.0316026</c:v>
                </c:pt>
                <c:pt idx="88">
                  <c:v>0.4517248</c:v>
                </c:pt>
                <c:pt idx="89">
                  <c:v>-0.8024836000000001</c:v>
                </c:pt>
                <c:pt idx="90">
                  <c:v>-1.1717008</c:v>
                </c:pt>
                <c:pt idx="91">
                  <c:v>-5.4832022</c:v>
                </c:pt>
                <c:pt idx="92">
                  <c:v>-4.1687832</c:v>
                </c:pt>
                <c:pt idx="93">
                  <c:v>-5.866638399999999</c:v>
                </c:pt>
                <c:pt idx="94">
                  <c:v>-7.2702338</c:v>
                </c:pt>
                <c:pt idx="95">
                  <c:v>-12.8844</c:v>
                </c:pt>
                <c:pt idx="96">
                  <c:v>-16.068452</c:v>
                </c:pt>
                <c:pt idx="97">
                  <c:v>-21.159406</c:v>
                </c:pt>
                <c:pt idx="98">
                  <c:v>-23.116706</c:v>
                </c:pt>
                <c:pt idx="99">
                  <c:v>-25.199974</c:v>
                </c:pt>
                <c:pt idx="100">
                  <c:v>-23.839554</c:v>
                </c:pt>
                <c:pt idx="101">
                  <c:v>-20.744532</c:v>
                </c:pt>
                <c:pt idx="102">
                  <c:v>-18.795412</c:v>
                </c:pt>
                <c:pt idx="103">
                  <c:v>-18.511612</c:v>
                </c:pt>
                <c:pt idx="104">
                  <c:v>-18.238322</c:v>
                </c:pt>
                <c:pt idx="105">
                  <c:v>-16.02495</c:v>
                </c:pt>
                <c:pt idx="106">
                  <c:v>-13.699592</c:v>
                </c:pt>
                <c:pt idx="107">
                  <c:v>-15.223684</c:v>
                </c:pt>
                <c:pt idx="108">
                  <c:v>-15.577248</c:v>
                </c:pt>
                <c:pt idx="109">
                  <c:v>-13.714962</c:v>
                </c:pt>
                <c:pt idx="110">
                  <c:v>-12.366948</c:v>
                </c:pt>
                <c:pt idx="111">
                  <c:v>-12.627754</c:v>
                </c:pt>
                <c:pt idx="112">
                  <c:v>-13.940682</c:v>
                </c:pt>
                <c:pt idx="113">
                  <c:v>-10.420814</c:v>
                </c:pt>
                <c:pt idx="114">
                  <c:v>-10.6135172</c:v>
                </c:pt>
                <c:pt idx="115">
                  <c:v>-11.532102</c:v>
                </c:pt>
                <c:pt idx="116">
                  <c:v>-13.009684</c:v>
                </c:pt>
                <c:pt idx="117">
                  <c:v>-12.67185</c:v>
                </c:pt>
                <c:pt idx="118">
                  <c:v>-11.271424</c:v>
                </c:pt>
                <c:pt idx="119">
                  <c:v>-11.076388</c:v>
                </c:pt>
                <c:pt idx="120">
                  <c:v>-12.244464</c:v>
                </c:pt>
                <c:pt idx="121">
                  <c:v>-12.2091</c:v>
                </c:pt>
                <c:pt idx="122">
                  <c:v>-11.330158</c:v>
                </c:pt>
                <c:pt idx="123">
                  <c:v>-11.1165</c:v>
                </c:pt>
                <c:pt idx="124">
                  <c:v>-12.557198</c:v>
                </c:pt>
                <c:pt idx="125">
                  <c:v>-13.791008</c:v>
                </c:pt>
                <c:pt idx="126">
                  <c:v>-11.658472</c:v>
                </c:pt>
                <c:pt idx="127">
                  <c:v>-11.541816</c:v>
                </c:pt>
                <c:pt idx="128">
                  <c:v>-11.8591612</c:v>
                </c:pt>
                <c:pt idx="129">
                  <c:v>-13.67443</c:v>
                </c:pt>
                <c:pt idx="130">
                  <c:v>-12.87109</c:v>
                </c:pt>
                <c:pt idx="131">
                  <c:v>-11.689776</c:v>
                </c:pt>
                <c:pt idx="132">
                  <c:v>-12.629262</c:v>
                </c:pt>
                <c:pt idx="133">
                  <c:v>-15.018524</c:v>
                </c:pt>
                <c:pt idx="134">
                  <c:v>-15.019418</c:v>
                </c:pt>
                <c:pt idx="135">
                  <c:v>-13.459116</c:v>
                </c:pt>
                <c:pt idx="136">
                  <c:v>-13.740488</c:v>
                </c:pt>
                <c:pt idx="137">
                  <c:v>-16.902776</c:v>
                </c:pt>
                <c:pt idx="138">
                  <c:v>-15.695122</c:v>
                </c:pt>
                <c:pt idx="139">
                  <c:v>-15.547694</c:v>
                </c:pt>
                <c:pt idx="140">
                  <c:v>-15.816992</c:v>
                </c:pt>
                <c:pt idx="141">
                  <c:v>-18.837396</c:v>
                </c:pt>
                <c:pt idx="142">
                  <c:v>-19.380862</c:v>
                </c:pt>
                <c:pt idx="143">
                  <c:v>-18.547202</c:v>
                </c:pt>
                <c:pt idx="144">
                  <c:v>-18.730982</c:v>
                </c:pt>
                <c:pt idx="145">
                  <c:v>-20.435966</c:v>
                </c:pt>
                <c:pt idx="146">
                  <c:v>-21.957134</c:v>
                </c:pt>
                <c:pt idx="147">
                  <c:v>-20.908336</c:v>
                </c:pt>
                <c:pt idx="148">
                  <c:v>-21.265342</c:v>
                </c:pt>
                <c:pt idx="149">
                  <c:v>-23.02665</c:v>
                </c:pt>
                <c:pt idx="150">
                  <c:v>-26.298886</c:v>
                </c:pt>
                <c:pt idx="151">
                  <c:v>-24.716062</c:v>
                </c:pt>
                <c:pt idx="152">
                  <c:v>-25.869362</c:v>
                </c:pt>
                <c:pt idx="153">
                  <c:v>-23.372766</c:v>
                </c:pt>
                <c:pt idx="154">
                  <c:v>-17.64933</c:v>
                </c:pt>
                <c:pt idx="155">
                  <c:v>-12.6335562</c:v>
                </c:pt>
                <c:pt idx="156">
                  <c:v>-8.824232</c:v>
                </c:pt>
                <c:pt idx="157">
                  <c:v>-7.428958400000001</c:v>
                </c:pt>
                <c:pt idx="158">
                  <c:v>-7.7175384</c:v>
                </c:pt>
                <c:pt idx="159">
                  <c:v>-6.0725348</c:v>
                </c:pt>
                <c:pt idx="160">
                  <c:v>-3.5712236</c:v>
                </c:pt>
                <c:pt idx="161">
                  <c:v>-2.054439</c:v>
                </c:pt>
                <c:pt idx="162">
                  <c:v>-4.361384599999999</c:v>
                </c:pt>
                <c:pt idx="163">
                  <c:v>-3.4245782</c:v>
                </c:pt>
                <c:pt idx="164">
                  <c:v>0.7698391999999999</c:v>
                </c:pt>
                <c:pt idx="165">
                  <c:v>1.3514748</c:v>
                </c:pt>
                <c:pt idx="166">
                  <c:v>-0.442576</c:v>
                </c:pt>
                <c:pt idx="167">
                  <c:v>0.3222092</c:v>
                </c:pt>
                <c:pt idx="168">
                  <c:v>-0.2838132</c:v>
                </c:pt>
                <c:pt idx="169">
                  <c:v>3.3118646</c:v>
                </c:pt>
                <c:pt idx="170">
                  <c:v>1.7498054</c:v>
                </c:pt>
                <c:pt idx="171">
                  <c:v>1.696245</c:v>
                </c:pt>
                <c:pt idx="172">
                  <c:v>3.9948948</c:v>
                </c:pt>
                <c:pt idx="173">
                  <c:v>5.6984284</c:v>
                </c:pt>
                <c:pt idx="174">
                  <c:v>4.0598152</c:v>
                </c:pt>
                <c:pt idx="175">
                  <c:v>3.1789676</c:v>
                </c:pt>
                <c:pt idx="176">
                  <c:v>4.4914328</c:v>
                </c:pt>
                <c:pt idx="177">
                  <c:v>5.8557564</c:v>
                </c:pt>
                <c:pt idx="178">
                  <c:v>5.9760414</c:v>
                </c:pt>
                <c:pt idx="179">
                  <c:v>5.1090574</c:v>
                </c:pt>
                <c:pt idx="180">
                  <c:v>5.4666238</c:v>
                </c:pt>
                <c:pt idx="181">
                  <c:v>7.572301400000001</c:v>
                </c:pt>
                <c:pt idx="182">
                  <c:v>7.92316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6.632032</c:v>
                </c:pt>
                <c:pt idx="1">
                  <c:v>6.089316800000001</c:v>
                </c:pt>
                <c:pt idx="2">
                  <c:v>6.2554434</c:v>
                </c:pt>
                <c:pt idx="3">
                  <c:v>7.8009562</c:v>
                </c:pt>
                <c:pt idx="4">
                  <c:v>7.860638</c:v>
                </c:pt>
                <c:pt idx="5">
                  <c:v>6.8692726</c:v>
                </c:pt>
                <c:pt idx="6">
                  <c:v>5.7796146</c:v>
                </c:pt>
                <c:pt idx="7">
                  <c:v>8.707651199999999</c:v>
                </c:pt>
                <c:pt idx="8">
                  <c:v>9.298302799999998</c:v>
                </c:pt>
                <c:pt idx="9">
                  <c:v>8.4921658</c:v>
                </c:pt>
                <c:pt idx="10">
                  <c:v>6.9661612</c:v>
                </c:pt>
                <c:pt idx="11">
                  <c:v>6.093438399999999</c:v>
                </c:pt>
                <c:pt idx="12">
                  <c:v>8.516062</c:v>
                </c:pt>
                <c:pt idx="13">
                  <c:v>8.377913000000001</c:v>
                </c:pt>
                <c:pt idx="14">
                  <c:v>7.8617518</c:v>
                </c:pt>
                <c:pt idx="15">
                  <c:v>8.1919358</c:v>
                </c:pt>
                <c:pt idx="16">
                  <c:v>10.2346548</c:v>
                </c:pt>
                <c:pt idx="17">
                  <c:v>9.0189708</c:v>
                </c:pt>
                <c:pt idx="18">
                  <c:v>8.134747000000001</c:v>
                </c:pt>
                <c:pt idx="19">
                  <c:v>9.1290692</c:v>
                </c:pt>
                <c:pt idx="20">
                  <c:v>10.7407282</c:v>
                </c:pt>
                <c:pt idx="21">
                  <c:v>10.503306</c:v>
                </c:pt>
                <c:pt idx="22">
                  <c:v>9.276614</c:v>
                </c:pt>
                <c:pt idx="23">
                  <c:v>9.113116</c:v>
                </c:pt>
                <c:pt idx="24">
                  <c:v>12.434862</c:v>
                </c:pt>
                <c:pt idx="25">
                  <c:v>12.234518</c:v>
                </c:pt>
                <c:pt idx="26">
                  <c:v>10.977487</c:v>
                </c:pt>
                <c:pt idx="27">
                  <c:v>10.934562</c:v>
                </c:pt>
                <c:pt idx="28">
                  <c:v>13.721658</c:v>
                </c:pt>
                <c:pt idx="29">
                  <c:v>14.063052</c:v>
                </c:pt>
                <c:pt idx="30">
                  <c:v>14.227086</c:v>
                </c:pt>
                <c:pt idx="31">
                  <c:v>14.476338</c:v>
                </c:pt>
                <c:pt idx="32">
                  <c:v>17.537246</c:v>
                </c:pt>
                <c:pt idx="33">
                  <c:v>20.524128</c:v>
                </c:pt>
                <c:pt idx="34">
                  <c:v>23.398198</c:v>
                </c:pt>
                <c:pt idx="35">
                  <c:v>23.73571</c:v>
                </c:pt>
                <c:pt idx="36">
                  <c:v>27.554984</c:v>
                </c:pt>
                <c:pt idx="37">
                  <c:v>32.786208</c:v>
                </c:pt>
                <c:pt idx="38">
                  <c:v>34.135176</c:v>
                </c:pt>
                <c:pt idx="39">
                  <c:v>34.982176</c:v>
                </c:pt>
                <c:pt idx="40">
                  <c:v>36.757492</c:v>
                </c:pt>
                <c:pt idx="41">
                  <c:v>36.86657</c:v>
                </c:pt>
                <c:pt idx="42">
                  <c:v>34.347894</c:v>
                </c:pt>
                <c:pt idx="43">
                  <c:v>30.626154</c:v>
                </c:pt>
                <c:pt idx="44">
                  <c:v>29.089768</c:v>
                </c:pt>
                <c:pt idx="45">
                  <c:v>29.576222</c:v>
                </c:pt>
                <c:pt idx="46">
                  <c:v>28.851338</c:v>
                </c:pt>
                <c:pt idx="47">
                  <c:v>26.09534</c:v>
                </c:pt>
                <c:pt idx="48">
                  <c:v>26.706214</c:v>
                </c:pt>
                <c:pt idx="49">
                  <c:v>27.823776</c:v>
                </c:pt>
                <c:pt idx="50">
                  <c:v>27.892186</c:v>
                </c:pt>
                <c:pt idx="51">
                  <c:v>26.345628</c:v>
                </c:pt>
                <c:pt idx="52">
                  <c:v>25.805088</c:v>
                </c:pt>
                <c:pt idx="53">
                  <c:v>26.961788</c:v>
                </c:pt>
                <c:pt idx="54">
                  <c:v>27.702022</c:v>
                </c:pt>
                <c:pt idx="55">
                  <c:v>26.232454</c:v>
                </c:pt>
                <c:pt idx="56">
                  <c:v>25.207304</c:v>
                </c:pt>
                <c:pt idx="57">
                  <c:v>26.888602</c:v>
                </c:pt>
                <c:pt idx="58">
                  <c:v>27.999106</c:v>
                </c:pt>
                <c:pt idx="59">
                  <c:v>26.81419</c:v>
                </c:pt>
                <c:pt idx="60">
                  <c:v>26.716364</c:v>
                </c:pt>
                <c:pt idx="61">
                  <c:v>24.859278</c:v>
                </c:pt>
                <c:pt idx="62">
                  <c:v>19.44278</c:v>
                </c:pt>
                <c:pt idx="63">
                  <c:v>14.163154</c:v>
                </c:pt>
                <c:pt idx="64">
                  <c:v>12.53061</c:v>
                </c:pt>
                <c:pt idx="65">
                  <c:v>11.39039</c:v>
                </c:pt>
                <c:pt idx="66">
                  <c:v>11.015188</c:v>
                </c:pt>
                <c:pt idx="67">
                  <c:v>8.8050994</c:v>
                </c:pt>
                <c:pt idx="68">
                  <c:v>7.985442000000001</c:v>
                </c:pt>
                <c:pt idx="69">
                  <c:v>8.238851200000001</c:v>
                </c:pt>
                <c:pt idx="70">
                  <c:v>8.118644</c:v>
                </c:pt>
                <c:pt idx="71">
                  <c:v>4.8202562</c:v>
                </c:pt>
                <c:pt idx="72">
                  <c:v>5.5285344</c:v>
                </c:pt>
                <c:pt idx="73">
                  <c:v>5.5220508</c:v>
                </c:pt>
                <c:pt idx="74">
                  <c:v>6.365764400000001</c:v>
                </c:pt>
                <c:pt idx="75">
                  <c:v>3.6318322</c:v>
                </c:pt>
                <c:pt idx="76">
                  <c:v>2.6569004</c:v>
                </c:pt>
                <c:pt idx="77">
                  <c:v>4.101623999999999</c:v>
                </c:pt>
                <c:pt idx="78">
                  <c:v>3.3325552</c:v>
                </c:pt>
                <c:pt idx="79">
                  <c:v>1.5626968</c:v>
                </c:pt>
                <c:pt idx="80">
                  <c:v>1.3933128</c:v>
                </c:pt>
                <c:pt idx="81">
                  <c:v>1.5595054</c:v>
                </c:pt>
                <c:pt idx="82">
                  <c:v>3.3712482</c:v>
                </c:pt>
                <c:pt idx="83">
                  <c:v>1.6919602</c:v>
                </c:pt>
                <c:pt idx="84">
                  <c:v>-0.1496878</c:v>
                </c:pt>
                <c:pt idx="85">
                  <c:v>0.07006859999999999</c:v>
                </c:pt>
                <c:pt idx="86">
                  <c:v>1.1783418</c:v>
                </c:pt>
                <c:pt idx="87">
                  <c:v>-0.5632782</c:v>
                </c:pt>
                <c:pt idx="88">
                  <c:v>-3.227468</c:v>
                </c:pt>
                <c:pt idx="89">
                  <c:v>-4.1853342</c:v>
                </c:pt>
                <c:pt idx="90">
                  <c:v>-3.5057704</c:v>
                </c:pt>
                <c:pt idx="91">
                  <c:v>-4.9842514</c:v>
                </c:pt>
                <c:pt idx="92">
                  <c:v>-8.806775200000001</c:v>
                </c:pt>
                <c:pt idx="93">
                  <c:v>-12.815008</c:v>
                </c:pt>
                <c:pt idx="94">
                  <c:v>-16.75325</c:v>
                </c:pt>
                <c:pt idx="95">
                  <c:v>-20.162438</c:v>
                </c:pt>
                <c:pt idx="96">
                  <c:v>-25.181516</c:v>
                </c:pt>
                <c:pt idx="97">
                  <c:v>-24.344864</c:v>
                </c:pt>
                <c:pt idx="98">
                  <c:v>-22.358898</c:v>
                </c:pt>
                <c:pt idx="99">
                  <c:v>-19.33576</c:v>
                </c:pt>
                <c:pt idx="100">
                  <c:v>-19.132936</c:v>
                </c:pt>
                <c:pt idx="101">
                  <c:v>-18.55934</c:v>
                </c:pt>
                <c:pt idx="102">
                  <c:v>-16.239558</c:v>
                </c:pt>
                <c:pt idx="103">
                  <c:v>-15.07441</c:v>
                </c:pt>
                <c:pt idx="104">
                  <c:v>-14.48094</c:v>
                </c:pt>
                <c:pt idx="105">
                  <c:v>-15.75919</c:v>
                </c:pt>
                <c:pt idx="106">
                  <c:v>-13.906994</c:v>
                </c:pt>
                <c:pt idx="107">
                  <c:v>-12.118482</c:v>
                </c:pt>
                <c:pt idx="108">
                  <c:v>-12.558086</c:v>
                </c:pt>
                <c:pt idx="109">
                  <c:v>-13.301182</c:v>
                </c:pt>
                <c:pt idx="110">
                  <c:v>-12.802108</c:v>
                </c:pt>
                <c:pt idx="111">
                  <c:v>-9.6446988</c:v>
                </c:pt>
                <c:pt idx="112">
                  <c:v>-10.8931988</c:v>
                </c:pt>
                <c:pt idx="113">
                  <c:v>-12.518714</c:v>
                </c:pt>
                <c:pt idx="114">
                  <c:v>-12.54677</c:v>
                </c:pt>
                <c:pt idx="115">
                  <c:v>-11.0871182</c:v>
                </c:pt>
                <c:pt idx="116">
                  <c:v>-10.5256964</c:v>
                </c:pt>
                <c:pt idx="117">
                  <c:v>-12.0531</c:v>
                </c:pt>
                <c:pt idx="118">
                  <c:v>-11.608124</c:v>
                </c:pt>
                <c:pt idx="119">
                  <c:v>-10.695044</c:v>
                </c:pt>
                <c:pt idx="120">
                  <c:v>-9.698386600000001</c:v>
                </c:pt>
                <c:pt idx="121">
                  <c:v>-11.654006</c:v>
                </c:pt>
                <c:pt idx="122">
                  <c:v>-12.723062</c:v>
                </c:pt>
                <c:pt idx="123">
                  <c:v>-11.064824</c:v>
                </c:pt>
                <c:pt idx="124">
                  <c:v>-10.68349</c:v>
                </c:pt>
                <c:pt idx="125">
                  <c:v>-11.3097014</c:v>
                </c:pt>
                <c:pt idx="126">
                  <c:v>-13.535412</c:v>
                </c:pt>
                <c:pt idx="127">
                  <c:v>-11.70755</c:v>
                </c:pt>
                <c:pt idx="128">
                  <c:v>-11.653936</c:v>
                </c:pt>
                <c:pt idx="129">
                  <c:v>-11.764126</c:v>
                </c:pt>
                <c:pt idx="130">
                  <c:v>-14.244812</c:v>
                </c:pt>
                <c:pt idx="131">
                  <c:v>-13.494426</c:v>
                </c:pt>
                <c:pt idx="132">
                  <c:v>-12.814936</c:v>
                </c:pt>
                <c:pt idx="133">
                  <c:v>-12.337246</c:v>
                </c:pt>
                <c:pt idx="134">
                  <c:v>-14.892712</c:v>
                </c:pt>
                <c:pt idx="135">
                  <c:v>-15.605116</c:v>
                </c:pt>
                <c:pt idx="136">
                  <c:v>-13.922804</c:v>
                </c:pt>
                <c:pt idx="137">
                  <c:v>-14.640046</c:v>
                </c:pt>
                <c:pt idx="138">
                  <c:v>-17.24786</c:v>
                </c:pt>
                <c:pt idx="139">
                  <c:v>-18.32537</c:v>
                </c:pt>
                <c:pt idx="140">
                  <c:v>-17.886352</c:v>
                </c:pt>
                <c:pt idx="141">
                  <c:v>-17.237158</c:v>
                </c:pt>
                <c:pt idx="142">
                  <c:v>-18.023416</c:v>
                </c:pt>
                <c:pt idx="143">
                  <c:v>-20.443756</c:v>
                </c:pt>
                <c:pt idx="144">
                  <c:v>-19.817616</c:v>
                </c:pt>
                <c:pt idx="145">
                  <c:v>-19.469818</c:v>
                </c:pt>
                <c:pt idx="146">
                  <c:v>-21.080622</c:v>
                </c:pt>
                <c:pt idx="147">
                  <c:v>-23.927964</c:v>
                </c:pt>
                <c:pt idx="148">
                  <c:v>-24.039276</c:v>
                </c:pt>
                <c:pt idx="149">
                  <c:v>-23.88013</c:v>
                </c:pt>
                <c:pt idx="150">
                  <c:v>-25.089412</c:v>
                </c:pt>
                <c:pt idx="151">
                  <c:v>-24.15396</c:v>
                </c:pt>
                <c:pt idx="152">
                  <c:v>-16.264574</c:v>
                </c:pt>
                <c:pt idx="153">
                  <c:v>-10.2524442</c:v>
                </c:pt>
                <c:pt idx="154">
                  <c:v>-8.9427786</c:v>
                </c:pt>
                <c:pt idx="155">
                  <c:v>-7.761752200000001</c:v>
                </c:pt>
                <c:pt idx="156">
                  <c:v>-7.6551884</c:v>
                </c:pt>
                <c:pt idx="157">
                  <c:v>-3.765096</c:v>
                </c:pt>
                <c:pt idx="158">
                  <c:v>-2.9059038</c:v>
                </c:pt>
                <c:pt idx="159">
                  <c:v>-3.00602</c:v>
                </c:pt>
                <c:pt idx="160">
                  <c:v>-3.5898212</c:v>
                </c:pt>
                <c:pt idx="161">
                  <c:v>-0.187968</c:v>
                </c:pt>
                <c:pt idx="162">
                  <c:v>1.7878612</c:v>
                </c:pt>
                <c:pt idx="163">
                  <c:v>0.339352</c:v>
                </c:pt>
                <c:pt idx="164">
                  <c:v>-0.1081254</c:v>
                </c:pt>
                <c:pt idx="165">
                  <c:v>1.3729222</c:v>
                </c:pt>
                <c:pt idx="166">
                  <c:v>1.7112114</c:v>
                </c:pt>
                <c:pt idx="167">
                  <c:v>2.137169</c:v>
                </c:pt>
                <c:pt idx="168">
                  <c:v>2.05491</c:v>
                </c:pt>
                <c:pt idx="169">
                  <c:v>3.3056902</c:v>
                </c:pt>
                <c:pt idx="170">
                  <c:v>5.6340834</c:v>
                </c:pt>
                <c:pt idx="171">
                  <c:v>4.4633726</c:v>
                </c:pt>
                <c:pt idx="172">
                  <c:v>3.5688388</c:v>
                </c:pt>
                <c:pt idx="173">
                  <c:v>3.7353414</c:v>
                </c:pt>
                <c:pt idx="174">
                  <c:v>6.692089</c:v>
                </c:pt>
                <c:pt idx="175">
                  <c:v>5.5167</c:v>
                </c:pt>
                <c:pt idx="176">
                  <c:v>6.6507062</c:v>
                </c:pt>
                <c:pt idx="177">
                  <c:v>4.6619342</c:v>
                </c:pt>
                <c:pt idx="178">
                  <c:v>8.458833200000001</c:v>
                </c:pt>
                <c:pt idx="179">
                  <c:v>8.185113400000001</c:v>
                </c:pt>
                <c:pt idx="180">
                  <c:v>6.9511432</c:v>
                </c:pt>
                <c:pt idx="181">
                  <c:v>5.9959758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8.292581800000001</c:v>
                </c:pt>
                <c:pt idx="1">
                  <c:v>7.8645136</c:v>
                </c:pt>
                <c:pt idx="2">
                  <c:v>7.644234</c:v>
                </c:pt>
                <c:pt idx="3">
                  <c:v>6.6734848</c:v>
                </c:pt>
                <c:pt idx="4">
                  <c:v>8.8149406</c:v>
                </c:pt>
                <c:pt idx="5">
                  <c:v>9.0967594</c:v>
                </c:pt>
                <c:pt idx="6">
                  <c:v>8.412723400000001</c:v>
                </c:pt>
                <c:pt idx="7">
                  <c:v>7.812004400000001</c:v>
                </c:pt>
                <c:pt idx="8">
                  <c:v>8.795311399999999</c:v>
                </c:pt>
                <c:pt idx="9">
                  <c:v>6.4203602</c:v>
                </c:pt>
                <c:pt idx="10">
                  <c:v>9.285892199999999</c:v>
                </c:pt>
                <c:pt idx="11">
                  <c:v>7.710757599999999</c:v>
                </c:pt>
                <c:pt idx="12">
                  <c:v>8.506509400000001</c:v>
                </c:pt>
                <c:pt idx="13">
                  <c:v>11.4067</c:v>
                </c:pt>
                <c:pt idx="14">
                  <c:v>9.711148400000001</c:v>
                </c:pt>
                <c:pt idx="15">
                  <c:v>8.545325600000002</c:v>
                </c:pt>
                <c:pt idx="16">
                  <c:v>9.003364999999999</c:v>
                </c:pt>
                <c:pt idx="17">
                  <c:v>11.2862178</c:v>
                </c:pt>
                <c:pt idx="18">
                  <c:v>10.079391</c:v>
                </c:pt>
                <c:pt idx="19">
                  <c:v>9.536637000000001</c:v>
                </c:pt>
                <c:pt idx="20">
                  <c:v>8.893335799999999</c:v>
                </c:pt>
                <c:pt idx="21">
                  <c:v>12.497098</c:v>
                </c:pt>
                <c:pt idx="22">
                  <c:v>11.7527</c:v>
                </c:pt>
                <c:pt idx="23">
                  <c:v>11.276392</c:v>
                </c:pt>
                <c:pt idx="24">
                  <c:v>11.0293846</c:v>
                </c:pt>
                <c:pt idx="25">
                  <c:v>12.814614</c:v>
                </c:pt>
                <c:pt idx="26">
                  <c:v>13.869166</c:v>
                </c:pt>
                <c:pt idx="27">
                  <c:v>13.111028</c:v>
                </c:pt>
                <c:pt idx="28">
                  <c:v>14.363798</c:v>
                </c:pt>
                <c:pt idx="29">
                  <c:v>15.72206</c:v>
                </c:pt>
                <c:pt idx="30">
                  <c:v>18.651966</c:v>
                </c:pt>
                <c:pt idx="31">
                  <c:v>19.498632</c:v>
                </c:pt>
                <c:pt idx="32">
                  <c:v>22.537784</c:v>
                </c:pt>
                <c:pt idx="33">
                  <c:v>25.531174</c:v>
                </c:pt>
                <c:pt idx="34">
                  <c:v>28.583208</c:v>
                </c:pt>
                <c:pt idx="35">
                  <c:v>32.605054</c:v>
                </c:pt>
                <c:pt idx="36">
                  <c:v>34.040434</c:v>
                </c:pt>
                <c:pt idx="37">
                  <c:v>36.649738</c:v>
                </c:pt>
                <c:pt idx="38">
                  <c:v>38.58767</c:v>
                </c:pt>
                <c:pt idx="39">
                  <c:v>36.770208</c:v>
                </c:pt>
                <c:pt idx="40">
                  <c:v>33.18879</c:v>
                </c:pt>
                <c:pt idx="41">
                  <c:v>30.614392</c:v>
                </c:pt>
                <c:pt idx="42">
                  <c:v>31.128048</c:v>
                </c:pt>
                <c:pt idx="43">
                  <c:v>30.223094</c:v>
                </c:pt>
                <c:pt idx="44">
                  <c:v>28.605316</c:v>
                </c:pt>
                <c:pt idx="45">
                  <c:v>27.857558</c:v>
                </c:pt>
                <c:pt idx="46">
                  <c:v>27.880726</c:v>
                </c:pt>
                <c:pt idx="47">
                  <c:v>28.264084</c:v>
                </c:pt>
                <c:pt idx="48">
                  <c:v>27.320664</c:v>
                </c:pt>
                <c:pt idx="49">
                  <c:v>26.30534</c:v>
                </c:pt>
                <c:pt idx="50">
                  <c:v>27.75556</c:v>
                </c:pt>
                <c:pt idx="51">
                  <c:v>28.209368</c:v>
                </c:pt>
                <c:pt idx="52">
                  <c:v>27.13022</c:v>
                </c:pt>
                <c:pt idx="53">
                  <c:v>26.238066</c:v>
                </c:pt>
                <c:pt idx="54">
                  <c:v>26.026236</c:v>
                </c:pt>
                <c:pt idx="55">
                  <c:v>28.47339</c:v>
                </c:pt>
                <c:pt idx="56">
                  <c:v>27.099454</c:v>
                </c:pt>
                <c:pt idx="57">
                  <c:v>26.857294</c:v>
                </c:pt>
                <c:pt idx="58">
                  <c:v>26.559072</c:v>
                </c:pt>
                <c:pt idx="59">
                  <c:v>25.236996</c:v>
                </c:pt>
                <c:pt idx="60">
                  <c:v>17.830574</c:v>
                </c:pt>
                <c:pt idx="61">
                  <c:v>15.351346</c:v>
                </c:pt>
                <c:pt idx="62">
                  <c:v>13.390014</c:v>
                </c:pt>
                <c:pt idx="63">
                  <c:v>12.701732</c:v>
                </c:pt>
                <c:pt idx="64">
                  <c:v>9.9222682</c:v>
                </c:pt>
                <c:pt idx="65">
                  <c:v>9.159146799999998</c:v>
                </c:pt>
                <c:pt idx="66">
                  <c:v>9.384339799999999</c:v>
                </c:pt>
                <c:pt idx="67">
                  <c:v>8.5556366</c:v>
                </c:pt>
                <c:pt idx="68">
                  <c:v>7.1021704</c:v>
                </c:pt>
                <c:pt idx="69">
                  <c:v>5.3413428</c:v>
                </c:pt>
                <c:pt idx="70">
                  <c:v>5.7520764</c:v>
                </c:pt>
                <c:pt idx="71">
                  <c:v>6.1776052</c:v>
                </c:pt>
                <c:pt idx="72">
                  <c:v>4.800184</c:v>
                </c:pt>
                <c:pt idx="73">
                  <c:v>3.7117496</c:v>
                </c:pt>
                <c:pt idx="74">
                  <c:v>3.93314</c:v>
                </c:pt>
                <c:pt idx="75">
                  <c:v>4.8724302</c:v>
                </c:pt>
                <c:pt idx="76">
                  <c:v>3.592019399999999</c:v>
                </c:pt>
                <c:pt idx="77">
                  <c:v>1.1483122</c:v>
                </c:pt>
                <c:pt idx="78">
                  <c:v>3.356888</c:v>
                </c:pt>
                <c:pt idx="79">
                  <c:v>2.8511344</c:v>
                </c:pt>
                <c:pt idx="80">
                  <c:v>2.0375408</c:v>
                </c:pt>
                <c:pt idx="81">
                  <c:v>-0.09199660000000001</c:v>
                </c:pt>
                <c:pt idx="82">
                  <c:v>0.2450114</c:v>
                </c:pt>
                <c:pt idx="83">
                  <c:v>1.4356354</c:v>
                </c:pt>
                <c:pt idx="84">
                  <c:v>1.8157286</c:v>
                </c:pt>
                <c:pt idx="85">
                  <c:v>-1.6105104</c:v>
                </c:pt>
                <c:pt idx="86">
                  <c:v>-2.808321</c:v>
                </c:pt>
                <c:pt idx="87">
                  <c:v>-2.6212536</c:v>
                </c:pt>
                <c:pt idx="88">
                  <c:v>-2.8881694</c:v>
                </c:pt>
                <c:pt idx="89">
                  <c:v>-6.628702</c:v>
                </c:pt>
                <c:pt idx="90">
                  <c:v>-9.013673000000001</c:v>
                </c:pt>
                <c:pt idx="91">
                  <c:v>-11.658882</c:v>
                </c:pt>
                <c:pt idx="92">
                  <c:v>-16.07416</c:v>
                </c:pt>
                <c:pt idx="93">
                  <c:v>-22.067692</c:v>
                </c:pt>
                <c:pt idx="94">
                  <c:v>-25.45274</c:v>
                </c:pt>
                <c:pt idx="95">
                  <c:v>-23.15591</c:v>
                </c:pt>
                <c:pt idx="96">
                  <c:v>-21.661808</c:v>
                </c:pt>
                <c:pt idx="97">
                  <c:v>-19.518466</c:v>
                </c:pt>
                <c:pt idx="98">
                  <c:v>-19.189286</c:v>
                </c:pt>
                <c:pt idx="99">
                  <c:v>-17.365528</c:v>
                </c:pt>
                <c:pt idx="100">
                  <c:v>-14.981796</c:v>
                </c:pt>
                <c:pt idx="101">
                  <c:v>-13.965906</c:v>
                </c:pt>
                <c:pt idx="102">
                  <c:v>-15.69348</c:v>
                </c:pt>
                <c:pt idx="103">
                  <c:v>-13.991954</c:v>
                </c:pt>
                <c:pt idx="104">
                  <c:v>-12.89372</c:v>
                </c:pt>
                <c:pt idx="105">
                  <c:v>-11.401056</c:v>
                </c:pt>
                <c:pt idx="106">
                  <c:v>-13.46945</c:v>
                </c:pt>
                <c:pt idx="107">
                  <c:v>-12.640056</c:v>
                </c:pt>
                <c:pt idx="108">
                  <c:v>-11.959086</c:v>
                </c:pt>
                <c:pt idx="109">
                  <c:v>-9.322549599999999</c:v>
                </c:pt>
                <c:pt idx="110">
                  <c:v>-11.94963</c:v>
                </c:pt>
                <c:pt idx="111">
                  <c:v>-11.618946</c:v>
                </c:pt>
                <c:pt idx="112">
                  <c:v>-10.5995324</c:v>
                </c:pt>
                <c:pt idx="113">
                  <c:v>-9.8729592</c:v>
                </c:pt>
                <c:pt idx="114">
                  <c:v>-10.7283398</c:v>
                </c:pt>
                <c:pt idx="115">
                  <c:v>-11.0149994</c:v>
                </c:pt>
                <c:pt idx="116">
                  <c:v>-10.613856</c:v>
                </c:pt>
                <c:pt idx="117">
                  <c:v>-9.936724399999999</c:v>
                </c:pt>
                <c:pt idx="118">
                  <c:v>-10.4038282</c:v>
                </c:pt>
                <c:pt idx="119">
                  <c:v>-12.485224</c:v>
                </c:pt>
                <c:pt idx="120">
                  <c:v>-11.225178</c:v>
                </c:pt>
                <c:pt idx="121">
                  <c:v>-10.65633</c:v>
                </c:pt>
                <c:pt idx="122">
                  <c:v>-10.8543106</c:v>
                </c:pt>
                <c:pt idx="123">
                  <c:v>-12.311802</c:v>
                </c:pt>
                <c:pt idx="124">
                  <c:v>-11.770878</c:v>
                </c:pt>
                <c:pt idx="125">
                  <c:v>-10.4554688</c:v>
                </c:pt>
                <c:pt idx="126">
                  <c:v>-10.9310018</c:v>
                </c:pt>
                <c:pt idx="127">
                  <c:v>-13.374326</c:v>
                </c:pt>
                <c:pt idx="128">
                  <c:v>-13.197572</c:v>
                </c:pt>
                <c:pt idx="129">
                  <c:v>-12.253032</c:v>
                </c:pt>
                <c:pt idx="130">
                  <c:v>-11.66033</c:v>
                </c:pt>
                <c:pt idx="131">
                  <c:v>-14.286008</c:v>
                </c:pt>
                <c:pt idx="132">
                  <c:v>-14.748546</c:v>
                </c:pt>
                <c:pt idx="133">
                  <c:v>-14.143126</c:v>
                </c:pt>
                <c:pt idx="134">
                  <c:v>-12.9795252</c:v>
                </c:pt>
                <c:pt idx="135">
                  <c:v>-15.87562</c:v>
                </c:pt>
                <c:pt idx="136">
                  <c:v>-17.126194</c:v>
                </c:pt>
                <c:pt idx="137">
                  <c:v>-16.782062</c:v>
                </c:pt>
                <c:pt idx="138">
                  <c:v>-15.733942</c:v>
                </c:pt>
                <c:pt idx="139">
                  <c:v>-17.857592</c:v>
                </c:pt>
                <c:pt idx="140">
                  <c:v>-19.056424</c:v>
                </c:pt>
                <c:pt idx="141">
                  <c:v>-18.63904</c:v>
                </c:pt>
                <c:pt idx="142">
                  <c:v>-18.170656</c:v>
                </c:pt>
                <c:pt idx="143">
                  <c:v>-20.232302</c:v>
                </c:pt>
                <c:pt idx="144">
                  <c:v>-22.319394</c:v>
                </c:pt>
                <c:pt idx="145">
                  <c:v>-22.771318</c:v>
                </c:pt>
                <c:pt idx="146">
                  <c:v>-22.593322</c:v>
                </c:pt>
                <c:pt idx="147">
                  <c:v>-23.141474</c:v>
                </c:pt>
                <c:pt idx="148">
                  <c:v>-25.535564</c:v>
                </c:pt>
                <c:pt idx="149">
                  <c:v>-23.70368</c:v>
                </c:pt>
                <c:pt idx="150">
                  <c:v>-13.1943744</c:v>
                </c:pt>
                <c:pt idx="151">
                  <c:v>-10.500906</c:v>
                </c:pt>
                <c:pt idx="152">
                  <c:v>-9.172945800000001</c:v>
                </c:pt>
                <c:pt idx="153">
                  <c:v>-8.808691</c:v>
                </c:pt>
                <c:pt idx="154">
                  <c:v>-4.5160058</c:v>
                </c:pt>
                <c:pt idx="155">
                  <c:v>-3.2843168</c:v>
                </c:pt>
                <c:pt idx="156">
                  <c:v>-3.154836</c:v>
                </c:pt>
                <c:pt idx="157">
                  <c:v>-3.489667</c:v>
                </c:pt>
                <c:pt idx="158">
                  <c:v>-1.106022</c:v>
                </c:pt>
                <c:pt idx="159">
                  <c:v>1.5421904</c:v>
                </c:pt>
                <c:pt idx="160">
                  <c:v>0.489252</c:v>
                </c:pt>
                <c:pt idx="161">
                  <c:v>0.03703780000000001</c:v>
                </c:pt>
                <c:pt idx="162">
                  <c:v>1.7217084</c:v>
                </c:pt>
                <c:pt idx="163">
                  <c:v>3.396265</c:v>
                </c:pt>
                <c:pt idx="164">
                  <c:v>1.9609944</c:v>
                </c:pt>
                <c:pt idx="165">
                  <c:v>1.6549804</c:v>
                </c:pt>
                <c:pt idx="166">
                  <c:v>2.5360768</c:v>
                </c:pt>
                <c:pt idx="167">
                  <c:v>5.495729</c:v>
                </c:pt>
                <c:pt idx="168">
                  <c:v>4.460089</c:v>
                </c:pt>
                <c:pt idx="169">
                  <c:v>4.0996584</c:v>
                </c:pt>
                <c:pt idx="170">
                  <c:v>4.215001200000001</c:v>
                </c:pt>
                <c:pt idx="171">
                  <c:v>6.3931586</c:v>
                </c:pt>
                <c:pt idx="172">
                  <c:v>6.2398216</c:v>
                </c:pt>
                <c:pt idx="173">
                  <c:v>5.8382856</c:v>
                </c:pt>
                <c:pt idx="174">
                  <c:v>5.5236918</c:v>
                </c:pt>
                <c:pt idx="175">
                  <c:v>7.904107600000001</c:v>
                </c:pt>
                <c:pt idx="176">
                  <c:v>7.995657399999999</c:v>
                </c:pt>
                <c:pt idx="177">
                  <c:v>6.7275102</c:v>
                </c:pt>
                <c:pt idx="178">
                  <c:v>6.576130000000001</c:v>
                </c:pt>
                <c:pt idx="179">
                  <c:v>8.639238199999999</c:v>
                </c:pt>
                <c:pt idx="180">
                  <c:v>8.933437000000001</c:v>
                </c:pt>
                <c:pt idx="181">
                  <c:v>7.86177175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6.861537</c:v>
                </c:pt>
                <c:pt idx="1">
                  <c:v>6.965573600000001</c:v>
                </c:pt>
                <c:pt idx="2">
                  <c:v>8.560354800000001</c:v>
                </c:pt>
                <c:pt idx="3">
                  <c:v>9.816057000000001</c:v>
                </c:pt>
                <c:pt idx="4">
                  <c:v>9.0897372</c:v>
                </c:pt>
                <c:pt idx="5">
                  <c:v>8.2755878</c:v>
                </c:pt>
                <c:pt idx="6">
                  <c:v>8.8026172</c:v>
                </c:pt>
                <c:pt idx="7">
                  <c:v>10.486159</c:v>
                </c:pt>
                <c:pt idx="8">
                  <c:v>6.5309118</c:v>
                </c:pt>
                <c:pt idx="9">
                  <c:v>7.7756756</c:v>
                </c:pt>
                <c:pt idx="10">
                  <c:v>8.9313734</c:v>
                </c:pt>
                <c:pt idx="11">
                  <c:v>10.9751584</c:v>
                </c:pt>
                <c:pt idx="12">
                  <c:v>10.4711894</c:v>
                </c:pt>
                <c:pt idx="13">
                  <c:v>9.257724999999999</c:v>
                </c:pt>
                <c:pt idx="14">
                  <c:v>9.5282576</c:v>
                </c:pt>
                <c:pt idx="15">
                  <c:v>10.7853606</c:v>
                </c:pt>
                <c:pt idx="16">
                  <c:v>10.954417</c:v>
                </c:pt>
                <c:pt idx="17">
                  <c:v>9.7520712</c:v>
                </c:pt>
                <c:pt idx="18">
                  <c:v>9.460461</c:v>
                </c:pt>
                <c:pt idx="19">
                  <c:v>11.315361</c:v>
                </c:pt>
                <c:pt idx="20">
                  <c:v>12.87602</c:v>
                </c:pt>
                <c:pt idx="21">
                  <c:v>10.8913378</c:v>
                </c:pt>
                <c:pt idx="22">
                  <c:v>10.8758864</c:v>
                </c:pt>
                <c:pt idx="23">
                  <c:v>12.488602</c:v>
                </c:pt>
                <c:pt idx="24">
                  <c:v>13.683546</c:v>
                </c:pt>
                <c:pt idx="25">
                  <c:v>12.918056</c:v>
                </c:pt>
                <c:pt idx="26">
                  <c:v>13.254644</c:v>
                </c:pt>
                <c:pt idx="27">
                  <c:v>13.55944</c:v>
                </c:pt>
                <c:pt idx="28">
                  <c:v>17.739568</c:v>
                </c:pt>
                <c:pt idx="29">
                  <c:v>17.59501</c:v>
                </c:pt>
                <c:pt idx="30">
                  <c:v>19.7651</c:v>
                </c:pt>
                <c:pt idx="31">
                  <c:v>21.530656</c:v>
                </c:pt>
                <c:pt idx="32">
                  <c:v>27.588782</c:v>
                </c:pt>
                <c:pt idx="33">
                  <c:v>28.224042</c:v>
                </c:pt>
                <c:pt idx="34">
                  <c:v>31.574894</c:v>
                </c:pt>
                <c:pt idx="35">
                  <c:v>34.154572</c:v>
                </c:pt>
                <c:pt idx="36">
                  <c:v>38.574686</c:v>
                </c:pt>
                <c:pt idx="37">
                  <c:v>38.24378</c:v>
                </c:pt>
                <c:pt idx="38">
                  <c:v>36.334354</c:v>
                </c:pt>
                <c:pt idx="39">
                  <c:v>33.064394</c:v>
                </c:pt>
                <c:pt idx="40">
                  <c:v>33.174768</c:v>
                </c:pt>
                <c:pt idx="41">
                  <c:v>31.53143</c:v>
                </c:pt>
                <c:pt idx="42">
                  <c:v>29.599102</c:v>
                </c:pt>
                <c:pt idx="43">
                  <c:v>28.231012</c:v>
                </c:pt>
                <c:pt idx="44">
                  <c:v>28.820486</c:v>
                </c:pt>
                <c:pt idx="45">
                  <c:v>29.55658</c:v>
                </c:pt>
                <c:pt idx="46">
                  <c:v>27.257512</c:v>
                </c:pt>
                <c:pt idx="47">
                  <c:v>26.186814</c:v>
                </c:pt>
                <c:pt idx="48">
                  <c:v>27.30893</c:v>
                </c:pt>
                <c:pt idx="49">
                  <c:v>28.113274</c:v>
                </c:pt>
                <c:pt idx="50">
                  <c:v>27.197452</c:v>
                </c:pt>
                <c:pt idx="51">
                  <c:v>26.674396</c:v>
                </c:pt>
                <c:pt idx="52">
                  <c:v>26.947998</c:v>
                </c:pt>
                <c:pt idx="53">
                  <c:v>28.031752</c:v>
                </c:pt>
                <c:pt idx="54">
                  <c:v>28.757162</c:v>
                </c:pt>
                <c:pt idx="55">
                  <c:v>27.544486</c:v>
                </c:pt>
                <c:pt idx="56">
                  <c:v>26.795318</c:v>
                </c:pt>
                <c:pt idx="57">
                  <c:v>27.94317</c:v>
                </c:pt>
                <c:pt idx="58">
                  <c:v>24.834682</c:v>
                </c:pt>
                <c:pt idx="59">
                  <c:v>17.898388</c:v>
                </c:pt>
                <c:pt idx="60">
                  <c:v>16.801574</c:v>
                </c:pt>
                <c:pt idx="61">
                  <c:v>14.454302</c:v>
                </c:pt>
                <c:pt idx="62">
                  <c:v>11.5725258</c:v>
                </c:pt>
                <c:pt idx="63">
                  <c:v>10.7650838</c:v>
                </c:pt>
                <c:pt idx="64">
                  <c:v>10.5143894</c:v>
                </c:pt>
                <c:pt idx="65">
                  <c:v>10.6683244</c:v>
                </c:pt>
                <c:pt idx="66">
                  <c:v>8.972686599999999</c:v>
                </c:pt>
                <c:pt idx="67">
                  <c:v>6.5266396</c:v>
                </c:pt>
                <c:pt idx="68">
                  <c:v>6.482912000000001</c:v>
                </c:pt>
                <c:pt idx="69">
                  <c:v>7.0730178</c:v>
                </c:pt>
                <c:pt idx="70">
                  <c:v>7.069318200000001</c:v>
                </c:pt>
                <c:pt idx="71">
                  <c:v>3.4116278</c:v>
                </c:pt>
                <c:pt idx="72">
                  <c:v>4.9214398</c:v>
                </c:pt>
                <c:pt idx="73">
                  <c:v>4.8519498</c:v>
                </c:pt>
                <c:pt idx="74">
                  <c:v>4.7752454</c:v>
                </c:pt>
                <c:pt idx="75">
                  <c:v>1.7680112</c:v>
                </c:pt>
                <c:pt idx="76">
                  <c:v>1.667386</c:v>
                </c:pt>
                <c:pt idx="77">
                  <c:v>3.8465968</c:v>
                </c:pt>
                <c:pt idx="78">
                  <c:v>3.370660200000001</c:v>
                </c:pt>
                <c:pt idx="79">
                  <c:v>0.5214336000000001</c:v>
                </c:pt>
                <c:pt idx="80">
                  <c:v>0.03680479999999999</c:v>
                </c:pt>
                <c:pt idx="81">
                  <c:v>1.9723768</c:v>
                </c:pt>
                <c:pt idx="82">
                  <c:v>1.8704936</c:v>
                </c:pt>
                <c:pt idx="83">
                  <c:v>0.1677700000000001</c:v>
                </c:pt>
                <c:pt idx="84">
                  <c:v>-2.0285056</c:v>
                </c:pt>
                <c:pt idx="85">
                  <c:v>-0.43864</c:v>
                </c:pt>
                <c:pt idx="86">
                  <c:v>-1.9672626</c:v>
                </c:pt>
                <c:pt idx="87">
                  <c:v>-4.132319600000001</c:v>
                </c:pt>
                <c:pt idx="88">
                  <c:v>-7.194236999999999</c:v>
                </c:pt>
                <c:pt idx="89">
                  <c:v>-8.495167200000001</c:v>
                </c:pt>
                <c:pt idx="90">
                  <c:v>-11.992014</c:v>
                </c:pt>
                <c:pt idx="91">
                  <c:v>-16.740766</c:v>
                </c:pt>
                <c:pt idx="92">
                  <c:v>-23.188918</c:v>
                </c:pt>
                <c:pt idx="93">
                  <c:v>-23.283708</c:v>
                </c:pt>
                <c:pt idx="94">
                  <c:v>-22.188936</c:v>
                </c:pt>
                <c:pt idx="95">
                  <c:v>-20.420842</c:v>
                </c:pt>
                <c:pt idx="96">
                  <c:v>-21.417504</c:v>
                </c:pt>
                <c:pt idx="97">
                  <c:v>-18.086102</c:v>
                </c:pt>
                <c:pt idx="98">
                  <c:v>-16.114756</c:v>
                </c:pt>
                <c:pt idx="99">
                  <c:v>-14.558518</c:v>
                </c:pt>
                <c:pt idx="100">
                  <c:v>-16.809668</c:v>
                </c:pt>
                <c:pt idx="101">
                  <c:v>-14.643956</c:v>
                </c:pt>
                <c:pt idx="102">
                  <c:v>-13.571564</c:v>
                </c:pt>
                <c:pt idx="103">
                  <c:v>-11.5944</c:v>
                </c:pt>
                <c:pt idx="104">
                  <c:v>-13.723762</c:v>
                </c:pt>
                <c:pt idx="105">
                  <c:v>-12.646988</c:v>
                </c:pt>
                <c:pt idx="106">
                  <c:v>-12.024384</c:v>
                </c:pt>
                <c:pt idx="107">
                  <c:v>-10.350101</c:v>
                </c:pt>
                <c:pt idx="108">
                  <c:v>-11.0128906</c:v>
                </c:pt>
                <c:pt idx="109">
                  <c:v>-12.545624</c:v>
                </c:pt>
                <c:pt idx="110">
                  <c:v>-10.0975438</c:v>
                </c:pt>
                <c:pt idx="111">
                  <c:v>-9.332047399999999</c:v>
                </c:pt>
                <c:pt idx="112">
                  <c:v>-11.171467</c:v>
                </c:pt>
                <c:pt idx="113">
                  <c:v>-11.3983518</c:v>
                </c:pt>
                <c:pt idx="114">
                  <c:v>-10.2550828</c:v>
                </c:pt>
                <c:pt idx="115">
                  <c:v>-9.2815072</c:v>
                </c:pt>
                <c:pt idx="116">
                  <c:v>-10.0717642</c:v>
                </c:pt>
                <c:pt idx="117">
                  <c:v>-11.748596</c:v>
                </c:pt>
                <c:pt idx="118">
                  <c:v>-11.1875094</c:v>
                </c:pt>
                <c:pt idx="119">
                  <c:v>-10.3721368</c:v>
                </c:pt>
                <c:pt idx="120">
                  <c:v>-9.576798200000001</c:v>
                </c:pt>
                <c:pt idx="121">
                  <c:v>-11.83848</c:v>
                </c:pt>
                <c:pt idx="122">
                  <c:v>-11.0126546</c:v>
                </c:pt>
                <c:pt idx="123">
                  <c:v>-10.4045982</c:v>
                </c:pt>
                <c:pt idx="124">
                  <c:v>-10.158598</c:v>
                </c:pt>
                <c:pt idx="125">
                  <c:v>-12.743558</c:v>
                </c:pt>
                <c:pt idx="126">
                  <c:v>-12.724978</c:v>
                </c:pt>
                <c:pt idx="127">
                  <c:v>-11.802156</c:v>
                </c:pt>
                <c:pt idx="128">
                  <c:v>-11.452908</c:v>
                </c:pt>
                <c:pt idx="129">
                  <c:v>-13.20933</c:v>
                </c:pt>
                <c:pt idx="130">
                  <c:v>-14.097486</c:v>
                </c:pt>
                <c:pt idx="131">
                  <c:v>-12.79504</c:v>
                </c:pt>
                <c:pt idx="132">
                  <c:v>-12.901364</c:v>
                </c:pt>
                <c:pt idx="133">
                  <c:v>-14.030202</c:v>
                </c:pt>
                <c:pt idx="134">
                  <c:v>-16.6092</c:v>
                </c:pt>
                <c:pt idx="135">
                  <c:v>-15.481646</c:v>
                </c:pt>
                <c:pt idx="136">
                  <c:v>-15.365192</c:v>
                </c:pt>
                <c:pt idx="137">
                  <c:v>-16.687868</c:v>
                </c:pt>
                <c:pt idx="138">
                  <c:v>-17.996212</c:v>
                </c:pt>
                <c:pt idx="139">
                  <c:v>-18.147324</c:v>
                </c:pt>
                <c:pt idx="140">
                  <c:v>-17.213454</c:v>
                </c:pt>
                <c:pt idx="141">
                  <c:v>-18.222428</c:v>
                </c:pt>
                <c:pt idx="142">
                  <c:v>-20.776506</c:v>
                </c:pt>
                <c:pt idx="143">
                  <c:v>-21.8516</c:v>
                </c:pt>
                <c:pt idx="144">
                  <c:v>-20.719936</c:v>
                </c:pt>
                <c:pt idx="145">
                  <c:v>-21.677694</c:v>
                </c:pt>
                <c:pt idx="146">
                  <c:v>-23.80111</c:v>
                </c:pt>
                <c:pt idx="147">
                  <c:v>-25.709446</c:v>
                </c:pt>
                <c:pt idx="148">
                  <c:v>-19.818738</c:v>
                </c:pt>
                <c:pt idx="149">
                  <c:v>-12.948851</c:v>
                </c:pt>
                <c:pt idx="150">
                  <c:v>-10.551667</c:v>
                </c:pt>
                <c:pt idx="151">
                  <c:v>-10.2517296</c:v>
                </c:pt>
                <c:pt idx="152">
                  <c:v>-6.327859999999999</c:v>
                </c:pt>
                <c:pt idx="153">
                  <c:v>-3.8457834</c:v>
                </c:pt>
                <c:pt idx="154">
                  <c:v>-4.0293436</c:v>
                </c:pt>
                <c:pt idx="155">
                  <c:v>-4.845288200000001</c:v>
                </c:pt>
                <c:pt idx="156">
                  <c:v>-2.163219</c:v>
                </c:pt>
                <c:pt idx="157">
                  <c:v>0.6263226000000001</c:v>
                </c:pt>
                <c:pt idx="158">
                  <c:v>1.0522698</c:v>
                </c:pt>
                <c:pt idx="159">
                  <c:v>-0.8731046000000001</c:v>
                </c:pt>
                <c:pt idx="160">
                  <c:v>0.9908051999999999</c:v>
                </c:pt>
                <c:pt idx="161">
                  <c:v>3.5141978</c:v>
                </c:pt>
                <c:pt idx="162">
                  <c:v>3.015071</c:v>
                </c:pt>
                <c:pt idx="163">
                  <c:v>1.2690954</c:v>
                </c:pt>
                <c:pt idx="164">
                  <c:v>3.0596622</c:v>
                </c:pt>
                <c:pt idx="165">
                  <c:v>5.281294600000001</c:v>
                </c:pt>
                <c:pt idx="166">
                  <c:v>5.2990852</c:v>
                </c:pt>
                <c:pt idx="167">
                  <c:v>4.2593584</c:v>
                </c:pt>
                <c:pt idx="168">
                  <c:v>4.105646999999999</c:v>
                </c:pt>
                <c:pt idx="169">
                  <c:v>6.0039612</c:v>
                </c:pt>
                <c:pt idx="170">
                  <c:v>6.9146306</c:v>
                </c:pt>
                <c:pt idx="171">
                  <c:v>5.3007288</c:v>
                </c:pt>
                <c:pt idx="172">
                  <c:v>5.551504599999999</c:v>
                </c:pt>
                <c:pt idx="173">
                  <c:v>7.0321106</c:v>
                </c:pt>
                <c:pt idx="174">
                  <c:v>8.3070032</c:v>
                </c:pt>
                <c:pt idx="175">
                  <c:v>7.0652592</c:v>
                </c:pt>
                <c:pt idx="176">
                  <c:v>6.978669999999999</c:v>
                </c:pt>
                <c:pt idx="177">
                  <c:v>7.347565400000001</c:v>
                </c:pt>
                <c:pt idx="178">
                  <c:v>9.3029358</c:v>
                </c:pt>
                <c:pt idx="179">
                  <c:v>7.598529600000001</c:v>
                </c:pt>
                <c:pt idx="180">
                  <c:v>7.889766400000001</c:v>
                </c:pt>
                <c:pt idx="181">
                  <c:v>8.2653026</c:v>
                </c:pt>
                <c:pt idx="182">
                  <c:v>10.43316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10.4240585</c:v>
                </c:pt>
                <c:pt idx="1">
                  <c:v>9.217782199999998</c:v>
                </c:pt>
                <c:pt idx="2">
                  <c:v>8.26925</c:v>
                </c:pt>
                <c:pt idx="3">
                  <c:v>7.788299</c:v>
                </c:pt>
                <c:pt idx="4">
                  <c:v>9.7259812</c:v>
                </c:pt>
                <c:pt idx="5">
                  <c:v>9.590401400000001</c:v>
                </c:pt>
                <c:pt idx="6">
                  <c:v>6.6545974</c:v>
                </c:pt>
                <c:pt idx="7">
                  <c:v>7.5573374</c:v>
                </c:pt>
                <c:pt idx="8">
                  <c:v>10.191401</c:v>
                </c:pt>
                <c:pt idx="9">
                  <c:v>10.652678</c:v>
                </c:pt>
                <c:pt idx="10">
                  <c:v>9.266092</c:v>
                </c:pt>
                <c:pt idx="11">
                  <c:v>9.013318</c:v>
                </c:pt>
                <c:pt idx="12">
                  <c:v>9.528186999999999</c:v>
                </c:pt>
                <c:pt idx="13">
                  <c:v>11.1326326</c:v>
                </c:pt>
                <c:pt idx="14">
                  <c:v>9.965066199999999</c:v>
                </c:pt>
                <c:pt idx="15">
                  <c:v>9.338042400000001</c:v>
                </c:pt>
                <c:pt idx="16">
                  <c:v>9.8781918</c:v>
                </c:pt>
                <c:pt idx="17">
                  <c:v>12.371638</c:v>
                </c:pt>
                <c:pt idx="18">
                  <c:v>11.68891</c:v>
                </c:pt>
                <c:pt idx="19">
                  <c:v>10.7680946</c:v>
                </c:pt>
                <c:pt idx="20">
                  <c:v>10.831933</c:v>
                </c:pt>
                <c:pt idx="21">
                  <c:v>13.011922</c:v>
                </c:pt>
                <c:pt idx="22">
                  <c:v>12.894602</c:v>
                </c:pt>
                <c:pt idx="23">
                  <c:v>12.17145</c:v>
                </c:pt>
                <c:pt idx="24">
                  <c:v>13.145002</c:v>
                </c:pt>
                <c:pt idx="25">
                  <c:v>15.453596</c:v>
                </c:pt>
                <c:pt idx="26">
                  <c:v>16.703908</c:v>
                </c:pt>
                <c:pt idx="27">
                  <c:v>17.000338</c:v>
                </c:pt>
                <c:pt idx="28">
                  <c:v>19.239876</c:v>
                </c:pt>
                <c:pt idx="29">
                  <c:v>23.003136</c:v>
                </c:pt>
                <c:pt idx="30">
                  <c:v>25.9172</c:v>
                </c:pt>
                <c:pt idx="31">
                  <c:v>26.701402</c:v>
                </c:pt>
                <c:pt idx="32">
                  <c:v>30.011672</c:v>
                </c:pt>
                <c:pt idx="33">
                  <c:v>34.485644</c:v>
                </c:pt>
                <c:pt idx="34">
                  <c:v>39.37904999999999</c:v>
                </c:pt>
                <c:pt idx="35">
                  <c:v>38.320212</c:v>
                </c:pt>
                <c:pt idx="36">
                  <c:v>35.971096</c:v>
                </c:pt>
                <c:pt idx="37">
                  <c:v>33.357304</c:v>
                </c:pt>
                <c:pt idx="38">
                  <c:v>33.747648</c:v>
                </c:pt>
                <c:pt idx="39">
                  <c:v>31.139482</c:v>
                </c:pt>
                <c:pt idx="40">
                  <c:v>29.51632</c:v>
                </c:pt>
                <c:pt idx="41">
                  <c:v>28.472936</c:v>
                </c:pt>
                <c:pt idx="42">
                  <c:v>30.33285</c:v>
                </c:pt>
                <c:pt idx="43">
                  <c:v>28.683998</c:v>
                </c:pt>
                <c:pt idx="44">
                  <c:v>27.612126</c:v>
                </c:pt>
                <c:pt idx="45">
                  <c:v>25.955982</c:v>
                </c:pt>
                <c:pt idx="46">
                  <c:v>28.988752</c:v>
                </c:pt>
                <c:pt idx="47">
                  <c:v>28.210016</c:v>
                </c:pt>
                <c:pt idx="48">
                  <c:v>27.20591</c:v>
                </c:pt>
                <c:pt idx="49">
                  <c:v>26.286696</c:v>
                </c:pt>
                <c:pt idx="50">
                  <c:v>28.689876</c:v>
                </c:pt>
                <c:pt idx="51">
                  <c:v>28.077302</c:v>
                </c:pt>
                <c:pt idx="52">
                  <c:v>27.001572</c:v>
                </c:pt>
                <c:pt idx="53">
                  <c:v>25.898598</c:v>
                </c:pt>
                <c:pt idx="54">
                  <c:v>28.686076</c:v>
                </c:pt>
                <c:pt idx="55">
                  <c:v>28.931566</c:v>
                </c:pt>
                <c:pt idx="56">
                  <c:v>25.68686</c:v>
                </c:pt>
                <c:pt idx="57">
                  <c:v>19.891636</c:v>
                </c:pt>
                <c:pt idx="58">
                  <c:v>17.421954</c:v>
                </c:pt>
                <c:pt idx="59">
                  <c:v>14.392364</c:v>
                </c:pt>
                <c:pt idx="60">
                  <c:v>12.077854</c:v>
                </c:pt>
                <c:pt idx="61">
                  <c:v>10.776914</c:v>
                </c:pt>
                <c:pt idx="62">
                  <c:v>10.92128</c:v>
                </c:pt>
                <c:pt idx="63">
                  <c:v>9.1734542</c:v>
                </c:pt>
                <c:pt idx="64">
                  <c:v>7.8997872</c:v>
                </c:pt>
                <c:pt idx="65">
                  <c:v>7.5349046</c:v>
                </c:pt>
                <c:pt idx="66">
                  <c:v>7.4427252</c:v>
                </c:pt>
                <c:pt idx="67">
                  <c:v>7.6858902</c:v>
                </c:pt>
                <c:pt idx="68">
                  <c:v>5.0540832</c:v>
                </c:pt>
                <c:pt idx="69">
                  <c:v>4.8064768</c:v>
                </c:pt>
                <c:pt idx="70">
                  <c:v>5.7753782</c:v>
                </c:pt>
                <c:pt idx="71">
                  <c:v>5.8545602</c:v>
                </c:pt>
                <c:pt idx="72">
                  <c:v>2.8549546</c:v>
                </c:pt>
                <c:pt idx="73">
                  <c:v>2.7746068</c:v>
                </c:pt>
                <c:pt idx="74">
                  <c:v>3.9108726</c:v>
                </c:pt>
                <c:pt idx="75">
                  <c:v>4.2003864</c:v>
                </c:pt>
                <c:pt idx="76">
                  <c:v>2.7160662</c:v>
                </c:pt>
                <c:pt idx="77">
                  <c:v>1.3946378</c:v>
                </c:pt>
                <c:pt idx="78">
                  <c:v>2.0981176</c:v>
                </c:pt>
                <c:pt idx="79">
                  <c:v>2.5099012</c:v>
                </c:pt>
                <c:pt idx="80">
                  <c:v>1.5329362</c:v>
                </c:pt>
                <c:pt idx="81">
                  <c:v>-1.3726548</c:v>
                </c:pt>
                <c:pt idx="82">
                  <c:v>-0.2448778</c:v>
                </c:pt>
                <c:pt idx="83">
                  <c:v>0.05467960000000002</c:v>
                </c:pt>
                <c:pt idx="84">
                  <c:v>-1.445586</c:v>
                </c:pt>
                <c:pt idx="85">
                  <c:v>-4.044700799999999</c:v>
                </c:pt>
                <c:pt idx="86">
                  <c:v>-5.8898064</c:v>
                </c:pt>
                <c:pt idx="87">
                  <c:v>-7.293031600000001</c:v>
                </c:pt>
                <c:pt idx="88">
                  <c:v>-10.8673436</c:v>
                </c:pt>
                <c:pt idx="89">
                  <c:v>-18.057498</c:v>
                </c:pt>
                <c:pt idx="90">
                  <c:v>-21.67579</c:v>
                </c:pt>
                <c:pt idx="91">
                  <c:v>-23.033928</c:v>
                </c:pt>
                <c:pt idx="92">
                  <c:v>-22.056558</c:v>
                </c:pt>
                <c:pt idx="93">
                  <c:v>-22.112952</c:v>
                </c:pt>
                <c:pt idx="94">
                  <c:v>-19.82225</c:v>
                </c:pt>
                <c:pt idx="95">
                  <c:v>-17.70589</c:v>
                </c:pt>
                <c:pt idx="96">
                  <c:v>-15.89668</c:v>
                </c:pt>
                <c:pt idx="97">
                  <c:v>-16.04568</c:v>
                </c:pt>
                <c:pt idx="98">
                  <c:v>-15.965412</c:v>
                </c:pt>
                <c:pt idx="99">
                  <c:v>-13.75738</c:v>
                </c:pt>
                <c:pt idx="100">
                  <c:v>-12.419626</c:v>
                </c:pt>
                <c:pt idx="101">
                  <c:v>-12.3987616</c:v>
                </c:pt>
                <c:pt idx="102">
                  <c:v>-13.506126</c:v>
                </c:pt>
                <c:pt idx="103">
                  <c:v>-11.3515706</c:v>
                </c:pt>
                <c:pt idx="104">
                  <c:v>-11.1633132</c:v>
                </c:pt>
                <c:pt idx="105">
                  <c:v>-10.704381</c:v>
                </c:pt>
                <c:pt idx="106">
                  <c:v>-12.2933684</c:v>
                </c:pt>
                <c:pt idx="107">
                  <c:v>-10.5616336</c:v>
                </c:pt>
                <c:pt idx="108">
                  <c:v>-10.013388</c:v>
                </c:pt>
                <c:pt idx="109">
                  <c:v>-9.571161</c:v>
                </c:pt>
                <c:pt idx="110">
                  <c:v>-11.595608</c:v>
                </c:pt>
                <c:pt idx="111">
                  <c:v>-10.6376176</c:v>
                </c:pt>
                <c:pt idx="112">
                  <c:v>-9.477329000000001</c:v>
                </c:pt>
                <c:pt idx="113">
                  <c:v>-9.121294600000001</c:v>
                </c:pt>
                <c:pt idx="114">
                  <c:v>-11.464332</c:v>
                </c:pt>
                <c:pt idx="115">
                  <c:v>-11.701952</c:v>
                </c:pt>
                <c:pt idx="116">
                  <c:v>-10.2355282</c:v>
                </c:pt>
                <c:pt idx="117">
                  <c:v>-9.432438600000001</c:v>
                </c:pt>
                <c:pt idx="118">
                  <c:v>-11.4637542</c:v>
                </c:pt>
                <c:pt idx="119">
                  <c:v>-11.1458536</c:v>
                </c:pt>
                <c:pt idx="120">
                  <c:v>-10.421534</c:v>
                </c:pt>
                <c:pt idx="121">
                  <c:v>-9.9451012</c:v>
                </c:pt>
                <c:pt idx="122">
                  <c:v>-11.5110816</c:v>
                </c:pt>
                <c:pt idx="123">
                  <c:v>-12.789206</c:v>
                </c:pt>
                <c:pt idx="124">
                  <c:v>-11.4105886</c:v>
                </c:pt>
                <c:pt idx="125">
                  <c:v>-10.2014512</c:v>
                </c:pt>
                <c:pt idx="126">
                  <c:v>-11.503982</c:v>
                </c:pt>
                <c:pt idx="127">
                  <c:v>-14.243974</c:v>
                </c:pt>
                <c:pt idx="128">
                  <c:v>-12.969558</c:v>
                </c:pt>
                <c:pt idx="129">
                  <c:v>-12.116442</c:v>
                </c:pt>
                <c:pt idx="130">
                  <c:v>-13.22199</c:v>
                </c:pt>
                <c:pt idx="131">
                  <c:v>-15.522688</c:v>
                </c:pt>
                <c:pt idx="132">
                  <c:v>-15.39477</c:v>
                </c:pt>
                <c:pt idx="133">
                  <c:v>-14.459362</c:v>
                </c:pt>
                <c:pt idx="134">
                  <c:v>-14.517644</c:v>
                </c:pt>
                <c:pt idx="135">
                  <c:v>-17.45246</c:v>
                </c:pt>
                <c:pt idx="136">
                  <c:v>-18.218524</c:v>
                </c:pt>
                <c:pt idx="137">
                  <c:v>-16.870532</c:v>
                </c:pt>
                <c:pt idx="138">
                  <c:v>-16.217436</c:v>
                </c:pt>
                <c:pt idx="139">
                  <c:v>-19.60341</c:v>
                </c:pt>
                <c:pt idx="140">
                  <c:v>-21.600658</c:v>
                </c:pt>
                <c:pt idx="141">
                  <c:v>-20.239998</c:v>
                </c:pt>
                <c:pt idx="142">
                  <c:v>-20.066708</c:v>
                </c:pt>
                <c:pt idx="143">
                  <c:v>-22.323988</c:v>
                </c:pt>
                <c:pt idx="144">
                  <c:v>-24.089598</c:v>
                </c:pt>
                <c:pt idx="145">
                  <c:v>-24.177886</c:v>
                </c:pt>
                <c:pt idx="146">
                  <c:v>-21.545292</c:v>
                </c:pt>
                <c:pt idx="147">
                  <c:v>-14.46965</c:v>
                </c:pt>
                <c:pt idx="148">
                  <c:v>-12.369176</c:v>
                </c:pt>
                <c:pt idx="149">
                  <c:v>-9.5858864</c:v>
                </c:pt>
                <c:pt idx="150">
                  <c:v>-5.9775242</c:v>
                </c:pt>
                <c:pt idx="151">
                  <c:v>-4.8936386</c:v>
                </c:pt>
                <c:pt idx="152">
                  <c:v>-4.7293452</c:v>
                </c:pt>
                <c:pt idx="153">
                  <c:v>-4.1193316</c:v>
                </c:pt>
                <c:pt idx="154">
                  <c:v>0.3979362</c:v>
                </c:pt>
                <c:pt idx="155">
                  <c:v>-0.4455348</c:v>
                </c:pt>
                <c:pt idx="156">
                  <c:v>-0.9751386</c:v>
                </c:pt>
                <c:pt idx="157">
                  <c:v>-0.4642703999999999</c:v>
                </c:pt>
                <c:pt idx="158">
                  <c:v>2.494304</c:v>
                </c:pt>
                <c:pt idx="159">
                  <c:v>2.8144234</c:v>
                </c:pt>
                <c:pt idx="160">
                  <c:v>2.369509</c:v>
                </c:pt>
                <c:pt idx="161">
                  <c:v>1.3482292</c:v>
                </c:pt>
                <c:pt idx="162">
                  <c:v>4.1908496</c:v>
                </c:pt>
                <c:pt idx="163">
                  <c:v>4.5573828</c:v>
                </c:pt>
                <c:pt idx="164">
                  <c:v>5.0080276</c:v>
                </c:pt>
                <c:pt idx="165">
                  <c:v>3.2931758</c:v>
                </c:pt>
                <c:pt idx="166">
                  <c:v>5.5672016</c:v>
                </c:pt>
                <c:pt idx="167">
                  <c:v>4.936174</c:v>
                </c:pt>
                <c:pt idx="168">
                  <c:v>6.317402599999999</c:v>
                </c:pt>
                <c:pt idx="169">
                  <c:v>4.7088954</c:v>
                </c:pt>
                <c:pt idx="170">
                  <c:v>6.5178654</c:v>
                </c:pt>
                <c:pt idx="171">
                  <c:v>8.067814200000001</c:v>
                </c:pt>
                <c:pt idx="172">
                  <c:v>7.9221486</c:v>
                </c:pt>
                <c:pt idx="173">
                  <c:v>6.117422599999999</c:v>
                </c:pt>
                <c:pt idx="174">
                  <c:v>6.8375906</c:v>
                </c:pt>
                <c:pt idx="175">
                  <c:v>8.858541599999999</c:v>
                </c:pt>
                <c:pt idx="176">
                  <c:v>8.398873800000001</c:v>
                </c:pt>
                <c:pt idx="177">
                  <c:v>7.482245000000001</c:v>
                </c:pt>
                <c:pt idx="178">
                  <c:v>7.947918800000001</c:v>
                </c:pt>
                <c:pt idx="179">
                  <c:v>9.2142582</c:v>
                </c:pt>
                <c:pt idx="180">
                  <c:v>9.6011308</c:v>
                </c:pt>
                <c:pt idx="181">
                  <c:v>8.166104000000001</c:v>
                </c:pt>
                <c:pt idx="182">
                  <c:v>7.517062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8.464548000000001</c:v>
                </c:pt>
                <c:pt idx="1">
                  <c:v>9.267593600000001</c:v>
                </c:pt>
                <c:pt idx="2">
                  <c:v>9.707533399999999</c:v>
                </c:pt>
                <c:pt idx="3">
                  <c:v>9.3311244</c:v>
                </c:pt>
                <c:pt idx="4">
                  <c:v>7.7368792</c:v>
                </c:pt>
                <c:pt idx="5">
                  <c:v>8.819412400000001</c:v>
                </c:pt>
                <c:pt idx="6">
                  <c:v>11.377792</c:v>
                </c:pt>
                <c:pt idx="7">
                  <c:v>9.8913706</c:v>
                </c:pt>
                <c:pt idx="8">
                  <c:v>9.323195</c:v>
                </c:pt>
                <c:pt idx="9">
                  <c:v>9.4820238</c:v>
                </c:pt>
                <c:pt idx="10">
                  <c:v>10.8133608</c:v>
                </c:pt>
                <c:pt idx="11">
                  <c:v>10.591151</c:v>
                </c:pt>
                <c:pt idx="12">
                  <c:v>9.43046</c:v>
                </c:pt>
                <c:pt idx="13">
                  <c:v>10.3896828</c:v>
                </c:pt>
                <c:pt idx="14">
                  <c:v>13.26721</c:v>
                </c:pt>
                <c:pt idx="15">
                  <c:v>12.188926</c:v>
                </c:pt>
                <c:pt idx="16">
                  <c:v>10.9284384</c:v>
                </c:pt>
                <c:pt idx="17">
                  <c:v>10.94315</c:v>
                </c:pt>
                <c:pt idx="18">
                  <c:v>13.137016</c:v>
                </c:pt>
                <c:pt idx="19">
                  <c:v>13.167886</c:v>
                </c:pt>
                <c:pt idx="20">
                  <c:v>12.609336</c:v>
                </c:pt>
                <c:pt idx="21">
                  <c:v>12.234552</c:v>
                </c:pt>
                <c:pt idx="22">
                  <c:v>15.706414</c:v>
                </c:pt>
                <c:pt idx="23">
                  <c:v>15.927028</c:v>
                </c:pt>
                <c:pt idx="24">
                  <c:v>16.297322</c:v>
                </c:pt>
                <c:pt idx="25">
                  <c:v>17.069972</c:v>
                </c:pt>
                <c:pt idx="26">
                  <c:v>20.128976</c:v>
                </c:pt>
                <c:pt idx="27">
                  <c:v>23.31192</c:v>
                </c:pt>
                <c:pt idx="28">
                  <c:v>25.109682</c:v>
                </c:pt>
                <c:pt idx="29">
                  <c:v>27.05012</c:v>
                </c:pt>
                <c:pt idx="30">
                  <c:v>31.06928</c:v>
                </c:pt>
                <c:pt idx="31">
                  <c:v>36.85063599999999</c:v>
                </c:pt>
                <c:pt idx="32">
                  <c:v>37.814078</c:v>
                </c:pt>
                <c:pt idx="33">
                  <c:v>38.101854</c:v>
                </c:pt>
                <c:pt idx="34">
                  <c:v>35.34160799999999</c:v>
                </c:pt>
                <c:pt idx="35">
                  <c:v>36.197054</c:v>
                </c:pt>
                <c:pt idx="36">
                  <c:v>32.0746</c:v>
                </c:pt>
                <c:pt idx="37">
                  <c:v>30.555602</c:v>
                </c:pt>
                <c:pt idx="38">
                  <c:v>29.375582</c:v>
                </c:pt>
                <c:pt idx="39">
                  <c:v>30.088398</c:v>
                </c:pt>
                <c:pt idx="40">
                  <c:v>29.344428</c:v>
                </c:pt>
                <c:pt idx="41">
                  <c:v>27.959044</c:v>
                </c:pt>
                <c:pt idx="42">
                  <c:v>27.006458</c:v>
                </c:pt>
                <c:pt idx="43">
                  <c:v>28.326314</c:v>
                </c:pt>
                <c:pt idx="44">
                  <c:v>28.171956</c:v>
                </c:pt>
                <c:pt idx="45">
                  <c:v>27.02369</c:v>
                </c:pt>
                <c:pt idx="46">
                  <c:v>26.51121</c:v>
                </c:pt>
                <c:pt idx="47">
                  <c:v>28.739708</c:v>
                </c:pt>
                <c:pt idx="48">
                  <c:v>28.425674</c:v>
                </c:pt>
                <c:pt idx="49">
                  <c:v>27.98867</c:v>
                </c:pt>
                <c:pt idx="50">
                  <c:v>26.95042</c:v>
                </c:pt>
                <c:pt idx="51">
                  <c:v>28.165824</c:v>
                </c:pt>
                <c:pt idx="52">
                  <c:v>28.681514</c:v>
                </c:pt>
                <c:pt idx="53">
                  <c:v>28.130318</c:v>
                </c:pt>
                <c:pt idx="54">
                  <c:v>25.418428</c:v>
                </c:pt>
                <c:pt idx="55">
                  <c:v>20.574832</c:v>
                </c:pt>
                <c:pt idx="56">
                  <c:v>16.862332</c:v>
                </c:pt>
                <c:pt idx="57">
                  <c:v>13.538872</c:v>
                </c:pt>
                <c:pt idx="58">
                  <c:v>12.821928</c:v>
                </c:pt>
                <c:pt idx="59">
                  <c:v>11.487382</c:v>
                </c:pt>
                <c:pt idx="60">
                  <c:v>10.7920846</c:v>
                </c:pt>
                <c:pt idx="61">
                  <c:v>8.347945999999999</c:v>
                </c:pt>
                <c:pt idx="62">
                  <c:v>8.0216552</c:v>
                </c:pt>
                <c:pt idx="63">
                  <c:v>8.803582799999999</c:v>
                </c:pt>
                <c:pt idx="64">
                  <c:v>8.0735378</c:v>
                </c:pt>
                <c:pt idx="65">
                  <c:v>6.4940078</c:v>
                </c:pt>
                <c:pt idx="66">
                  <c:v>5.11028</c:v>
                </c:pt>
                <c:pt idx="67">
                  <c:v>6.9285594</c:v>
                </c:pt>
                <c:pt idx="68">
                  <c:v>6.1803352</c:v>
                </c:pt>
                <c:pt idx="69">
                  <c:v>3.8498008</c:v>
                </c:pt>
                <c:pt idx="70">
                  <c:v>2.3835608</c:v>
                </c:pt>
                <c:pt idx="71">
                  <c:v>4.3348876</c:v>
                </c:pt>
                <c:pt idx="72">
                  <c:v>4.086446</c:v>
                </c:pt>
                <c:pt idx="73">
                  <c:v>3.8756326</c:v>
                </c:pt>
                <c:pt idx="74">
                  <c:v>1.7164372</c:v>
                </c:pt>
                <c:pt idx="75">
                  <c:v>2.5104684</c:v>
                </c:pt>
                <c:pt idx="76">
                  <c:v>3.3800084</c:v>
                </c:pt>
                <c:pt idx="77">
                  <c:v>1.3305432</c:v>
                </c:pt>
                <c:pt idx="78">
                  <c:v>0.3427478</c:v>
                </c:pt>
                <c:pt idx="79">
                  <c:v>-0.07587239999999999</c:v>
                </c:pt>
                <c:pt idx="80">
                  <c:v>1.8570906</c:v>
                </c:pt>
                <c:pt idx="81">
                  <c:v>0.225571</c:v>
                </c:pt>
                <c:pt idx="82">
                  <c:v>-3.2776562</c:v>
                </c:pt>
                <c:pt idx="83">
                  <c:v>-4.3638232</c:v>
                </c:pt>
                <c:pt idx="84">
                  <c:v>-5.0606846</c:v>
                </c:pt>
                <c:pt idx="85">
                  <c:v>-7.203920599999999</c:v>
                </c:pt>
                <c:pt idx="86">
                  <c:v>-12.780214</c:v>
                </c:pt>
                <c:pt idx="87">
                  <c:v>-17.71773</c:v>
                </c:pt>
                <c:pt idx="88">
                  <c:v>-20.567208</c:v>
                </c:pt>
                <c:pt idx="89">
                  <c:v>-22.010378</c:v>
                </c:pt>
                <c:pt idx="90">
                  <c:v>-22.593284</c:v>
                </c:pt>
                <c:pt idx="91">
                  <c:v>-22.90058</c:v>
                </c:pt>
                <c:pt idx="92">
                  <c:v>-18.588694</c:v>
                </c:pt>
                <c:pt idx="93">
                  <c:v>-17.048734</c:v>
                </c:pt>
                <c:pt idx="94">
                  <c:v>-16.792278</c:v>
                </c:pt>
                <c:pt idx="95">
                  <c:v>-16.545646</c:v>
                </c:pt>
                <c:pt idx="96">
                  <c:v>-13.917096</c:v>
                </c:pt>
                <c:pt idx="97">
                  <c:v>-13.014536</c:v>
                </c:pt>
                <c:pt idx="98">
                  <c:v>-12.33525</c:v>
                </c:pt>
                <c:pt idx="99">
                  <c:v>-13.86864</c:v>
                </c:pt>
                <c:pt idx="100">
                  <c:v>-12.18408</c:v>
                </c:pt>
                <c:pt idx="101">
                  <c:v>-10.98983</c:v>
                </c:pt>
                <c:pt idx="102">
                  <c:v>-10.7089038</c:v>
                </c:pt>
                <c:pt idx="103">
                  <c:v>-12.698706</c:v>
                </c:pt>
                <c:pt idx="104">
                  <c:v>-11.2013286</c:v>
                </c:pt>
                <c:pt idx="105">
                  <c:v>-10.1366338</c:v>
                </c:pt>
                <c:pt idx="106">
                  <c:v>-8.763963800000001</c:v>
                </c:pt>
                <c:pt idx="107">
                  <c:v>-11.46564</c:v>
                </c:pt>
                <c:pt idx="108">
                  <c:v>-10.576761</c:v>
                </c:pt>
                <c:pt idx="109">
                  <c:v>-9.9204416</c:v>
                </c:pt>
                <c:pt idx="110">
                  <c:v>-8.6949258</c:v>
                </c:pt>
                <c:pt idx="111">
                  <c:v>-11.119269</c:v>
                </c:pt>
                <c:pt idx="112">
                  <c:v>-10.7048064</c:v>
                </c:pt>
                <c:pt idx="113">
                  <c:v>-10.3189478</c:v>
                </c:pt>
                <c:pt idx="114">
                  <c:v>-8.866859399999999</c:v>
                </c:pt>
                <c:pt idx="115">
                  <c:v>-10.8048864</c:v>
                </c:pt>
                <c:pt idx="116">
                  <c:v>-11.5194298</c:v>
                </c:pt>
                <c:pt idx="117">
                  <c:v>-9.992023</c:v>
                </c:pt>
                <c:pt idx="118">
                  <c:v>-9.353558000000001</c:v>
                </c:pt>
                <c:pt idx="119">
                  <c:v>-10.6952808</c:v>
                </c:pt>
                <c:pt idx="120">
                  <c:v>-12.375114</c:v>
                </c:pt>
                <c:pt idx="121">
                  <c:v>-11.726556</c:v>
                </c:pt>
                <c:pt idx="122">
                  <c:v>-10.185419</c:v>
                </c:pt>
                <c:pt idx="123">
                  <c:v>-10.9261986</c:v>
                </c:pt>
                <c:pt idx="124">
                  <c:v>-12.506766</c:v>
                </c:pt>
                <c:pt idx="125">
                  <c:v>-12.507064</c:v>
                </c:pt>
                <c:pt idx="126">
                  <c:v>-11.438098</c:v>
                </c:pt>
                <c:pt idx="127">
                  <c:v>-11.855732</c:v>
                </c:pt>
                <c:pt idx="128">
                  <c:v>-15.165166</c:v>
                </c:pt>
                <c:pt idx="129">
                  <c:v>-14.831394</c:v>
                </c:pt>
                <c:pt idx="130">
                  <c:v>-13.42942</c:v>
                </c:pt>
                <c:pt idx="131">
                  <c:v>-13.770138</c:v>
                </c:pt>
                <c:pt idx="132">
                  <c:v>-16.240102</c:v>
                </c:pt>
                <c:pt idx="133">
                  <c:v>-17.40092</c:v>
                </c:pt>
                <c:pt idx="134">
                  <c:v>-16.045468</c:v>
                </c:pt>
                <c:pt idx="135">
                  <c:v>-15.79138</c:v>
                </c:pt>
                <c:pt idx="136">
                  <c:v>-18.231402</c:v>
                </c:pt>
                <c:pt idx="137">
                  <c:v>-20.082472</c:v>
                </c:pt>
                <c:pt idx="138">
                  <c:v>-18.81745</c:v>
                </c:pt>
                <c:pt idx="139">
                  <c:v>-19.03903</c:v>
                </c:pt>
                <c:pt idx="140">
                  <c:v>-20.438412</c:v>
                </c:pt>
                <c:pt idx="141">
                  <c:v>-23.344836</c:v>
                </c:pt>
                <c:pt idx="142">
                  <c:v>-22.408198</c:v>
                </c:pt>
                <c:pt idx="143">
                  <c:v>-23.010894</c:v>
                </c:pt>
                <c:pt idx="144">
                  <c:v>-21.817242</c:v>
                </c:pt>
                <c:pt idx="145">
                  <c:v>-15.236428</c:v>
                </c:pt>
                <c:pt idx="146">
                  <c:v>-12.2393724</c:v>
                </c:pt>
                <c:pt idx="147">
                  <c:v>-7.346045599999999</c:v>
                </c:pt>
                <c:pt idx="148">
                  <c:v>-6.1926622</c:v>
                </c:pt>
                <c:pt idx="149">
                  <c:v>-6.1444358</c:v>
                </c:pt>
                <c:pt idx="150">
                  <c:v>-5.066205800000001</c:v>
                </c:pt>
                <c:pt idx="151">
                  <c:v>-0.7905126000000001</c:v>
                </c:pt>
                <c:pt idx="152">
                  <c:v>0.1492198</c:v>
                </c:pt>
                <c:pt idx="153">
                  <c:v>-1.962791</c:v>
                </c:pt>
                <c:pt idx="154">
                  <c:v>-1.7864318</c:v>
                </c:pt>
                <c:pt idx="155">
                  <c:v>1.6220446</c:v>
                </c:pt>
                <c:pt idx="156">
                  <c:v>2.2232724</c:v>
                </c:pt>
                <c:pt idx="157">
                  <c:v>2.0285214</c:v>
                </c:pt>
                <c:pt idx="158">
                  <c:v>1.5835566</c:v>
                </c:pt>
                <c:pt idx="159">
                  <c:v>2.9001264</c:v>
                </c:pt>
                <c:pt idx="160">
                  <c:v>5.091495</c:v>
                </c:pt>
                <c:pt idx="161">
                  <c:v>4.359515</c:v>
                </c:pt>
                <c:pt idx="162">
                  <c:v>3.2483636</c:v>
                </c:pt>
                <c:pt idx="163">
                  <c:v>4.595755</c:v>
                </c:pt>
                <c:pt idx="164">
                  <c:v>6.2654844</c:v>
                </c:pt>
                <c:pt idx="165">
                  <c:v>5.511897</c:v>
                </c:pt>
                <c:pt idx="166">
                  <c:v>5.353804800000001</c:v>
                </c:pt>
                <c:pt idx="167">
                  <c:v>5.6384136</c:v>
                </c:pt>
                <c:pt idx="168">
                  <c:v>8.690015200000001</c:v>
                </c:pt>
                <c:pt idx="169">
                  <c:v>8.2336414</c:v>
                </c:pt>
                <c:pt idx="170">
                  <c:v>6.5487722</c:v>
                </c:pt>
                <c:pt idx="171">
                  <c:v>6.968802600000001</c:v>
                </c:pt>
                <c:pt idx="172">
                  <c:v>8.2468954</c:v>
                </c:pt>
                <c:pt idx="173">
                  <c:v>8.687619999999999</c:v>
                </c:pt>
                <c:pt idx="174">
                  <c:v>7.596635999999999</c:v>
                </c:pt>
                <c:pt idx="175">
                  <c:v>7.1838994</c:v>
                </c:pt>
                <c:pt idx="176">
                  <c:v>9.074717</c:v>
                </c:pt>
                <c:pt idx="177">
                  <c:v>9.9993526</c:v>
                </c:pt>
                <c:pt idx="178">
                  <c:v>8.3704278</c:v>
                </c:pt>
                <c:pt idx="179">
                  <c:v>7.7643332</c:v>
                </c:pt>
                <c:pt idx="180">
                  <c:v>9.757320400000001</c:v>
                </c:pt>
                <c:pt idx="181">
                  <c:v>10.4138742</c:v>
                </c:pt>
                <c:pt idx="182">
                  <c:v>8.605385999999999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9.478142</c:v>
                </c:pt>
                <c:pt idx="1">
                  <c:v>8.705130199999999</c:v>
                </c:pt>
                <c:pt idx="2">
                  <c:v>8.800884400000001</c:v>
                </c:pt>
                <c:pt idx="3">
                  <c:v>11.0109752</c:v>
                </c:pt>
                <c:pt idx="4">
                  <c:v>9.5826998</c:v>
                </c:pt>
                <c:pt idx="5">
                  <c:v>8.867731000000001</c:v>
                </c:pt>
                <c:pt idx="6">
                  <c:v>9.6228546</c:v>
                </c:pt>
                <c:pt idx="7">
                  <c:v>10.9827576</c:v>
                </c:pt>
                <c:pt idx="8">
                  <c:v>10.46474</c:v>
                </c:pt>
                <c:pt idx="9">
                  <c:v>9.920591400000001</c:v>
                </c:pt>
                <c:pt idx="10">
                  <c:v>9.907899799999999</c:v>
                </c:pt>
                <c:pt idx="11">
                  <c:v>12.20149</c:v>
                </c:pt>
                <c:pt idx="12">
                  <c:v>11.79531</c:v>
                </c:pt>
                <c:pt idx="13">
                  <c:v>10.721756</c:v>
                </c:pt>
                <c:pt idx="14">
                  <c:v>10.516788</c:v>
                </c:pt>
                <c:pt idx="15">
                  <c:v>12.513594</c:v>
                </c:pt>
                <c:pt idx="16">
                  <c:v>13.064566</c:v>
                </c:pt>
                <c:pt idx="17">
                  <c:v>12.141636</c:v>
                </c:pt>
                <c:pt idx="18">
                  <c:v>11.806582</c:v>
                </c:pt>
                <c:pt idx="19">
                  <c:v>14.615548</c:v>
                </c:pt>
                <c:pt idx="20">
                  <c:v>15.400686</c:v>
                </c:pt>
                <c:pt idx="21">
                  <c:v>15.303058</c:v>
                </c:pt>
                <c:pt idx="22">
                  <c:v>14.948264</c:v>
                </c:pt>
                <c:pt idx="23">
                  <c:v>17.70558</c:v>
                </c:pt>
                <c:pt idx="24">
                  <c:v>20.47554</c:v>
                </c:pt>
                <c:pt idx="25">
                  <c:v>23.835206</c:v>
                </c:pt>
                <c:pt idx="26">
                  <c:v>24.59158</c:v>
                </c:pt>
                <c:pt idx="27">
                  <c:v>28.371576</c:v>
                </c:pt>
                <c:pt idx="28">
                  <c:v>32.97790999999999</c:v>
                </c:pt>
                <c:pt idx="29">
                  <c:v>35.698862</c:v>
                </c:pt>
                <c:pt idx="30">
                  <c:v>36.916328</c:v>
                </c:pt>
                <c:pt idx="31">
                  <c:v>37.87209199999999</c:v>
                </c:pt>
                <c:pt idx="32">
                  <c:v>37.978508</c:v>
                </c:pt>
                <c:pt idx="33">
                  <c:v>34.569482</c:v>
                </c:pt>
                <c:pt idx="34">
                  <c:v>32.501282</c:v>
                </c:pt>
                <c:pt idx="35">
                  <c:v>30.090722</c:v>
                </c:pt>
                <c:pt idx="36">
                  <c:v>31.39067</c:v>
                </c:pt>
                <c:pt idx="37">
                  <c:v>30.657894</c:v>
                </c:pt>
                <c:pt idx="38">
                  <c:v>28.779772</c:v>
                </c:pt>
                <c:pt idx="39">
                  <c:v>27.638294</c:v>
                </c:pt>
                <c:pt idx="40">
                  <c:v>28.227056</c:v>
                </c:pt>
                <c:pt idx="41">
                  <c:v>28.978222</c:v>
                </c:pt>
                <c:pt idx="42">
                  <c:v>28.116976</c:v>
                </c:pt>
                <c:pt idx="43">
                  <c:v>26.421092</c:v>
                </c:pt>
                <c:pt idx="44">
                  <c:v>27.784712</c:v>
                </c:pt>
                <c:pt idx="45">
                  <c:v>29.202962</c:v>
                </c:pt>
                <c:pt idx="46">
                  <c:v>27.35874</c:v>
                </c:pt>
                <c:pt idx="47">
                  <c:v>26.717852</c:v>
                </c:pt>
                <c:pt idx="48">
                  <c:v>27.517734</c:v>
                </c:pt>
                <c:pt idx="49">
                  <c:v>28.519364</c:v>
                </c:pt>
                <c:pt idx="50">
                  <c:v>28.058172</c:v>
                </c:pt>
                <c:pt idx="51">
                  <c:v>27.71851</c:v>
                </c:pt>
                <c:pt idx="52">
                  <c:v>26.284672</c:v>
                </c:pt>
                <c:pt idx="53">
                  <c:v>20.089192</c:v>
                </c:pt>
                <c:pt idx="54">
                  <c:v>16.604498</c:v>
                </c:pt>
                <c:pt idx="55">
                  <c:v>14.26956</c:v>
                </c:pt>
                <c:pt idx="56">
                  <c:v>13.76594</c:v>
                </c:pt>
                <c:pt idx="57">
                  <c:v>12.4283772</c:v>
                </c:pt>
                <c:pt idx="58">
                  <c:v>9.872400000000001</c:v>
                </c:pt>
                <c:pt idx="59">
                  <c:v>8.4604996</c:v>
                </c:pt>
                <c:pt idx="60">
                  <c:v>8.622671200000001</c:v>
                </c:pt>
                <c:pt idx="61">
                  <c:v>8.709352599999999</c:v>
                </c:pt>
                <c:pt idx="62">
                  <c:v>7.0812778</c:v>
                </c:pt>
                <c:pt idx="63">
                  <c:v>5.9352232</c:v>
                </c:pt>
                <c:pt idx="64">
                  <c:v>6.671733399999999</c:v>
                </c:pt>
                <c:pt idx="65">
                  <c:v>6.9579424</c:v>
                </c:pt>
                <c:pt idx="66">
                  <c:v>5.9593036</c:v>
                </c:pt>
                <c:pt idx="67">
                  <c:v>3.732545</c:v>
                </c:pt>
                <c:pt idx="68">
                  <c:v>5.0087416</c:v>
                </c:pt>
                <c:pt idx="69">
                  <c:v>4.984474000000001</c:v>
                </c:pt>
                <c:pt idx="70">
                  <c:v>4.3371692</c:v>
                </c:pt>
                <c:pt idx="71">
                  <c:v>2.3633932</c:v>
                </c:pt>
                <c:pt idx="72">
                  <c:v>3.4154002</c:v>
                </c:pt>
                <c:pt idx="73">
                  <c:v>3.6924826</c:v>
                </c:pt>
                <c:pt idx="74">
                  <c:v>3.360532</c:v>
                </c:pt>
                <c:pt idx="75">
                  <c:v>-0.4847362000000001</c:v>
                </c:pt>
                <c:pt idx="76">
                  <c:v>0.6192224000000001</c:v>
                </c:pt>
                <c:pt idx="77">
                  <c:v>1.388639</c:v>
                </c:pt>
                <c:pt idx="78">
                  <c:v>0.8128588000000001</c:v>
                </c:pt>
                <c:pt idx="79">
                  <c:v>-1.5607202</c:v>
                </c:pt>
                <c:pt idx="80">
                  <c:v>-2.9561836</c:v>
                </c:pt>
                <c:pt idx="81">
                  <c:v>-3.8518804</c:v>
                </c:pt>
                <c:pt idx="82">
                  <c:v>-5.0727832</c:v>
                </c:pt>
                <c:pt idx="83">
                  <c:v>-8.973718999999999</c:v>
                </c:pt>
                <c:pt idx="84">
                  <c:v>-12.037068</c:v>
                </c:pt>
                <c:pt idx="85">
                  <c:v>-15.866542</c:v>
                </c:pt>
                <c:pt idx="86">
                  <c:v>-20.787112</c:v>
                </c:pt>
                <c:pt idx="87">
                  <c:v>-23.56539</c:v>
                </c:pt>
                <c:pt idx="88">
                  <c:v>-22.941118</c:v>
                </c:pt>
                <c:pt idx="89">
                  <c:v>-21.197848</c:v>
                </c:pt>
                <c:pt idx="90">
                  <c:v>-18.444242</c:v>
                </c:pt>
                <c:pt idx="91">
                  <c:v>-18.062284</c:v>
                </c:pt>
                <c:pt idx="92">
                  <c:v>-18.042262</c:v>
                </c:pt>
                <c:pt idx="93">
                  <c:v>-15.480388</c:v>
                </c:pt>
                <c:pt idx="94">
                  <c:v>-13.47951</c:v>
                </c:pt>
                <c:pt idx="95">
                  <c:v>-12.549182</c:v>
                </c:pt>
                <c:pt idx="96">
                  <c:v>-13.419206</c:v>
                </c:pt>
                <c:pt idx="97">
                  <c:v>-12.699464</c:v>
                </c:pt>
                <c:pt idx="98">
                  <c:v>-11.1051694</c:v>
                </c:pt>
                <c:pt idx="99">
                  <c:v>-10.5131038</c:v>
                </c:pt>
                <c:pt idx="100">
                  <c:v>-13.318798</c:v>
                </c:pt>
                <c:pt idx="101">
                  <c:v>-11.79857</c:v>
                </c:pt>
                <c:pt idx="102">
                  <c:v>-10.1482958</c:v>
                </c:pt>
                <c:pt idx="103">
                  <c:v>-9.150646800000001</c:v>
                </c:pt>
                <c:pt idx="104">
                  <c:v>-10.5656996</c:v>
                </c:pt>
                <c:pt idx="105">
                  <c:v>-10.9260288</c:v>
                </c:pt>
                <c:pt idx="106">
                  <c:v>-9.311265000000001</c:v>
                </c:pt>
                <c:pt idx="107">
                  <c:v>-8.8632022</c:v>
                </c:pt>
                <c:pt idx="108">
                  <c:v>-10.0116034</c:v>
                </c:pt>
                <c:pt idx="109">
                  <c:v>-11.0141458</c:v>
                </c:pt>
                <c:pt idx="110">
                  <c:v>-10.518217</c:v>
                </c:pt>
                <c:pt idx="111">
                  <c:v>-8.912194400000001</c:v>
                </c:pt>
                <c:pt idx="112">
                  <c:v>-10.0456294</c:v>
                </c:pt>
                <c:pt idx="113">
                  <c:v>-10.6458414</c:v>
                </c:pt>
                <c:pt idx="114">
                  <c:v>-10.9123322</c:v>
                </c:pt>
                <c:pt idx="115">
                  <c:v>-8.7514156</c:v>
                </c:pt>
                <c:pt idx="116">
                  <c:v>-10.1987332</c:v>
                </c:pt>
                <c:pt idx="117">
                  <c:v>-11.971688</c:v>
                </c:pt>
                <c:pt idx="118">
                  <c:v>-11.305005</c:v>
                </c:pt>
                <c:pt idx="119">
                  <c:v>-9.9225514</c:v>
                </c:pt>
                <c:pt idx="120">
                  <c:v>-11.0543172</c:v>
                </c:pt>
                <c:pt idx="121">
                  <c:v>-11.550652</c:v>
                </c:pt>
                <c:pt idx="122">
                  <c:v>-12.567846</c:v>
                </c:pt>
                <c:pt idx="123">
                  <c:v>-11.1131626</c:v>
                </c:pt>
                <c:pt idx="124">
                  <c:v>-11.583222</c:v>
                </c:pt>
                <c:pt idx="125">
                  <c:v>-14.01649</c:v>
                </c:pt>
                <c:pt idx="126">
                  <c:v>-14.803094</c:v>
                </c:pt>
                <c:pt idx="127">
                  <c:v>-13.036362</c:v>
                </c:pt>
                <c:pt idx="128">
                  <c:v>-12.831426</c:v>
                </c:pt>
                <c:pt idx="129">
                  <c:v>-15.335398</c:v>
                </c:pt>
                <c:pt idx="130">
                  <c:v>-16.792188</c:v>
                </c:pt>
                <c:pt idx="131">
                  <c:v>-15.802198</c:v>
                </c:pt>
                <c:pt idx="132">
                  <c:v>-15.65252</c:v>
                </c:pt>
                <c:pt idx="133">
                  <c:v>-17.13074</c:v>
                </c:pt>
                <c:pt idx="134">
                  <c:v>-19.605388</c:v>
                </c:pt>
                <c:pt idx="135">
                  <c:v>-18.894086</c:v>
                </c:pt>
                <c:pt idx="136">
                  <c:v>-17.930046</c:v>
                </c:pt>
                <c:pt idx="137">
                  <c:v>-19.199276</c:v>
                </c:pt>
                <c:pt idx="138">
                  <c:v>-21.674436</c:v>
                </c:pt>
                <c:pt idx="139">
                  <c:v>-22.388618</c:v>
                </c:pt>
                <c:pt idx="140">
                  <c:v>-21.604698</c:v>
                </c:pt>
                <c:pt idx="141">
                  <c:v>-22.099194</c:v>
                </c:pt>
                <c:pt idx="142">
                  <c:v>-23.629668</c:v>
                </c:pt>
                <c:pt idx="143">
                  <c:v>-15.42556</c:v>
                </c:pt>
                <c:pt idx="144">
                  <c:v>-9.4065826</c:v>
                </c:pt>
                <c:pt idx="145">
                  <c:v>-7.5785106</c:v>
                </c:pt>
                <c:pt idx="146">
                  <c:v>-6.6539412</c:v>
                </c:pt>
                <c:pt idx="147">
                  <c:v>-6.545138199999999</c:v>
                </c:pt>
                <c:pt idx="148">
                  <c:v>-2.1489004</c:v>
                </c:pt>
                <c:pt idx="149">
                  <c:v>-1.2645174</c:v>
                </c:pt>
                <c:pt idx="150">
                  <c:v>-1.8239572</c:v>
                </c:pt>
                <c:pt idx="151">
                  <c:v>-1.5559106</c:v>
                </c:pt>
                <c:pt idx="152">
                  <c:v>-0.167591</c:v>
                </c:pt>
                <c:pt idx="153">
                  <c:v>2.623989</c:v>
                </c:pt>
                <c:pt idx="154">
                  <c:v>1.7427734</c:v>
                </c:pt>
                <c:pt idx="155">
                  <c:v>1.1553264</c:v>
                </c:pt>
                <c:pt idx="156">
                  <c:v>2.7273116</c:v>
                </c:pt>
                <c:pt idx="157">
                  <c:v>5.4641644</c:v>
                </c:pt>
                <c:pt idx="158">
                  <c:v>3.4002948</c:v>
                </c:pt>
                <c:pt idx="159">
                  <c:v>3.5235556</c:v>
                </c:pt>
                <c:pt idx="160">
                  <c:v>3.943747000000001</c:v>
                </c:pt>
                <c:pt idx="161">
                  <c:v>6.346514399999999</c:v>
                </c:pt>
                <c:pt idx="162">
                  <c:v>5.4701196</c:v>
                </c:pt>
                <c:pt idx="163">
                  <c:v>5.1581958</c:v>
                </c:pt>
                <c:pt idx="164">
                  <c:v>5.3106864</c:v>
                </c:pt>
                <c:pt idx="165">
                  <c:v>8.118252</c:v>
                </c:pt>
                <c:pt idx="166">
                  <c:v>7.8809364</c:v>
                </c:pt>
                <c:pt idx="167">
                  <c:v>6.5210436</c:v>
                </c:pt>
                <c:pt idx="168">
                  <c:v>6.1259818</c:v>
                </c:pt>
                <c:pt idx="169">
                  <c:v>8.4582228</c:v>
                </c:pt>
                <c:pt idx="170">
                  <c:v>7.963382</c:v>
                </c:pt>
                <c:pt idx="171">
                  <c:v>7.339506399999999</c:v>
                </c:pt>
                <c:pt idx="172">
                  <c:v>7.138437399999999</c:v>
                </c:pt>
                <c:pt idx="173">
                  <c:v>9.221713599999999</c:v>
                </c:pt>
                <c:pt idx="174">
                  <c:v>10.2107624</c:v>
                </c:pt>
                <c:pt idx="175">
                  <c:v>8.570535599999999</c:v>
                </c:pt>
                <c:pt idx="176">
                  <c:v>8.3052812</c:v>
                </c:pt>
                <c:pt idx="177">
                  <c:v>8.363733999999999</c:v>
                </c:pt>
                <c:pt idx="178">
                  <c:v>10.4947802</c:v>
                </c:pt>
                <c:pt idx="179">
                  <c:v>8.735746799999999</c:v>
                </c:pt>
                <c:pt idx="180">
                  <c:v>8.7331576</c:v>
                </c:pt>
                <c:pt idx="181">
                  <c:v>8.9787094</c:v>
                </c:pt>
                <c:pt idx="182">
                  <c:v>11.80048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10.166477</c:v>
                </c:pt>
                <c:pt idx="1">
                  <c:v>8.937852400000001</c:v>
                </c:pt>
                <c:pt idx="2">
                  <c:v>9.4494694</c:v>
                </c:pt>
                <c:pt idx="3">
                  <c:v>8.9312614</c:v>
                </c:pt>
                <c:pt idx="4">
                  <c:v>11.3698256</c:v>
                </c:pt>
                <c:pt idx="5">
                  <c:v>10.7673844</c:v>
                </c:pt>
                <c:pt idx="6">
                  <c:v>9.32363</c:v>
                </c:pt>
                <c:pt idx="7">
                  <c:v>9.752583</c:v>
                </c:pt>
                <c:pt idx="8">
                  <c:v>11.628438</c:v>
                </c:pt>
                <c:pt idx="9">
                  <c:v>11.311526</c:v>
                </c:pt>
                <c:pt idx="10">
                  <c:v>10.9498</c:v>
                </c:pt>
                <c:pt idx="11">
                  <c:v>10.5166228</c:v>
                </c:pt>
                <c:pt idx="12">
                  <c:v>12.747554</c:v>
                </c:pt>
                <c:pt idx="13">
                  <c:v>12.2437782</c:v>
                </c:pt>
                <c:pt idx="14">
                  <c:v>12.161612</c:v>
                </c:pt>
                <c:pt idx="15">
                  <c:v>11.6166296</c:v>
                </c:pt>
                <c:pt idx="16">
                  <c:v>13.338432</c:v>
                </c:pt>
                <c:pt idx="17">
                  <c:v>15.141552</c:v>
                </c:pt>
                <c:pt idx="18">
                  <c:v>14.681774</c:v>
                </c:pt>
                <c:pt idx="19">
                  <c:v>14.254486</c:v>
                </c:pt>
                <c:pt idx="20">
                  <c:v>15.794036</c:v>
                </c:pt>
                <c:pt idx="21">
                  <c:v>19.166358</c:v>
                </c:pt>
                <c:pt idx="22">
                  <c:v>20.23501</c:v>
                </c:pt>
                <c:pt idx="23">
                  <c:v>21.844214</c:v>
                </c:pt>
                <c:pt idx="24">
                  <c:v>24.93682</c:v>
                </c:pt>
                <c:pt idx="25">
                  <c:v>30.58487</c:v>
                </c:pt>
                <c:pt idx="26">
                  <c:v>32.978136</c:v>
                </c:pt>
                <c:pt idx="27">
                  <c:v>34.97723</c:v>
                </c:pt>
                <c:pt idx="28">
                  <c:v>36.350442</c:v>
                </c:pt>
                <c:pt idx="29">
                  <c:v>38.81064199999999</c:v>
                </c:pt>
                <c:pt idx="30">
                  <c:v>37.53467</c:v>
                </c:pt>
                <c:pt idx="31">
                  <c:v>33.644636</c:v>
                </c:pt>
                <c:pt idx="32">
                  <c:v>31.708538</c:v>
                </c:pt>
                <c:pt idx="33">
                  <c:v>31.698752</c:v>
                </c:pt>
                <c:pt idx="34">
                  <c:v>31.570562</c:v>
                </c:pt>
                <c:pt idx="35">
                  <c:v>29.20145</c:v>
                </c:pt>
                <c:pt idx="36">
                  <c:v>28.34954</c:v>
                </c:pt>
                <c:pt idx="37">
                  <c:v>28.477582</c:v>
                </c:pt>
                <c:pt idx="38">
                  <c:v>28.384452</c:v>
                </c:pt>
                <c:pt idx="39">
                  <c:v>28.293212</c:v>
                </c:pt>
                <c:pt idx="40">
                  <c:v>27.435456</c:v>
                </c:pt>
                <c:pt idx="41">
                  <c:v>27.60424</c:v>
                </c:pt>
                <c:pt idx="42">
                  <c:v>29.003772</c:v>
                </c:pt>
                <c:pt idx="43">
                  <c:v>28.088132</c:v>
                </c:pt>
                <c:pt idx="44">
                  <c:v>27.157368</c:v>
                </c:pt>
                <c:pt idx="45">
                  <c:v>26.80476</c:v>
                </c:pt>
                <c:pt idx="46">
                  <c:v>28.632306</c:v>
                </c:pt>
                <c:pt idx="47">
                  <c:v>27.56009</c:v>
                </c:pt>
                <c:pt idx="48">
                  <c:v>27.732674</c:v>
                </c:pt>
                <c:pt idx="49">
                  <c:v>27.27868</c:v>
                </c:pt>
                <c:pt idx="50">
                  <c:v>27.090232</c:v>
                </c:pt>
                <c:pt idx="51">
                  <c:v>18.52822</c:v>
                </c:pt>
                <c:pt idx="52">
                  <c:v>16.170376</c:v>
                </c:pt>
                <c:pt idx="53">
                  <c:v>15.410536</c:v>
                </c:pt>
                <c:pt idx="54">
                  <c:v>13.44121</c:v>
                </c:pt>
                <c:pt idx="55">
                  <c:v>11.1644738</c:v>
                </c:pt>
                <c:pt idx="56">
                  <c:v>9.481838399999999</c:v>
                </c:pt>
                <c:pt idx="57">
                  <c:v>10.081616</c:v>
                </c:pt>
                <c:pt idx="58">
                  <c:v>9.56216</c:v>
                </c:pt>
                <c:pt idx="59">
                  <c:v>8.147801599999999</c:v>
                </c:pt>
                <c:pt idx="60">
                  <c:v>6.359875199999999</c:v>
                </c:pt>
                <c:pt idx="61">
                  <c:v>7.4733872</c:v>
                </c:pt>
                <c:pt idx="62">
                  <c:v>7.216072799999999</c:v>
                </c:pt>
                <c:pt idx="63">
                  <c:v>6.6975788</c:v>
                </c:pt>
                <c:pt idx="64">
                  <c:v>3.7961208</c:v>
                </c:pt>
                <c:pt idx="65">
                  <c:v>4.9668534</c:v>
                </c:pt>
                <c:pt idx="66">
                  <c:v>5.0721776</c:v>
                </c:pt>
                <c:pt idx="67">
                  <c:v>4.691197000000001</c:v>
                </c:pt>
                <c:pt idx="68">
                  <c:v>2.518109</c:v>
                </c:pt>
                <c:pt idx="69">
                  <c:v>3.6549934</c:v>
                </c:pt>
                <c:pt idx="70">
                  <c:v>3.9160176</c:v>
                </c:pt>
                <c:pt idx="71">
                  <c:v>4.7140792</c:v>
                </c:pt>
                <c:pt idx="72">
                  <c:v>0.6387358000000001</c:v>
                </c:pt>
                <c:pt idx="73">
                  <c:v>1.6726222</c:v>
                </c:pt>
                <c:pt idx="74">
                  <c:v>1.6983798</c:v>
                </c:pt>
                <c:pt idx="75">
                  <c:v>2.3280804</c:v>
                </c:pt>
                <c:pt idx="76">
                  <c:v>-0.7235174</c:v>
                </c:pt>
                <c:pt idx="77">
                  <c:v>-1.0140302</c:v>
                </c:pt>
                <c:pt idx="78">
                  <c:v>-2.1347396</c:v>
                </c:pt>
                <c:pt idx="79">
                  <c:v>-2.4292702</c:v>
                </c:pt>
                <c:pt idx="80">
                  <c:v>-6.799121600000001</c:v>
                </c:pt>
                <c:pt idx="81">
                  <c:v>-9.736319399999999</c:v>
                </c:pt>
                <c:pt idx="82">
                  <c:v>-11.916452</c:v>
                </c:pt>
                <c:pt idx="83">
                  <c:v>-15.728644</c:v>
                </c:pt>
                <c:pt idx="84">
                  <c:v>-21.418274</c:v>
                </c:pt>
                <c:pt idx="85">
                  <c:v>-23.366894</c:v>
                </c:pt>
                <c:pt idx="86">
                  <c:v>-22.682708</c:v>
                </c:pt>
                <c:pt idx="87">
                  <c:v>-19.840006</c:v>
                </c:pt>
                <c:pt idx="88">
                  <c:v>-18.325886</c:v>
                </c:pt>
                <c:pt idx="89">
                  <c:v>-18.81769</c:v>
                </c:pt>
                <c:pt idx="90">
                  <c:v>-16.393212</c:v>
                </c:pt>
                <c:pt idx="91">
                  <c:v>-14.369676</c:v>
                </c:pt>
                <c:pt idx="92">
                  <c:v>-13.56501</c:v>
                </c:pt>
                <c:pt idx="93">
                  <c:v>-13.885286</c:v>
                </c:pt>
                <c:pt idx="94">
                  <c:v>-12.85981</c:v>
                </c:pt>
                <c:pt idx="95">
                  <c:v>-11.236606</c:v>
                </c:pt>
                <c:pt idx="96">
                  <c:v>-10.6140394</c:v>
                </c:pt>
                <c:pt idx="97">
                  <c:v>-12.331076</c:v>
                </c:pt>
                <c:pt idx="98">
                  <c:v>-12.557696</c:v>
                </c:pt>
                <c:pt idx="99">
                  <c:v>-10.6322126</c:v>
                </c:pt>
                <c:pt idx="100">
                  <c:v>-9.227858600000001</c:v>
                </c:pt>
                <c:pt idx="101">
                  <c:v>-9.9370282</c:v>
                </c:pt>
                <c:pt idx="102">
                  <c:v>-11.018854</c:v>
                </c:pt>
                <c:pt idx="103">
                  <c:v>-9.425684800000001</c:v>
                </c:pt>
                <c:pt idx="104">
                  <c:v>-9.426287800000001</c:v>
                </c:pt>
                <c:pt idx="105">
                  <c:v>-10.0601914</c:v>
                </c:pt>
                <c:pt idx="106">
                  <c:v>-11.22844</c:v>
                </c:pt>
                <c:pt idx="107">
                  <c:v>-9.610954400000001</c:v>
                </c:pt>
                <c:pt idx="108">
                  <c:v>-9.165440200000001</c:v>
                </c:pt>
                <c:pt idx="109">
                  <c:v>-9.1942594</c:v>
                </c:pt>
                <c:pt idx="110">
                  <c:v>-11.1269552</c:v>
                </c:pt>
                <c:pt idx="111">
                  <c:v>-9.5219858</c:v>
                </c:pt>
                <c:pt idx="112">
                  <c:v>-10.0555484</c:v>
                </c:pt>
                <c:pt idx="113">
                  <c:v>-9.10539</c:v>
                </c:pt>
                <c:pt idx="114">
                  <c:v>-11.61347</c:v>
                </c:pt>
                <c:pt idx="115">
                  <c:v>-11.151802</c:v>
                </c:pt>
                <c:pt idx="116">
                  <c:v>-9.9613274</c:v>
                </c:pt>
                <c:pt idx="117">
                  <c:v>-9.736338</c:v>
                </c:pt>
                <c:pt idx="118">
                  <c:v>-11.3685704</c:v>
                </c:pt>
                <c:pt idx="119">
                  <c:v>-11.0234962</c:v>
                </c:pt>
                <c:pt idx="120">
                  <c:v>-10.548853</c:v>
                </c:pt>
                <c:pt idx="121">
                  <c:v>-11.1726212</c:v>
                </c:pt>
                <c:pt idx="122">
                  <c:v>-13.087392</c:v>
                </c:pt>
                <c:pt idx="123">
                  <c:v>-14.142534</c:v>
                </c:pt>
                <c:pt idx="124">
                  <c:v>-12.550444</c:v>
                </c:pt>
                <c:pt idx="125">
                  <c:v>-13.041604</c:v>
                </c:pt>
                <c:pt idx="126">
                  <c:v>-13.890714</c:v>
                </c:pt>
                <c:pt idx="127">
                  <c:v>-15.871554</c:v>
                </c:pt>
                <c:pt idx="128">
                  <c:v>-15.059126</c:v>
                </c:pt>
                <c:pt idx="129">
                  <c:v>-15.012532</c:v>
                </c:pt>
                <c:pt idx="130">
                  <c:v>-15.47162</c:v>
                </c:pt>
                <c:pt idx="131">
                  <c:v>-19.208206</c:v>
                </c:pt>
                <c:pt idx="132">
                  <c:v>-17.836248</c:v>
                </c:pt>
                <c:pt idx="133">
                  <c:v>-17.690108</c:v>
                </c:pt>
                <c:pt idx="134">
                  <c:v>-17.46948</c:v>
                </c:pt>
                <c:pt idx="135">
                  <c:v>-21.721848</c:v>
                </c:pt>
                <c:pt idx="136">
                  <c:v>-20.701754</c:v>
                </c:pt>
                <c:pt idx="137">
                  <c:v>-21.204038</c:v>
                </c:pt>
                <c:pt idx="138">
                  <c:v>-20.802544</c:v>
                </c:pt>
                <c:pt idx="139">
                  <c:v>-25.052024</c:v>
                </c:pt>
                <c:pt idx="140">
                  <c:v>-22.975498</c:v>
                </c:pt>
                <c:pt idx="141">
                  <c:v>-14.001814</c:v>
                </c:pt>
                <c:pt idx="142">
                  <c:v>-8.916665200000001</c:v>
                </c:pt>
                <c:pt idx="143">
                  <c:v>-9.423421399999999</c:v>
                </c:pt>
                <c:pt idx="144">
                  <c:v>-7.414146</c:v>
                </c:pt>
                <c:pt idx="145">
                  <c:v>-4.4583508</c:v>
                </c:pt>
                <c:pt idx="146">
                  <c:v>-1.8034516</c:v>
                </c:pt>
                <c:pt idx="147">
                  <c:v>-2.3151182</c:v>
                </c:pt>
                <c:pt idx="148">
                  <c:v>-2.9211602</c:v>
                </c:pt>
                <c:pt idx="149">
                  <c:v>-0.9190392000000001</c:v>
                </c:pt>
                <c:pt idx="150">
                  <c:v>2.4292226</c:v>
                </c:pt>
                <c:pt idx="151">
                  <c:v>0.458168</c:v>
                </c:pt>
                <c:pt idx="152">
                  <c:v>0.1137478</c:v>
                </c:pt>
                <c:pt idx="153">
                  <c:v>1.8009062</c:v>
                </c:pt>
                <c:pt idx="154">
                  <c:v>4.9274496</c:v>
                </c:pt>
                <c:pt idx="155">
                  <c:v>4.0118994</c:v>
                </c:pt>
                <c:pt idx="156">
                  <c:v>3.3300136</c:v>
                </c:pt>
                <c:pt idx="157">
                  <c:v>3.696059200000001</c:v>
                </c:pt>
                <c:pt idx="158">
                  <c:v>6.1974294</c:v>
                </c:pt>
                <c:pt idx="159">
                  <c:v>6.058616</c:v>
                </c:pt>
                <c:pt idx="160">
                  <c:v>5.23003</c:v>
                </c:pt>
                <c:pt idx="161">
                  <c:v>4.3303046</c:v>
                </c:pt>
                <c:pt idx="162">
                  <c:v>7.653665000000001</c:v>
                </c:pt>
                <c:pt idx="163">
                  <c:v>7.1073258</c:v>
                </c:pt>
                <c:pt idx="164">
                  <c:v>6.8867318</c:v>
                </c:pt>
                <c:pt idx="165">
                  <c:v>5.6053736</c:v>
                </c:pt>
                <c:pt idx="166">
                  <c:v>7.798927399999999</c:v>
                </c:pt>
                <c:pt idx="167">
                  <c:v>9.3566254</c:v>
                </c:pt>
                <c:pt idx="168">
                  <c:v>7.386478599999999</c:v>
                </c:pt>
                <c:pt idx="169">
                  <c:v>7.3421722</c:v>
                </c:pt>
                <c:pt idx="170">
                  <c:v>8.8802316</c:v>
                </c:pt>
                <c:pt idx="171">
                  <c:v>9.627140399999998</c:v>
                </c:pt>
                <c:pt idx="172">
                  <c:v>8.361386</c:v>
                </c:pt>
                <c:pt idx="173">
                  <c:v>8.0129214</c:v>
                </c:pt>
                <c:pt idx="174">
                  <c:v>8.394614399999998</c:v>
                </c:pt>
                <c:pt idx="175">
                  <c:v>10.0264748</c:v>
                </c:pt>
                <c:pt idx="176">
                  <c:v>9.1472628</c:v>
                </c:pt>
                <c:pt idx="177">
                  <c:v>8.446142800000001</c:v>
                </c:pt>
                <c:pt idx="178">
                  <c:v>8.803666799999998</c:v>
                </c:pt>
                <c:pt idx="179">
                  <c:v>11.213322</c:v>
                </c:pt>
                <c:pt idx="180">
                  <c:v>9.811375200000001</c:v>
                </c:pt>
                <c:pt idx="181">
                  <c:v>8.8467938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8.897205799999998</c:v>
                </c:pt>
                <c:pt idx="1">
                  <c:v>11.0480066</c:v>
                </c:pt>
                <c:pt idx="2">
                  <c:v>10.4039174</c:v>
                </c:pt>
                <c:pt idx="3">
                  <c:v>9.5845258</c:v>
                </c:pt>
                <c:pt idx="4">
                  <c:v>9.352880000000001</c:v>
                </c:pt>
                <c:pt idx="5">
                  <c:v>11.5316434</c:v>
                </c:pt>
                <c:pt idx="6">
                  <c:v>11.7791052</c:v>
                </c:pt>
                <c:pt idx="7">
                  <c:v>11.3017604</c:v>
                </c:pt>
                <c:pt idx="8">
                  <c:v>10.4877304</c:v>
                </c:pt>
                <c:pt idx="9">
                  <c:v>11.6372248</c:v>
                </c:pt>
                <c:pt idx="10">
                  <c:v>12.788806</c:v>
                </c:pt>
                <c:pt idx="11">
                  <c:v>11.92845</c:v>
                </c:pt>
                <c:pt idx="12">
                  <c:v>11.1515002</c:v>
                </c:pt>
                <c:pt idx="13">
                  <c:v>13.098298</c:v>
                </c:pt>
                <c:pt idx="14">
                  <c:v>14.94631</c:v>
                </c:pt>
                <c:pt idx="15">
                  <c:v>14.064372</c:v>
                </c:pt>
                <c:pt idx="16">
                  <c:v>13.646234</c:v>
                </c:pt>
                <c:pt idx="17">
                  <c:v>14.727004</c:v>
                </c:pt>
                <c:pt idx="18">
                  <c:v>17.012178</c:v>
                </c:pt>
                <c:pt idx="19">
                  <c:v>18.091992</c:v>
                </c:pt>
                <c:pt idx="20">
                  <c:v>19.2814</c:v>
                </c:pt>
                <c:pt idx="21">
                  <c:v>21.964248</c:v>
                </c:pt>
                <c:pt idx="22">
                  <c:v>27.243162</c:v>
                </c:pt>
                <c:pt idx="23">
                  <c:v>30.281572</c:v>
                </c:pt>
                <c:pt idx="24">
                  <c:v>31.664936</c:v>
                </c:pt>
                <c:pt idx="25">
                  <c:v>34.35825</c:v>
                </c:pt>
                <c:pt idx="26">
                  <c:v>38.006916</c:v>
                </c:pt>
                <c:pt idx="27">
                  <c:v>39.21866</c:v>
                </c:pt>
                <c:pt idx="28">
                  <c:v>36.036638</c:v>
                </c:pt>
                <c:pt idx="29">
                  <c:v>33.685548</c:v>
                </c:pt>
                <c:pt idx="30">
                  <c:v>32.96998</c:v>
                </c:pt>
                <c:pt idx="31">
                  <c:v>33.023976</c:v>
                </c:pt>
                <c:pt idx="32">
                  <c:v>31.066612</c:v>
                </c:pt>
                <c:pt idx="33">
                  <c:v>29.086356</c:v>
                </c:pt>
                <c:pt idx="34">
                  <c:v>28.56861</c:v>
                </c:pt>
                <c:pt idx="35">
                  <c:v>30.106542</c:v>
                </c:pt>
                <c:pt idx="36">
                  <c:v>28.073314</c:v>
                </c:pt>
                <c:pt idx="37">
                  <c:v>28.297</c:v>
                </c:pt>
                <c:pt idx="38">
                  <c:v>27.585474</c:v>
                </c:pt>
                <c:pt idx="39">
                  <c:v>28.915198</c:v>
                </c:pt>
                <c:pt idx="40">
                  <c:v>28.31548</c:v>
                </c:pt>
                <c:pt idx="41">
                  <c:v>27.867058</c:v>
                </c:pt>
                <c:pt idx="42">
                  <c:v>27.234518</c:v>
                </c:pt>
                <c:pt idx="43">
                  <c:v>28.350858</c:v>
                </c:pt>
                <c:pt idx="44">
                  <c:v>28.043484</c:v>
                </c:pt>
                <c:pt idx="45">
                  <c:v>27.812122</c:v>
                </c:pt>
                <c:pt idx="46">
                  <c:v>27.347412</c:v>
                </c:pt>
                <c:pt idx="47">
                  <c:v>29.174996</c:v>
                </c:pt>
                <c:pt idx="48">
                  <c:v>26.924272</c:v>
                </c:pt>
                <c:pt idx="49">
                  <c:v>19.320172</c:v>
                </c:pt>
                <c:pt idx="50">
                  <c:v>17.107188</c:v>
                </c:pt>
                <c:pt idx="51">
                  <c:v>15.86506</c:v>
                </c:pt>
                <c:pt idx="52">
                  <c:v>12.3327842</c:v>
                </c:pt>
                <c:pt idx="53">
                  <c:v>10.0068206</c:v>
                </c:pt>
                <c:pt idx="54">
                  <c:v>10.6244488</c:v>
                </c:pt>
                <c:pt idx="55">
                  <c:v>10.8396334</c:v>
                </c:pt>
                <c:pt idx="56">
                  <c:v>8.945</c:v>
                </c:pt>
                <c:pt idx="57">
                  <c:v>7.408206</c:v>
                </c:pt>
                <c:pt idx="58">
                  <c:v>7.888104800000001</c:v>
                </c:pt>
                <c:pt idx="59">
                  <c:v>7.9269868</c:v>
                </c:pt>
                <c:pt idx="60">
                  <c:v>7.330721</c:v>
                </c:pt>
                <c:pt idx="61">
                  <c:v>4.338369399999999</c:v>
                </c:pt>
                <c:pt idx="62">
                  <c:v>6.1634368</c:v>
                </c:pt>
                <c:pt idx="63">
                  <c:v>5.3278544</c:v>
                </c:pt>
                <c:pt idx="64">
                  <c:v>5.016966</c:v>
                </c:pt>
                <c:pt idx="65">
                  <c:v>3.1112744</c:v>
                </c:pt>
                <c:pt idx="66">
                  <c:v>3.6352066</c:v>
                </c:pt>
                <c:pt idx="67">
                  <c:v>3.8437098</c:v>
                </c:pt>
                <c:pt idx="68">
                  <c:v>3.6221204</c:v>
                </c:pt>
                <c:pt idx="69">
                  <c:v>1.3699398</c:v>
                </c:pt>
                <c:pt idx="70">
                  <c:v>1.3364288</c:v>
                </c:pt>
                <c:pt idx="71">
                  <c:v>1.860716</c:v>
                </c:pt>
                <c:pt idx="72">
                  <c:v>3.1814226</c:v>
                </c:pt>
                <c:pt idx="73">
                  <c:v>1.4158936</c:v>
                </c:pt>
                <c:pt idx="74">
                  <c:v>-0.6760444</c:v>
                </c:pt>
                <c:pt idx="75">
                  <c:v>-0.1251472000000001</c:v>
                </c:pt>
                <c:pt idx="76">
                  <c:v>-0.6008494000000001</c:v>
                </c:pt>
                <c:pt idx="77">
                  <c:v>-3.8391174</c:v>
                </c:pt>
                <c:pt idx="78">
                  <c:v>-7.071311400000001</c:v>
                </c:pt>
                <c:pt idx="79">
                  <c:v>-9.052876600000001</c:v>
                </c:pt>
                <c:pt idx="80">
                  <c:v>-10.2126578</c:v>
                </c:pt>
                <c:pt idx="81">
                  <c:v>-16.567476</c:v>
                </c:pt>
                <c:pt idx="82">
                  <c:v>-22.221834</c:v>
                </c:pt>
                <c:pt idx="83">
                  <c:v>-23.277764</c:v>
                </c:pt>
                <c:pt idx="84">
                  <c:v>-21.286202</c:v>
                </c:pt>
                <c:pt idx="85">
                  <c:v>-19.822552</c:v>
                </c:pt>
                <c:pt idx="86">
                  <c:v>-20.200714</c:v>
                </c:pt>
                <c:pt idx="87">
                  <c:v>-18.024598</c:v>
                </c:pt>
                <c:pt idx="88">
                  <c:v>-15.305218</c:v>
                </c:pt>
                <c:pt idx="89">
                  <c:v>-13.858652</c:v>
                </c:pt>
                <c:pt idx="90">
                  <c:v>-14.6657</c:v>
                </c:pt>
                <c:pt idx="91">
                  <c:v>-13.781334</c:v>
                </c:pt>
                <c:pt idx="92">
                  <c:v>-11.415884</c:v>
                </c:pt>
                <c:pt idx="93">
                  <c:v>-10.900494</c:v>
                </c:pt>
                <c:pt idx="94">
                  <c:v>-12.13068</c:v>
                </c:pt>
                <c:pt idx="95">
                  <c:v>-12.082944</c:v>
                </c:pt>
                <c:pt idx="96">
                  <c:v>-10.9220224</c:v>
                </c:pt>
                <c:pt idx="97">
                  <c:v>-9.626984999999999</c:v>
                </c:pt>
                <c:pt idx="98">
                  <c:v>-8.391610199999999</c:v>
                </c:pt>
                <c:pt idx="99">
                  <c:v>-11.749898</c:v>
                </c:pt>
                <c:pt idx="100">
                  <c:v>-9.146675200000001</c:v>
                </c:pt>
                <c:pt idx="101">
                  <c:v>-8.9453038</c:v>
                </c:pt>
                <c:pt idx="102">
                  <c:v>-9.728960799999999</c:v>
                </c:pt>
                <c:pt idx="103">
                  <c:v>-11.0758586</c:v>
                </c:pt>
                <c:pt idx="104">
                  <c:v>-9.7609064</c:v>
                </c:pt>
                <c:pt idx="105">
                  <c:v>-8.7786338</c:v>
                </c:pt>
                <c:pt idx="106">
                  <c:v>-8.524013</c:v>
                </c:pt>
                <c:pt idx="107">
                  <c:v>-10.7018226</c:v>
                </c:pt>
                <c:pt idx="108">
                  <c:v>-10.0368906</c:v>
                </c:pt>
                <c:pt idx="109">
                  <c:v>-9.6306704</c:v>
                </c:pt>
                <c:pt idx="110">
                  <c:v>-8.7543878</c:v>
                </c:pt>
                <c:pt idx="111">
                  <c:v>-11.418222</c:v>
                </c:pt>
                <c:pt idx="112">
                  <c:v>-10.791438</c:v>
                </c:pt>
                <c:pt idx="113">
                  <c:v>-9.870365400000001</c:v>
                </c:pt>
                <c:pt idx="114">
                  <c:v>-9.1858924</c:v>
                </c:pt>
                <c:pt idx="115">
                  <c:v>-11.420294</c:v>
                </c:pt>
                <c:pt idx="116">
                  <c:v>-11.720706</c:v>
                </c:pt>
                <c:pt idx="117">
                  <c:v>-10.5299044</c:v>
                </c:pt>
                <c:pt idx="118">
                  <c:v>-10.3443122</c:v>
                </c:pt>
                <c:pt idx="119">
                  <c:v>-12.1202108</c:v>
                </c:pt>
                <c:pt idx="120">
                  <c:v>-13.633088</c:v>
                </c:pt>
                <c:pt idx="121">
                  <c:v>-12.575754</c:v>
                </c:pt>
                <c:pt idx="122">
                  <c:v>-12.164924</c:v>
                </c:pt>
                <c:pt idx="123">
                  <c:v>-13.191614</c:v>
                </c:pt>
                <c:pt idx="124">
                  <c:v>-15.07811</c:v>
                </c:pt>
                <c:pt idx="125">
                  <c:v>-14.381876</c:v>
                </c:pt>
                <c:pt idx="126">
                  <c:v>-14.620008</c:v>
                </c:pt>
                <c:pt idx="127">
                  <c:v>-14.995712</c:v>
                </c:pt>
                <c:pt idx="128">
                  <c:v>-18.473048</c:v>
                </c:pt>
                <c:pt idx="129">
                  <c:v>-17.454478</c:v>
                </c:pt>
                <c:pt idx="130">
                  <c:v>-17.330434</c:v>
                </c:pt>
                <c:pt idx="131">
                  <c:v>-16.954948</c:v>
                </c:pt>
                <c:pt idx="132">
                  <c:v>-20.366412</c:v>
                </c:pt>
                <c:pt idx="133">
                  <c:v>-19.591006</c:v>
                </c:pt>
                <c:pt idx="134">
                  <c:v>-19.893096</c:v>
                </c:pt>
                <c:pt idx="135">
                  <c:v>-19.871306</c:v>
                </c:pt>
                <c:pt idx="136">
                  <c:v>-23.891086</c:v>
                </c:pt>
                <c:pt idx="137">
                  <c:v>-24.730472</c:v>
                </c:pt>
                <c:pt idx="138">
                  <c:v>-21.571558</c:v>
                </c:pt>
                <c:pt idx="139">
                  <c:v>-12.387494</c:v>
                </c:pt>
                <c:pt idx="140">
                  <c:v>-10.4320286</c:v>
                </c:pt>
                <c:pt idx="141">
                  <c:v>-9.223395999999999</c:v>
                </c:pt>
                <c:pt idx="142">
                  <c:v>-6.733535600000001</c:v>
                </c:pt>
                <c:pt idx="143">
                  <c:v>-2.6754802</c:v>
                </c:pt>
                <c:pt idx="144">
                  <c:v>-3.5515978</c:v>
                </c:pt>
                <c:pt idx="145">
                  <c:v>-3.4354682</c:v>
                </c:pt>
                <c:pt idx="146">
                  <c:v>-1.6406942</c:v>
                </c:pt>
                <c:pt idx="147">
                  <c:v>0.925296</c:v>
                </c:pt>
                <c:pt idx="148">
                  <c:v>0.5967103999999999</c:v>
                </c:pt>
                <c:pt idx="149">
                  <c:v>0.6038249999999999</c:v>
                </c:pt>
                <c:pt idx="150">
                  <c:v>0.6210283999999999</c:v>
                </c:pt>
                <c:pt idx="151">
                  <c:v>4.8212586</c:v>
                </c:pt>
                <c:pt idx="152">
                  <c:v>3.5480024</c:v>
                </c:pt>
                <c:pt idx="153">
                  <c:v>3.1468698</c:v>
                </c:pt>
                <c:pt idx="154">
                  <c:v>3.3654382</c:v>
                </c:pt>
                <c:pt idx="155">
                  <c:v>5.4616598</c:v>
                </c:pt>
                <c:pt idx="156">
                  <c:v>5.4581126</c:v>
                </c:pt>
                <c:pt idx="157">
                  <c:v>4.8448514</c:v>
                </c:pt>
                <c:pt idx="158">
                  <c:v>3.9801282</c:v>
                </c:pt>
                <c:pt idx="159">
                  <c:v>6.9207448</c:v>
                </c:pt>
                <c:pt idx="160">
                  <c:v>7.3577986</c:v>
                </c:pt>
                <c:pt idx="161">
                  <c:v>6.9351814</c:v>
                </c:pt>
                <c:pt idx="162">
                  <c:v>6.2153616</c:v>
                </c:pt>
                <c:pt idx="163">
                  <c:v>8.089254800000001</c:v>
                </c:pt>
                <c:pt idx="164">
                  <c:v>8.1631266</c:v>
                </c:pt>
                <c:pt idx="165">
                  <c:v>7.5335084</c:v>
                </c:pt>
                <c:pt idx="166">
                  <c:v>6.7795592</c:v>
                </c:pt>
                <c:pt idx="167">
                  <c:v>8.2527294</c:v>
                </c:pt>
                <c:pt idx="168">
                  <c:v>9.6049176</c:v>
                </c:pt>
                <c:pt idx="169">
                  <c:v>9.231327799999999</c:v>
                </c:pt>
                <c:pt idx="170">
                  <c:v>8.219574</c:v>
                </c:pt>
                <c:pt idx="171">
                  <c:v>8.3249262</c:v>
                </c:pt>
                <c:pt idx="172">
                  <c:v>9.791195200000001</c:v>
                </c:pt>
                <c:pt idx="173">
                  <c:v>9.1948908</c:v>
                </c:pt>
                <c:pt idx="174">
                  <c:v>8.2501658</c:v>
                </c:pt>
                <c:pt idx="175">
                  <c:v>8.4611752</c:v>
                </c:pt>
                <c:pt idx="176">
                  <c:v>10.4225606</c:v>
                </c:pt>
                <c:pt idx="177">
                  <c:v>10.961224</c:v>
                </c:pt>
                <c:pt idx="178">
                  <c:v>9.259693799999999</c:v>
                </c:pt>
                <c:pt idx="179">
                  <c:v>8.9147274</c:v>
                </c:pt>
                <c:pt idx="180">
                  <c:v>10.6770486</c:v>
                </c:pt>
                <c:pt idx="181">
                  <c:v>11.3244825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11.24253944444444</v>
      </c>
      <c r="C3">
        <v>-1.13</v>
      </c>
      <c r="D3">
        <v>3.700888333333333</v>
      </c>
      <c r="E3">
        <v>-1.11</v>
      </c>
      <c r="F3">
        <v>6.632032</v>
      </c>
      <c r="G3">
        <v>-1.09</v>
      </c>
      <c r="H3">
        <v>8.292581800000001</v>
      </c>
      <c r="I3">
        <v>-1.08</v>
      </c>
      <c r="J3">
        <v>6.861537</v>
      </c>
      <c r="K3">
        <v>-1.06</v>
      </c>
      <c r="L3">
        <v>10.4240585</v>
      </c>
      <c r="M3">
        <v>-1.04</v>
      </c>
      <c r="N3">
        <v>8.464548000000001</v>
      </c>
      <c r="O3">
        <v>-1.02</v>
      </c>
      <c r="P3">
        <v>9.478142</v>
      </c>
      <c r="Q3">
        <v>-1</v>
      </c>
      <c r="R3">
        <v>10.166477</v>
      </c>
      <c r="S3">
        <v>-0.98</v>
      </c>
      <c r="T3">
        <v>8.897205799999998</v>
      </c>
    </row>
    <row r="4" spans="1:20">
      <c r="A4">
        <v>-0.95</v>
      </c>
      <c r="B4">
        <v>-122.64129</v>
      </c>
      <c r="C4">
        <v>-1.12</v>
      </c>
      <c r="D4">
        <v>4.4257846</v>
      </c>
      <c r="E4">
        <v>-1.1</v>
      </c>
      <c r="F4">
        <v>6.089316800000001</v>
      </c>
      <c r="G4">
        <v>-1.08</v>
      </c>
      <c r="H4">
        <v>7.8645136</v>
      </c>
      <c r="I4">
        <v>-1.07</v>
      </c>
      <c r="J4">
        <v>6.965573600000001</v>
      </c>
      <c r="K4">
        <v>-1.05</v>
      </c>
      <c r="L4">
        <v>9.217782199999998</v>
      </c>
      <c r="M4">
        <v>-1.03</v>
      </c>
      <c r="N4">
        <v>9.267593600000001</v>
      </c>
      <c r="O4">
        <v>-1.01</v>
      </c>
      <c r="P4">
        <v>8.705130199999999</v>
      </c>
      <c r="Q4">
        <v>-0.99</v>
      </c>
      <c r="R4">
        <v>8.937852400000001</v>
      </c>
      <c r="S4">
        <v>-0.97</v>
      </c>
      <c r="T4">
        <v>11.0480066</v>
      </c>
    </row>
    <row r="5" spans="1:20">
      <c r="A5">
        <v>-0.9399999999999999</v>
      </c>
      <c r="B5">
        <v>-74.182022</v>
      </c>
      <c r="C5">
        <v>-1.11</v>
      </c>
      <c r="D5">
        <v>7.788683599999999</v>
      </c>
      <c r="E5">
        <v>-1.09</v>
      </c>
      <c r="F5">
        <v>6.2554434</v>
      </c>
      <c r="G5">
        <v>-1.07</v>
      </c>
      <c r="H5">
        <v>7.644234</v>
      </c>
      <c r="I5">
        <v>-1.06</v>
      </c>
      <c r="J5">
        <v>8.560354800000001</v>
      </c>
      <c r="K5">
        <v>-1.04</v>
      </c>
      <c r="L5">
        <v>8.26925</v>
      </c>
      <c r="M5">
        <v>-1.02</v>
      </c>
      <c r="N5">
        <v>9.707533399999999</v>
      </c>
      <c r="O5">
        <v>-1</v>
      </c>
      <c r="P5">
        <v>8.800884400000001</v>
      </c>
      <c r="Q5">
        <v>-0.98</v>
      </c>
      <c r="R5">
        <v>9.4494694</v>
      </c>
      <c r="S5">
        <v>-0.96</v>
      </c>
      <c r="T5">
        <v>10.4039174</v>
      </c>
    </row>
    <row r="6" spans="1:20">
      <c r="A6">
        <v>-0.93</v>
      </c>
      <c r="B6">
        <v>-40.32524</v>
      </c>
      <c r="C6">
        <v>-1.1</v>
      </c>
      <c r="D6">
        <v>5.6002836</v>
      </c>
      <c r="E6">
        <v>-1.08</v>
      </c>
      <c r="F6">
        <v>7.8009562</v>
      </c>
      <c r="G6">
        <v>-1.06</v>
      </c>
      <c r="H6">
        <v>6.6734848</v>
      </c>
      <c r="I6">
        <v>-1.05</v>
      </c>
      <c r="J6">
        <v>9.816057000000001</v>
      </c>
      <c r="K6">
        <v>-1.03</v>
      </c>
      <c r="L6">
        <v>7.788299</v>
      </c>
      <c r="M6">
        <v>-1.01</v>
      </c>
      <c r="N6">
        <v>9.3311244</v>
      </c>
      <c r="O6">
        <v>-0.99</v>
      </c>
      <c r="P6">
        <v>11.0109752</v>
      </c>
      <c r="Q6">
        <v>-0.97</v>
      </c>
      <c r="R6">
        <v>8.9312614</v>
      </c>
      <c r="S6">
        <v>-0.95</v>
      </c>
      <c r="T6">
        <v>9.5845258</v>
      </c>
    </row>
    <row r="7" spans="1:20">
      <c r="A7">
        <v>-0.92</v>
      </c>
      <c r="B7">
        <v>-28.601688</v>
      </c>
      <c r="C7">
        <v>-1.09</v>
      </c>
      <c r="D7">
        <v>4.8881258</v>
      </c>
      <c r="E7">
        <v>-1.07</v>
      </c>
      <c r="F7">
        <v>7.860638</v>
      </c>
      <c r="G7">
        <v>-1.05</v>
      </c>
      <c r="H7">
        <v>8.8149406</v>
      </c>
      <c r="I7">
        <v>-1.04</v>
      </c>
      <c r="J7">
        <v>9.0897372</v>
      </c>
      <c r="K7">
        <v>-1.02</v>
      </c>
      <c r="L7">
        <v>9.7259812</v>
      </c>
      <c r="M7">
        <v>-1</v>
      </c>
      <c r="N7">
        <v>7.7368792</v>
      </c>
      <c r="O7">
        <v>-0.98</v>
      </c>
      <c r="P7">
        <v>9.5826998</v>
      </c>
      <c r="Q7">
        <v>-0.96</v>
      </c>
      <c r="R7">
        <v>11.3698256</v>
      </c>
      <c r="S7">
        <v>-0.9399999999999999</v>
      </c>
      <c r="T7">
        <v>9.352880000000001</v>
      </c>
    </row>
    <row r="8" spans="1:20">
      <c r="A8">
        <v>-0.91</v>
      </c>
      <c r="B8">
        <v>-22.745076</v>
      </c>
      <c r="C8">
        <v>-1.08</v>
      </c>
      <c r="D8">
        <v>5.3720626</v>
      </c>
      <c r="E8">
        <v>-1.06</v>
      </c>
      <c r="F8">
        <v>6.8692726</v>
      </c>
      <c r="G8">
        <v>-1.04</v>
      </c>
      <c r="H8">
        <v>9.0967594</v>
      </c>
      <c r="I8">
        <v>-1.03</v>
      </c>
      <c r="J8">
        <v>8.2755878</v>
      </c>
      <c r="K8">
        <v>-1.01</v>
      </c>
      <c r="L8">
        <v>9.590401400000001</v>
      </c>
      <c r="M8">
        <v>-0.99</v>
      </c>
      <c r="N8">
        <v>8.819412400000001</v>
      </c>
      <c r="O8">
        <v>-0.97</v>
      </c>
      <c r="P8">
        <v>8.867731000000001</v>
      </c>
      <c r="Q8">
        <v>-0.95</v>
      </c>
      <c r="R8">
        <v>10.7673844</v>
      </c>
      <c r="S8">
        <v>-0.93</v>
      </c>
      <c r="T8">
        <v>11.5316434</v>
      </c>
    </row>
    <row r="9" spans="1:20">
      <c r="A9">
        <v>-0.9</v>
      </c>
      <c r="B9">
        <v>-17.593842</v>
      </c>
      <c r="C9">
        <v>-1.07</v>
      </c>
      <c r="D9">
        <v>8.1911468</v>
      </c>
      <c r="E9">
        <v>-1.05</v>
      </c>
      <c r="F9">
        <v>5.7796146</v>
      </c>
      <c r="G9">
        <v>-1.03</v>
      </c>
      <c r="H9">
        <v>8.412723400000001</v>
      </c>
      <c r="I9">
        <v>-1.02</v>
      </c>
      <c r="J9">
        <v>8.8026172</v>
      </c>
      <c r="K9">
        <v>-1</v>
      </c>
      <c r="L9">
        <v>6.6545974</v>
      </c>
      <c r="M9">
        <v>-0.98</v>
      </c>
      <c r="N9">
        <v>11.377792</v>
      </c>
      <c r="O9">
        <v>-0.96</v>
      </c>
      <c r="P9">
        <v>9.6228546</v>
      </c>
      <c r="Q9">
        <v>-0.9399999999999999</v>
      </c>
      <c r="R9">
        <v>9.32363</v>
      </c>
      <c r="S9">
        <v>-0.92</v>
      </c>
      <c r="T9">
        <v>11.7791052</v>
      </c>
    </row>
    <row r="10" spans="1:20">
      <c r="A10">
        <v>-0.89</v>
      </c>
      <c r="B10">
        <v>-12.23212</v>
      </c>
      <c r="C10">
        <v>-1.06</v>
      </c>
      <c r="D10">
        <v>6.0982508</v>
      </c>
      <c r="E10">
        <v>-1.04</v>
      </c>
      <c r="F10">
        <v>8.707651199999999</v>
      </c>
      <c r="G10">
        <v>-1.02</v>
      </c>
      <c r="H10">
        <v>7.812004400000001</v>
      </c>
      <c r="I10">
        <v>-1.01</v>
      </c>
      <c r="J10">
        <v>10.486159</v>
      </c>
      <c r="K10">
        <v>-0.99</v>
      </c>
      <c r="L10">
        <v>7.5573374</v>
      </c>
      <c r="M10">
        <v>-0.97</v>
      </c>
      <c r="N10">
        <v>9.8913706</v>
      </c>
      <c r="O10">
        <v>-0.95</v>
      </c>
      <c r="P10">
        <v>10.9827576</v>
      </c>
      <c r="Q10">
        <v>-0.93</v>
      </c>
      <c r="R10">
        <v>9.752583</v>
      </c>
      <c r="S10">
        <v>-0.91</v>
      </c>
      <c r="T10">
        <v>11.3017604</v>
      </c>
    </row>
    <row r="11" spans="1:20">
      <c r="A11">
        <v>-0.88</v>
      </c>
      <c r="B11">
        <v>-11.687556</v>
      </c>
      <c r="C11">
        <v>-1.05</v>
      </c>
      <c r="D11">
        <v>6.4383274</v>
      </c>
      <c r="E11">
        <v>-1.03</v>
      </c>
      <c r="F11">
        <v>9.298302799999998</v>
      </c>
      <c r="G11">
        <v>-1.01</v>
      </c>
      <c r="H11">
        <v>8.795311399999999</v>
      </c>
      <c r="I11">
        <v>-1</v>
      </c>
      <c r="J11">
        <v>6.5309118</v>
      </c>
      <c r="K11">
        <v>-0.98</v>
      </c>
      <c r="L11">
        <v>10.191401</v>
      </c>
      <c r="M11">
        <v>-0.96</v>
      </c>
      <c r="N11">
        <v>9.323195</v>
      </c>
      <c r="O11">
        <v>-0.9399999999999999</v>
      </c>
      <c r="P11">
        <v>10.46474</v>
      </c>
      <c r="Q11">
        <v>-0.92</v>
      </c>
      <c r="R11">
        <v>11.628438</v>
      </c>
      <c r="S11">
        <v>-0.9</v>
      </c>
      <c r="T11">
        <v>10.4877304</v>
      </c>
    </row>
    <row r="12" spans="1:20">
      <c r="A12">
        <v>-0.87</v>
      </c>
      <c r="B12">
        <v>-9.7344674</v>
      </c>
      <c r="C12">
        <v>-1.04</v>
      </c>
      <c r="D12">
        <v>5.533250199999999</v>
      </c>
      <c r="E12">
        <v>-1.02</v>
      </c>
      <c r="F12">
        <v>8.4921658</v>
      </c>
      <c r="G12">
        <v>-1</v>
      </c>
      <c r="H12">
        <v>6.4203602</v>
      </c>
      <c r="I12">
        <v>-0.99</v>
      </c>
      <c r="J12">
        <v>7.7756756</v>
      </c>
      <c r="K12">
        <v>-0.97</v>
      </c>
      <c r="L12">
        <v>10.652678</v>
      </c>
      <c r="M12">
        <v>-0.95</v>
      </c>
      <c r="N12">
        <v>9.4820238</v>
      </c>
      <c r="O12">
        <v>-0.93</v>
      </c>
      <c r="P12">
        <v>9.920591400000001</v>
      </c>
      <c r="Q12">
        <v>-0.91</v>
      </c>
      <c r="R12">
        <v>11.311526</v>
      </c>
      <c r="S12">
        <v>-0.89</v>
      </c>
      <c r="T12">
        <v>11.6372248</v>
      </c>
    </row>
    <row r="13" spans="1:20">
      <c r="A13">
        <v>-0.86</v>
      </c>
      <c r="B13">
        <v>-7.051883200000001</v>
      </c>
      <c r="C13">
        <v>-1.03</v>
      </c>
      <c r="D13">
        <v>7.5184658</v>
      </c>
      <c r="E13">
        <v>-1.01</v>
      </c>
      <c r="F13">
        <v>6.9661612</v>
      </c>
      <c r="G13">
        <v>-0.99</v>
      </c>
      <c r="H13">
        <v>9.285892199999999</v>
      </c>
      <c r="I13">
        <v>-0.98</v>
      </c>
      <c r="J13">
        <v>8.9313734</v>
      </c>
      <c r="K13">
        <v>-0.96</v>
      </c>
      <c r="L13">
        <v>9.266092</v>
      </c>
      <c r="M13">
        <v>-0.9399999999999999</v>
      </c>
      <c r="N13">
        <v>10.8133608</v>
      </c>
      <c r="O13">
        <v>-0.92</v>
      </c>
      <c r="P13">
        <v>9.907899799999999</v>
      </c>
      <c r="Q13">
        <v>-0.9</v>
      </c>
      <c r="R13">
        <v>10.9498</v>
      </c>
      <c r="S13">
        <v>-0.88</v>
      </c>
      <c r="T13">
        <v>12.788806</v>
      </c>
    </row>
    <row r="14" spans="1:20">
      <c r="A14">
        <v>-0.85</v>
      </c>
      <c r="B14">
        <v>-2.753771</v>
      </c>
      <c r="C14">
        <v>-1.02</v>
      </c>
      <c r="D14">
        <v>8.896201600000001</v>
      </c>
      <c r="E14">
        <v>-1</v>
      </c>
      <c r="F14">
        <v>6.093438399999999</v>
      </c>
      <c r="G14">
        <v>-0.98</v>
      </c>
      <c r="H14">
        <v>7.710757599999999</v>
      </c>
      <c r="I14">
        <v>-0.97</v>
      </c>
      <c r="J14">
        <v>10.9751584</v>
      </c>
      <c r="K14">
        <v>-0.95</v>
      </c>
      <c r="L14">
        <v>9.013318</v>
      </c>
      <c r="M14">
        <v>-0.93</v>
      </c>
      <c r="N14">
        <v>10.591151</v>
      </c>
      <c r="O14">
        <v>-0.91</v>
      </c>
      <c r="P14">
        <v>12.20149</v>
      </c>
      <c r="Q14">
        <v>-0.89</v>
      </c>
      <c r="R14">
        <v>10.5166228</v>
      </c>
      <c r="S14">
        <v>-0.87</v>
      </c>
      <c r="T14">
        <v>11.92845</v>
      </c>
    </row>
    <row r="15" spans="1:20">
      <c r="A15">
        <v>-0.84</v>
      </c>
      <c r="B15">
        <v>-2.6048402</v>
      </c>
      <c r="C15">
        <v>-1.01</v>
      </c>
      <c r="D15">
        <v>6.637660599999999</v>
      </c>
      <c r="E15">
        <v>-0.99</v>
      </c>
      <c r="F15">
        <v>8.516062</v>
      </c>
      <c r="G15">
        <v>-0.97</v>
      </c>
      <c r="H15">
        <v>8.506509400000001</v>
      </c>
      <c r="I15">
        <v>-0.96</v>
      </c>
      <c r="J15">
        <v>10.4711894</v>
      </c>
      <c r="K15">
        <v>-0.9399999999999999</v>
      </c>
      <c r="L15">
        <v>9.528186999999999</v>
      </c>
      <c r="M15">
        <v>-0.92</v>
      </c>
      <c r="N15">
        <v>9.43046</v>
      </c>
      <c r="O15">
        <v>-0.9</v>
      </c>
      <c r="P15">
        <v>11.79531</v>
      </c>
      <c r="Q15">
        <v>-0.88</v>
      </c>
      <c r="R15">
        <v>12.747554</v>
      </c>
      <c r="S15">
        <v>-0.86</v>
      </c>
      <c r="T15">
        <v>11.1515002</v>
      </c>
    </row>
    <row r="16" spans="1:20">
      <c r="A16">
        <v>-0.83</v>
      </c>
      <c r="B16">
        <v>-0.7551812</v>
      </c>
      <c r="C16">
        <v>-1</v>
      </c>
      <c r="D16">
        <v>5.797412400000001</v>
      </c>
      <c r="E16">
        <v>-0.98</v>
      </c>
      <c r="F16">
        <v>8.377913000000001</v>
      </c>
      <c r="G16">
        <v>-0.96</v>
      </c>
      <c r="H16">
        <v>11.4067</v>
      </c>
      <c r="I16">
        <v>-0.95</v>
      </c>
      <c r="J16">
        <v>9.257724999999999</v>
      </c>
      <c r="K16">
        <v>-0.93</v>
      </c>
      <c r="L16">
        <v>11.1326326</v>
      </c>
      <c r="M16">
        <v>-0.91</v>
      </c>
      <c r="N16">
        <v>10.3896828</v>
      </c>
      <c r="O16">
        <v>-0.89</v>
      </c>
      <c r="P16">
        <v>10.721756</v>
      </c>
      <c r="Q16">
        <v>-0.87</v>
      </c>
      <c r="R16">
        <v>12.2437782</v>
      </c>
      <c r="S16">
        <v>-0.85</v>
      </c>
      <c r="T16">
        <v>13.098298</v>
      </c>
    </row>
    <row r="17" spans="1:20">
      <c r="A17">
        <v>-0.82</v>
      </c>
      <c r="B17">
        <v>-1.3476148</v>
      </c>
      <c r="C17">
        <v>-0.99</v>
      </c>
      <c r="D17">
        <v>7.437839200000001</v>
      </c>
      <c r="E17">
        <v>-0.97</v>
      </c>
      <c r="F17">
        <v>7.8617518</v>
      </c>
      <c r="G17">
        <v>-0.95</v>
      </c>
      <c r="H17">
        <v>9.711148400000001</v>
      </c>
      <c r="I17">
        <v>-0.9399999999999999</v>
      </c>
      <c r="J17">
        <v>9.5282576</v>
      </c>
      <c r="K17">
        <v>-0.92</v>
      </c>
      <c r="L17">
        <v>9.965066199999999</v>
      </c>
      <c r="M17">
        <v>-0.9</v>
      </c>
      <c r="N17">
        <v>13.26721</v>
      </c>
      <c r="O17">
        <v>-0.88</v>
      </c>
      <c r="P17">
        <v>10.516788</v>
      </c>
      <c r="Q17">
        <v>-0.86</v>
      </c>
      <c r="R17">
        <v>12.161612</v>
      </c>
      <c r="S17">
        <v>-0.84</v>
      </c>
      <c r="T17">
        <v>14.94631</v>
      </c>
    </row>
    <row r="18" spans="1:20">
      <c r="A18">
        <v>-0.8100000000000001</v>
      </c>
      <c r="B18">
        <v>2.8020904</v>
      </c>
      <c r="C18">
        <v>-0.98</v>
      </c>
      <c r="D18">
        <v>7.946289</v>
      </c>
      <c r="E18">
        <v>-0.96</v>
      </c>
      <c r="F18">
        <v>8.1919358</v>
      </c>
      <c r="G18">
        <v>-0.9399999999999999</v>
      </c>
      <c r="H18">
        <v>8.545325600000002</v>
      </c>
      <c r="I18">
        <v>-0.93</v>
      </c>
      <c r="J18">
        <v>10.7853606</v>
      </c>
      <c r="K18">
        <v>-0.91</v>
      </c>
      <c r="L18">
        <v>9.338042400000001</v>
      </c>
      <c r="M18">
        <v>-0.89</v>
      </c>
      <c r="N18">
        <v>12.188926</v>
      </c>
      <c r="O18">
        <v>-0.87</v>
      </c>
      <c r="P18">
        <v>12.513594</v>
      </c>
      <c r="Q18">
        <v>-0.85</v>
      </c>
      <c r="R18">
        <v>11.6166296</v>
      </c>
      <c r="S18">
        <v>-0.83</v>
      </c>
      <c r="T18">
        <v>14.064372</v>
      </c>
    </row>
    <row r="19" spans="1:20">
      <c r="A19">
        <v>-0.8</v>
      </c>
      <c r="B19">
        <v>5.0019832</v>
      </c>
      <c r="C19">
        <v>-0.97</v>
      </c>
      <c r="D19">
        <v>7.091377199999999</v>
      </c>
      <c r="E19">
        <v>-0.95</v>
      </c>
      <c r="F19">
        <v>10.2346548</v>
      </c>
      <c r="G19">
        <v>-0.93</v>
      </c>
      <c r="H19">
        <v>9.003364999999999</v>
      </c>
      <c r="I19">
        <v>-0.92</v>
      </c>
      <c r="J19">
        <v>10.954417</v>
      </c>
      <c r="K19">
        <v>-0.9</v>
      </c>
      <c r="L19">
        <v>9.8781918</v>
      </c>
      <c r="M19">
        <v>-0.88</v>
      </c>
      <c r="N19">
        <v>10.9284384</v>
      </c>
      <c r="O19">
        <v>-0.86</v>
      </c>
      <c r="P19">
        <v>13.064566</v>
      </c>
      <c r="Q19">
        <v>-0.84</v>
      </c>
      <c r="R19">
        <v>13.338432</v>
      </c>
      <c r="S19">
        <v>-0.82</v>
      </c>
      <c r="T19">
        <v>13.646234</v>
      </c>
    </row>
    <row r="20" spans="1:20">
      <c r="A20">
        <v>-0.79</v>
      </c>
      <c r="B20">
        <v>4.2026314</v>
      </c>
      <c r="C20">
        <v>-0.96</v>
      </c>
      <c r="D20">
        <v>6.1029328</v>
      </c>
      <c r="E20">
        <v>-0.9399999999999999</v>
      </c>
      <c r="F20">
        <v>9.0189708</v>
      </c>
      <c r="G20">
        <v>-0.92</v>
      </c>
      <c r="H20">
        <v>11.2862178</v>
      </c>
      <c r="I20">
        <v>-0.91</v>
      </c>
      <c r="J20">
        <v>9.7520712</v>
      </c>
      <c r="K20">
        <v>-0.89</v>
      </c>
      <c r="L20">
        <v>12.371638</v>
      </c>
      <c r="M20">
        <v>-0.87</v>
      </c>
      <c r="N20">
        <v>10.94315</v>
      </c>
      <c r="O20">
        <v>-0.85</v>
      </c>
      <c r="P20">
        <v>12.141636</v>
      </c>
      <c r="Q20">
        <v>-0.83</v>
      </c>
      <c r="R20">
        <v>15.141552</v>
      </c>
      <c r="S20">
        <v>-0.8100000000000001</v>
      </c>
      <c r="T20">
        <v>14.727004</v>
      </c>
    </row>
    <row r="21" spans="1:20">
      <c r="A21">
        <v>-0.78</v>
      </c>
      <c r="B21">
        <v>4.6620806</v>
      </c>
      <c r="C21">
        <v>-0.95</v>
      </c>
      <c r="D21">
        <v>7.562836200000001</v>
      </c>
      <c r="E21">
        <v>-0.93</v>
      </c>
      <c r="F21">
        <v>8.134747000000001</v>
      </c>
      <c r="G21">
        <v>-0.91</v>
      </c>
      <c r="H21">
        <v>10.079391</v>
      </c>
      <c r="I21">
        <v>-0.9</v>
      </c>
      <c r="J21">
        <v>9.460461</v>
      </c>
      <c r="K21">
        <v>-0.88</v>
      </c>
      <c r="L21">
        <v>11.68891</v>
      </c>
      <c r="M21">
        <v>-0.86</v>
      </c>
      <c r="N21">
        <v>13.137016</v>
      </c>
      <c r="O21">
        <v>-0.84</v>
      </c>
      <c r="P21">
        <v>11.806582</v>
      </c>
      <c r="Q21">
        <v>-0.82</v>
      </c>
      <c r="R21">
        <v>14.681774</v>
      </c>
      <c r="S21">
        <v>-0.8</v>
      </c>
      <c r="T21">
        <v>17.012178</v>
      </c>
    </row>
    <row r="22" spans="1:20">
      <c r="A22">
        <v>-0.77</v>
      </c>
      <c r="B22">
        <v>9.325671600000002</v>
      </c>
      <c r="C22">
        <v>-0.9399999999999999</v>
      </c>
      <c r="D22">
        <v>9.7515096</v>
      </c>
      <c r="E22">
        <v>-0.92</v>
      </c>
      <c r="F22">
        <v>9.1290692</v>
      </c>
      <c r="G22">
        <v>-0.9</v>
      </c>
      <c r="H22">
        <v>9.536637000000001</v>
      </c>
      <c r="I22">
        <v>-0.89</v>
      </c>
      <c r="J22">
        <v>11.315361</v>
      </c>
      <c r="K22">
        <v>-0.87</v>
      </c>
      <c r="L22">
        <v>10.7680946</v>
      </c>
      <c r="M22">
        <v>-0.85</v>
      </c>
      <c r="N22">
        <v>13.167886</v>
      </c>
      <c r="O22">
        <v>-0.83</v>
      </c>
      <c r="P22">
        <v>14.615548</v>
      </c>
      <c r="Q22">
        <v>-0.8100000000000001</v>
      </c>
      <c r="R22">
        <v>14.254486</v>
      </c>
      <c r="S22">
        <v>-0.79</v>
      </c>
      <c r="T22">
        <v>18.091992</v>
      </c>
    </row>
    <row r="23" spans="1:20">
      <c r="A23">
        <v>-0.76</v>
      </c>
      <c r="B23">
        <v>11.328362</v>
      </c>
      <c r="C23">
        <v>-0.93</v>
      </c>
      <c r="D23">
        <v>8.650413599999998</v>
      </c>
      <c r="E23">
        <v>-0.91</v>
      </c>
      <c r="F23">
        <v>10.7407282</v>
      </c>
      <c r="G23">
        <v>-0.89</v>
      </c>
      <c r="H23">
        <v>8.893335799999999</v>
      </c>
      <c r="I23">
        <v>-0.88</v>
      </c>
      <c r="J23">
        <v>12.87602</v>
      </c>
      <c r="K23">
        <v>-0.86</v>
      </c>
      <c r="L23">
        <v>10.831933</v>
      </c>
      <c r="M23">
        <v>-0.84</v>
      </c>
      <c r="N23">
        <v>12.609336</v>
      </c>
      <c r="O23">
        <v>-0.82</v>
      </c>
      <c r="P23">
        <v>15.400686</v>
      </c>
      <c r="Q23">
        <v>-0.8</v>
      </c>
      <c r="R23">
        <v>15.794036</v>
      </c>
      <c r="S23">
        <v>-0.78</v>
      </c>
      <c r="T23">
        <v>19.2814</v>
      </c>
    </row>
    <row r="24" spans="1:20">
      <c r="A24">
        <v>-0.75</v>
      </c>
      <c r="B24">
        <v>12.4089684</v>
      </c>
      <c r="C24">
        <v>-0.92</v>
      </c>
      <c r="D24">
        <v>7.6717432</v>
      </c>
      <c r="E24">
        <v>-0.9</v>
      </c>
      <c r="F24">
        <v>10.503306</v>
      </c>
      <c r="G24">
        <v>-0.88</v>
      </c>
      <c r="H24">
        <v>12.497098</v>
      </c>
      <c r="I24">
        <v>-0.87</v>
      </c>
      <c r="J24">
        <v>10.8913378</v>
      </c>
      <c r="K24">
        <v>-0.85</v>
      </c>
      <c r="L24">
        <v>13.011922</v>
      </c>
      <c r="M24">
        <v>-0.83</v>
      </c>
      <c r="N24">
        <v>12.234552</v>
      </c>
      <c r="O24">
        <v>-0.8100000000000001</v>
      </c>
      <c r="P24">
        <v>15.303058</v>
      </c>
      <c r="Q24">
        <v>-0.79</v>
      </c>
      <c r="R24">
        <v>19.166358</v>
      </c>
      <c r="S24">
        <v>-0.77</v>
      </c>
      <c r="T24">
        <v>21.964248</v>
      </c>
    </row>
    <row r="25" spans="1:20">
      <c r="A25">
        <v>-0.74</v>
      </c>
      <c r="B25">
        <v>13.94286</v>
      </c>
      <c r="C25">
        <v>-0.91</v>
      </c>
      <c r="D25">
        <v>8.2731596</v>
      </c>
      <c r="E25">
        <v>-0.89</v>
      </c>
      <c r="F25">
        <v>9.276614</v>
      </c>
      <c r="G25">
        <v>-0.87</v>
      </c>
      <c r="H25">
        <v>11.7527</v>
      </c>
      <c r="I25">
        <v>-0.86</v>
      </c>
      <c r="J25">
        <v>10.8758864</v>
      </c>
      <c r="K25">
        <v>-0.84</v>
      </c>
      <c r="L25">
        <v>12.894602</v>
      </c>
      <c r="M25">
        <v>-0.82</v>
      </c>
      <c r="N25">
        <v>15.706414</v>
      </c>
      <c r="O25">
        <v>-0.8</v>
      </c>
      <c r="P25">
        <v>14.948264</v>
      </c>
      <c r="Q25">
        <v>-0.78</v>
      </c>
      <c r="R25">
        <v>20.23501</v>
      </c>
      <c r="S25">
        <v>-0.76</v>
      </c>
      <c r="T25">
        <v>27.243162</v>
      </c>
    </row>
    <row r="26" spans="1:20">
      <c r="A26">
        <v>-0.73</v>
      </c>
      <c r="B26">
        <v>16.37085</v>
      </c>
      <c r="C26">
        <v>-0.9</v>
      </c>
      <c r="D26">
        <v>10.3368694</v>
      </c>
      <c r="E26">
        <v>-0.88</v>
      </c>
      <c r="F26">
        <v>9.113116</v>
      </c>
      <c r="G26">
        <v>-0.86</v>
      </c>
      <c r="H26">
        <v>11.276392</v>
      </c>
      <c r="I26">
        <v>-0.85</v>
      </c>
      <c r="J26">
        <v>12.488602</v>
      </c>
      <c r="K26">
        <v>-0.83</v>
      </c>
      <c r="L26">
        <v>12.17145</v>
      </c>
      <c r="M26">
        <v>-0.8100000000000001</v>
      </c>
      <c r="N26">
        <v>15.927028</v>
      </c>
      <c r="O26">
        <v>-0.79</v>
      </c>
      <c r="P26">
        <v>17.70558</v>
      </c>
      <c r="Q26">
        <v>-0.77</v>
      </c>
      <c r="R26">
        <v>21.844214</v>
      </c>
      <c r="S26">
        <v>-0.75</v>
      </c>
      <c r="T26">
        <v>30.281572</v>
      </c>
    </row>
    <row r="27" spans="1:20">
      <c r="A27">
        <v>-0.72</v>
      </c>
      <c r="B27">
        <v>17.265098</v>
      </c>
      <c r="C27">
        <v>-0.89</v>
      </c>
      <c r="D27">
        <v>9.7898228</v>
      </c>
      <c r="E27">
        <v>-0.87</v>
      </c>
      <c r="F27">
        <v>12.434862</v>
      </c>
      <c r="G27">
        <v>-0.85</v>
      </c>
      <c r="H27">
        <v>11.0293846</v>
      </c>
      <c r="I27">
        <v>-0.84</v>
      </c>
      <c r="J27">
        <v>13.683546</v>
      </c>
      <c r="K27">
        <v>-0.82</v>
      </c>
      <c r="L27">
        <v>13.145002</v>
      </c>
      <c r="M27">
        <v>-0.8</v>
      </c>
      <c r="N27">
        <v>16.297322</v>
      </c>
      <c r="O27">
        <v>-0.78</v>
      </c>
      <c r="P27">
        <v>20.47554</v>
      </c>
      <c r="Q27">
        <v>-0.76</v>
      </c>
      <c r="R27">
        <v>24.93682</v>
      </c>
      <c r="S27">
        <v>-0.74</v>
      </c>
      <c r="T27">
        <v>31.664936</v>
      </c>
    </row>
    <row r="28" spans="1:20">
      <c r="A28">
        <v>-0.71</v>
      </c>
      <c r="B28">
        <v>15.245212</v>
      </c>
      <c r="C28">
        <v>-0.88</v>
      </c>
      <c r="D28">
        <v>8.753780799999999</v>
      </c>
      <c r="E28">
        <v>-0.86</v>
      </c>
      <c r="F28">
        <v>12.234518</v>
      </c>
      <c r="G28">
        <v>-0.84</v>
      </c>
      <c r="H28">
        <v>12.814614</v>
      </c>
      <c r="I28">
        <v>-0.83</v>
      </c>
      <c r="J28">
        <v>12.918056</v>
      </c>
      <c r="K28">
        <v>-0.8100000000000001</v>
      </c>
      <c r="L28">
        <v>15.453596</v>
      </c>
      <c r="M28">
        <v>-0.79</v>
      </c>
      <c r="N28">
        <v>17.069972</v>
      </c>
      <c r="O28">
        <v>-0.77</v>
      </c>
      <c r="P28">
        <v>23.835206</v>
      </c>
      <c r="Q28">
        <v>-0.75</v>
      </c>
      <c r="R28">
        <v>30.58487</v>
      </c>
      <c r="S28">
        <v>-0.73</v>
      </c>
      <c r="T28">
        <v>34.35825</v>
      </c>
    </row>
    <row r="29" spans="1:20">
      <c r="A29">
        <v>-0.7</v>
      </c>
      <c r="B29">
        <v>14.26459</v>
      </c>
      <c r="C29">
        <v>-0.87</v>
      </c>
      <c r="D29">
        <v>8.996806599999999</v>
      </c>
      <c r="E29">
        <v>-0.85</v>
      </c>
      <c r="F29">
        <v>10.977487</v>
      </c>
      <c r="G29">
        <v>-0.83</v>
      </c>
      <c r="H29">
        <v>13.869166</v>
      </c>
      <c r="I29">
        <v>-0.82</v>
      </c>
      <c r="J29">
        <v>13.254644</v>
      </c>
      <c r="K29">
        <v>-0.8</v>
      </c>
      <c r="L29">
        <v>16.703908</v>
      </c>
      <c r="M29">
        <v>-0.78</v>
      </c>
      <c r="N29">
        <v>20.128976</v>
      </c>
      <c r="O29">
        <v>-0.76</v>
      </c>
      <c r="P29">
        <v>24.59158</v>
      </c>
      <c r="Q29">
        <v>-0.74</v>
      </c>
      <c r="R29">
        <v>32.978136</v>
      </c>
      <c r="S29">
        <v>-0.72</v>
      </c>
      <c r="T29">
        <v>38.006916</v>
      </c>
    </row>
    <row r="30" spans="1:20">
      <c r="A30">
        <v>-0.6899999999999999</v>
      </c>
      <c r="B30">
        <v>15.02262</v>
      </c>
      <c r="C30">
        <v>-0.86</v>
      </c>
      <c r="D30">
        <v>12.372696</v>
      </c>
      <c r="E30">
        <v>-0.84</v>
      </c>
      <c r="F30">
        <v>10.934562</v>
      </c>
      <c r="G30">
        <v>-0.82</v>
      </c>
      <c r="H30">
        <v>13.111028</v>
      </c>
      <c r="I30">
        <v>-0.8100000000000001</v>
      </c>
      <c r="J30">
        <v>13.55944</v>
      </c>
      <c r="K30">
        <v>-0.79</v>
      </c>
      <c r="L30">
        <v>17.000338</v>
      </c>
      <c r="M30">
        <v>-0.77</v>
      </c>
      <c r="N30">
        <v>23.31192</v>
      </c>
      <c r="O30">
        <v>-0.75</v>
      </c>
      <c r="P30">
        <v>28.371576</v>
      </c>
      <c r="Q30">
        <v>-0.73</v>
      </c>
      <c r="R30">
        <v>34.97723</v>
      </c>
      <c r="S30">
        <v>-0.71</v>
      </c>
      <c r="T30">
        <v>39.21866</v>
      </c>
    </row>
    <row r="31" spans="1:20">
      <c r="A31">
        <v>-0.68</v>
      </c>
      <c r="B31">
        <v>15.67176</v>
      </c>
      <c r="C31">
        <v>-0.85</v>
      </c>
      <c r="D31">
        <v>11.509582</v>
      </c>
      <c r="E31">
        <v>-0.83</v>
      </c>
      <c r="F31">
        <v>13.721658</v>
      </c>
      <c r="G31">
        <v>-0.8100000000000001</v>
      </c>
      <c r="H31">
        <v>14.363798</v>
      </c>
      <c r="I31">
        <v>-0.8</v>
      </c>
      <c r="J31">
        <v>17.739568</v>
      </c>
      <c r="K31">
        <v>-0.78</v>
      </c>
      <c r="L31">
        <v>19.239876</v>
      </c>
      <c r="M31">
        <v>-0.76</v>
      </c>
      <c r="N31">
        <v>25.109682</v>
      </c>
      <c r="O31">
        <v>-0.74</v>
      </c>
      <c r="P31">
        <v>32.97790999999999</v>
      </c>
      <c r="Q31">
        <v>-0.72</v>
      </c>
      <c r="R31">
        <v>36.350442</v>
      </c>
      <c r="S31">
        <v>-0.7</v>
      </c>
      <c r="T31">
        <v>36.036638</v>
      </c>
    </row>
    <row r="32" spans="1:20">
      <c r="A32">
        <v>-0.67</v>
      </c>
      <c r="B32">
        <v>14.6603</v>
      </c>
      <c r="C32">
        <v>-0.84</v>
      </c>
      <c r="D32">
        <v>10.6656454</v>
      </c>
      <c r="E32">
        <v>-0.82</v>
      </c>
      <c r="F32">
        <v>14.063052</v>
      </c>
      <c r="G32">
        <v>-0.8</v>
      </c>
      <c r="H32">
        <v>15.72206</v>
      </c>
      <c r="I32">
        <v>-0.79</v>
      </c>
      <c r="J32">
        <v>17.59501</v>
      </c>
      <c r="K32">
        <v>-0.77</v>
      </c>
      <c r="L32">
        <v>23.003136</v>
      </c>
      <c r="M32">
        <v>-0.75</v>
      </c>
      <c r="N32">
        <v>27.05012</v>
      </c>
      <c r="O32">
        <v>-0.73</v>
      </c>
      <c r="P32">
        <v>35.698862</v>
      </c>
      <c r="Q32">
        <v>-0.71</v>
      </c>
      <c r="R32">
        <v>38.81064199999999</v>
      </c>
      <c r="S32">
        <v>-0.6899999999999999</v>
      </c>
      <c r="T32">
        <v>33.685548</v>
      </c>
    </row>
    <row r="33" spans="1:20">
      <c r="A33">
        <v>-0.66</v>
      </c>
      <c r="B33">
        <v>13.265414</v>
      </c>
      <c r="C33">
        <v>-0.83</v>
      </c>
      <c r="D33">
        <v>10.8060836</v>
      </c>
      <c r="E33">
        <v>-0.8100000000000001</v>
      </c>
      <c r="F33">
        <v>14.227086</v>
      </c>
      <c r="G33">
        <v>-0.79</v>
      </c>
      <c r="H33">
        <v>18.651966</v>
      </c>
      <c r="I33">
        <v>-0.78</v>
      </c>
      <c r="J33">
        <v>19.7651</v>
      </c>
      <c r="K33">
        <v>-0.76</v>
      </c>
      <c r="L33">
        <v>25.9172</v>
      </c>
      <c r="M33">
        <v>-0.74</v>
      </c>
      <c r="N33">
        <v>31.06928</v>
      </c>
      <c r="O33">
        <v>-0.72</v>
      </c>
      <c r="P33">
        <v>36.916328</v>
      </c>
      <c r="Q33">
        <v>-0.7</v>
      </c>
      <c r="R33">
        <v>37.53467</v>
      </c>
      <c r="S33">
        <v>-0.68</v>
      </c>
      <c r="T33">
        <v>32.96998</v>
      </c>
    </row>
    <row r="34" spans="1:20">
      <c r="A34">
        <v>-0.65</v>
      </c>
      <c r="B34">
        <v>14.611426</v>
      </c>
      <c r="C34">
        <v>-0.82</v>
      </c>
      <c r="D34">
        <v>13.544814</v>
      </c>
      <c r="E34">
        <v>-0.8</v>
      </c>
      <c r="F34">
        <v>14.476338</v>
      </c>
      <c r="G34">
        <v>-0.78</v>
      </c>
      <c r="H34">
        <v>19.498632</v>
      </c>
      <c r="I34">
        <v>-0.77</v>
      </c>
      <c r="J34">
        <v>21.530656</v>
      </c>
      <c r="K34">
        <v>-0.75</v>
      </c>
      <c r="L34">
        <v>26.701402</v>
      </c>
      <c r="M34">
        <v>-0.73</v>
      </c>
      <c r="N34">
        <v>36.85063599999999</v>
      </c>
      <c r="O34">
        <v>-0.71</v>
      </c>
      <c r="P34">
        <v>37.87209199999999</v>
      </c>
      <c r="Q34">
        <v>-0.6899999999999999</v>
      </c>
      <c r="R34">
        <v>33.644636</v>
      </c>
      <c r="S34">
        <v>-0.67</v>
      </c>
      <c r="T34">
        <v>33.023976</v>
      </c>
    </row>
    <row r="35" spans="1:20">
      <c r="A35">
        <v>-0.64</v>
      </c>
      <c r="B35">
        <v>16.616188</v>
      </c>
      <c r="C35">
        <v>-0.8100000000000001</v>
      </c>
      <c r="D35">
        <v>12.972722</v>
      </c>
      <c r="E35">
        <v>-0.79</v>
      </c>
      <c r="F35">
        <v>17.537246</v>
      </c>
      <c r="G35">
        <v>-0.77</v>
      </c>
      <c r="H35">
        <v>22.537784</v>
      </c>
      <c r="I35">
        <v>-0.76</v>
      </c>
      <c r="J35">
        <v>27.588782</v>
      </c>
      <c r="K35">
        <v>-0.74</v>
      </c>
      <c r="L35">
        <v>30.011672</v>
      </c>
      <c r="M35">
        <v>-0.72</v>
      </c>
      <c r="N35">
        <v>37.814078</v>
      </c>
      <c r="O35">
        <v>-0.7</v>
      </c>
      <c r="P35">
        <v>37.978508</v>
      </c>
      <c r="Q35">
        <v>-0.68</v>
      </c>
      <c r="R35">
        <v>31.708538</v>
      </c>
      <c r="S35">
        <v>-0.66</v>
      </c>
      <c r="T35">
        <v>31.066612</v>
      </c>
    </row>
    <row r="36" spans="1:20">
      <c r="A36">
        <v>-0.63</v>
      </c>
      <c r="B36">
        <v>14.978428</v>
      </c>
      <c r="C36">
        <v>-0.8</v>
      </c>
      <c r="D36">
        <v>13.693416</v>
      </c>
      <c r="E36">
        <v>-0.78</v>
      </c>
      <c r="F36">
        <v>20.524128</v>
      </c>
      <c r="G36">
        <v>-0.76</v>
      </c>
      <c r="H36">
        <v>25.531174</v>
      </c>
      <c r="I36">
        <v>-0.75</v>
      </c>
      <c r="J36">
        <v>28.224042</v>
      </c>
      <c r="K36">
        <v>-0.73</v>
      </c>
      <c r="L36">
        <v>34.485644</v>
      </c>
      <c r="M36">
        <v>-0.71</v>
      </c>
      <c r="N36">
        <v>38.101854</v>
      </c>
      <c r="O36">
        <v>-0.6899999999999999</v>
      </c>
      <c r="P36">
        <v>34.569482</v>
      </c>
      <c r="Q36">
        <v>-0.67</v>
      </c>
      <c r="R36">
        <v>31.698752</v>
      </c>
      <c r="S36">
        <v>-0.65</v>
      </c>
      <c r="T36">
        <v>29.086356</v>
      </c>
    </row>
    <row r="37" spans="1:20">
      <c r="A37">
        <v>-0.62</v>
      </c>
      <c r="B37">
        <v>13.985224</v>
      </c>
      <c r="C37">
        <v>-0.79</v>
      </c>
      <c r="D37">
        <v>15.331408</v>
      </c>
      <c r="E37">
        <v>-0.77</v>
      </c>
      <c r="F37">
        <v>23.398198</v>
      </c>
      <c r="G37">
        <v>-0.75</v>
      </c>
      <c r="H37">
        <v>28.583208</v>
      </c>
      <c r="I37">
        <v>-0.74</v>
      </c>
      <c r="J37">
        <v>31.574894</v>
      </c>
      <c r="K37">
        <v>-0.72</v>
      </c>
      <c r="L37">
        <v>39.37904999999999</v>
      </c>
      <c r="M37">
        <v>-0.7</v>
      </c>
      <c r="N37">
        <v>35.34160799999999</v>
      </c>
      <c r="O37">
        <v>-0.68</v>
      </c>
      <c r="P37">
        <v>32.501282</v>
      </c>
      <c r="Q37">
        <v>-0.66</v>
      </c>
      <c r="R37">
        <v>31.570562</v>
      </c>
      <c r="S37">
        <v>-0.64</v>
      </c>
      <c r="T37">
        <v>28.56861</v>
      </c>
    </row>
    <row r="38" spans="1:20">
      <c r="A38">
        <v>-0.61</v>
      </c>
      <c r="B38">
        <v>15.250524</v>
      </c>
      <c r="C38">
        <v>-0.78</v>
      </c>
      <c r="D38">
        <v>19.814368</v>
      </c>
      <c r="E38">
        <v>-0.76</v>
      </c>
      <c r="F38">
        <v>23.73571</v>
      </c>
      <c r="G38">
        <v>-0.74</v>
      </c>
      <c r="H38">
        <v>32.605054</v>
      </c>
      <c r="I38">
        <v>-0.73</v>
      </c>
      <c r="J38">
        <v>34.154572</v>
      </c>
      <c r="K38">
        <v>-0.71</v>
      </c>
      <c r="L38">
        <v>38.320212</v>
      </c>
      <c r="M38">
        <v>-0.6899999999999999</v>
      </c>
      <c r="N38">
        <v>36.197054</v>
      </c>
      <c r="O38">
        <v>-0.67</v>
      </c>
      <c r="P38">
        <v>30.090722</v>
      </c>
      <c r="Q38">
        <v>-0.65</v>
      </c>
      <c r="R38">
        <v>29.20145</v>
      </c>
      <c r="S38">
        <v>-0.63</v>
      </c>
      <c r="T38">
        <v>30.106542</v>
      </c>
    </row>
    <row r="39" spans="1:20">
      <c r="A39">
        <v>-0.6</v>
      </c>
      <c r="B39">
        <v>16.898272</v>
      </c>
      <c r="C39">
        <v>-0.77</v>
      </c>
      <c r="D39">
        <v>22.265026</v>
      </c>
      <c r="E39">
        <v>-0.75</v>
      </c>
      <c r="F39">
        <v>27.554984</v>
      </c>
      <c r="G39">
        <v>-0.73</v>
      </c>
      <c r="H39">
        <v>34.040434</v>
      </c>
      <c r="I39">
        <v>-0.72</v>
      </c>
      <c r="J39">
        <v>38.574686</v>
      </c>
      <c r="K39">
        <v>-0.7</v>
      </c>
      <c r="L39">
        <v>35.971096</v>
      </c>
      <c r="M39">
        <v>-0.68</v>
      </c>
      <c r="N39">
        <v>32.0746</v>
      </c>
      <c r="O39">
        <v>-0.66</v>
      </c>
      <c r="P39">
        <v>31.39067</v>
      </c>
      <c r="Q39">
        <v>-0.64</v>
      </c>
      <c r="R39">
        <v>28.34954</v>
      </c>
      <c r="S39">
        <v>-0.62</v>
      </c>
      <c r="T39">
        <v>28.073314</v>
      </c>
    </row>
    <row r="40" spans="1:20">
      <c r="A40">
        <v>-0.59</v>
      </c>
      <c r="B40">
        <v>16.029244</v>
      </c>
      <c r="C40">
        <v>-0.76</v>
      </c>
      <c r="D40">
        <v>25.246984</v>
      </c>
      <c r="E40">
        <v>-0.74</v>
      </c>
      <c r="F40">
        <v>32.786208</v>
      </c>
      <c r="G40">
        <v>-0.72</v>
      </c>
      <c r="H40">
        <v>36.649738</v>
      </c>
      <c r="I40">
        <v>-0.71</v>
      </c>
      <c r="J40">
        <v>38.24378</v>
      </c>
      <c r="K40">
        <v>-0.6899999999999999</v>
      </c>
      <c r="L40">
        <v>33.357304</v>
      </c>
      <c r="M40">
        <v>-0.67</v>
      </c>
      <c r="N40">
        <v>30.555602</v>
      </c>
      <c r="O40">
        <v>-0.65</v>
      </c>
      <c r="P40">
        <v>30.657894</v>
      </c>
      <c r="Q40">
        <v>-0.63</v>
      </c>
      <c r="R40">
        <v>28.477582</v>
      </c>
      <c r="S40">
        <v>-0.61</v>
      </c>
      <c r="T40">
        <v>28.297</v>
      </c>
    </row>
    <row r="41" spans="1:20">
      <c r="A41">
        <v>-0.58</v>
      </c>
      <c r="B41">
        <v>15.50329</v>
      </c>
      <c r="C41">
        <v>-0.75</v>
      </c>
      <c r="D41">
        <v>26.437938</v>
      </c>
      <c r="E41">
        <v>-0.73</v>
      </c>
      <c r="F41">
        <v>34.135176</v>
      </c>
      <c r="G41">
        <v>-0.71</v>
      </c>
      <c r="H41">
        <v>38.58767</v>
      </c>
      <c r="I41">
        <v>-0.7</v>
      </c>
      <c r="J41">
        <v>36.334354</v>
      </c>
      <c r="K41">
        <v>-0.68</v>
      </c>
      <c r="L41">
        <v>33.747648</v>
      </c>
      <c r="M41">
        <v>-0.66</v>
      </c>
      <c r="N41">
        <v>29.375582</v>
      </c>
      <c r="O41">
        <v>-0.64</v>
      </c>
      <c r="P41">
        <v>28.779772</v>
      </c>
      <c r="Q41">
        <v>-0.62</v>
      </c>
      <c r="R41">
        <v>28.384452</v>
      </c>
      <c r="S41">
        <v>-0.6</v>
      </c>
      <c r="T41">
        <v>27.585474</v>
      </c>
    </row>
    <row r="42" spans="1:20">
      <c r="A42">
        <v>-0.57</v>
      </c>
      <c r="B42">
        <v>15.628398</v>
      </c>
      <c r="C42">
        <v>-0.74</v>
      </c>
      <c r="D42">
        <v>30.552352</v>
      </c>
      <c r="E42">
        <v>-0.72</v>
      </c>
      <c r="F42">
        <v>34.982176</v>
      </c>
      <c r="G42">
        <v>-0.7</v>
      </c>
      <c r="H42">
        <v>36.770208</v>
      </c>
      <c r="I42">
        <v>-0.6899999999999999</v>
      </c>
      <c r="J42">
        <v>33.064394</v>
      </c>
      <c r="K42">
        <v>-0.67</v>
      </c>
      <c r="L42">
        <v>31.139482</v>
      </c>
      <c r="M42">
        <v>-0.65</v>
      </c>
      <c r="N42">
        <v>30.088398</v>
      </c>
      <c r="O42">
        <v>-0.63</v>
      </c>
      <c r="P42">
        <v>27.638294</v>
      </c>
      <c r="Q42">
        <v>-0.61</v>
      </c>
      <c r="R42">
        <v>28.293212</v>
      </c>
      <c r="S42">
        <v>-0.59</v>
      </c>
      <c r="T42">
        <v>28.915198</v>
      </c>
    </row>
    <row r="43" spans="1:20">
      <c r="A43">
        <v>-0.5600000000000001</v>
      </c>
      <c r="B43">
        <v>17.213582</v>
      </c>
      <c r="C43">
        <v>-0.73</v>
      </c>
      <c r="D43">
        <v>34.10178</v>
      </c>
      <c r="E43">
        <v>-0.71</v>
      </c>
      <c r="F43">
        <v>36.757492</v>
      </c>
      <c r="G43">
        <v>-0.6899999999999999</v>
      </c>
      <c r="H43">
        <v>33.18879</v>
      </c>
      <c r="I43">
        <v>-0.68</v>
      </c>
      <c r="J43">
        <v>33.174768</v>
      </c>
      <c r="K43">
        <v>-0.66</v>
      </c>
      <c r="L43">
        <v>29.51632</v>
      </c>
      <c r="M43">
        <v>-0.64</v>
      </c>
      <c r="N43">
        <v>29.344428</v>
      </c>
      <c r="O43">
        <v>-0.62</v>
      </c>
      <c r="P43">
        <v>28.227056</v>
      </c>
      <c r="Q43">
        <v>-0.6</v>
      </c>
      <c r="R43">
        <v>27.435456</v>
      </c>
      <c r="S43">
        <v>-0.58</v>
      </c>
      <c r="T43">
        <v>28.31548</v>
      </c>
    </row>
    <row r="44" spans="1:20">
      <c r="A44">
        <v>-0.55</v>
      </c>
      <c r="B44">
        <v>17.967146</v>
      </c>
      <c r="C44">
        <v>-0.72</v>
      </c>
      <c r="D44">
        <v>35.53826</v>
      </c>
      <c r="E44">
        <v>-0.7</v>
      </c>
      <c r="F44">
        <v>36.86657</v>
      </c>
      <c r="G44">
        <v>-0.68</v>
      </c>
      <c r="H44">
        <v>30.614392</v>
      </c>
      <c r="I44">
        <v>-0.67</v>
      </c>
      <c r="J44">
        <v>31.53143</v>
      </c>
      <c r="K44">
        <v>-0.65</v>
      </c>
      <c r="L44">
        <v>28.472936</v>
      </c>
      <c r="M44">
        <v>-0.63</v>
      </c>
      <c r="N44">
        <v>27.959044</v>
      </c>
      <c r="O44">
        <v>-0.61</v>
      </c>
      <c r="P44">
        <v>28.978222</v>
      </c>
      <c r="Q44">
        <v>-0.59</v>
      </c>
      <c r="R44">
        <v>27.60424</v>
      </c>
      <c r="S44">
        <v>-0.57</v>
      </c>
      <c r="T44">
        <v>27.867058</v>
      </c>
    </row>
    <row r="45" spans="1:20">
      <c r="A45">
        <v>-0.54</v>
      </c>
      <c r="B45">
        <v>16.268828</v>
      </c>
      <c r="C45">
        <v>-0.71</v>
      </c>
      <c r="D45">
        <v>34.152722</v>
      </c>
      <c r="E45">
        <v>-0.6899999999999999</v>
      </c>
      <c r="F45">
        <v>34.347894</v>
      </c>
      <c r="G45">
        <v>-0.67</v>
      </c>
      <c r="H45">
        <v>31.128048</v>
      </c>
      <c r="I45">
        <v>-0.66</v>
      </c>
      <c r="J45">
        <v>29.599102</v>
      </c>
      <c r="K45">
        <v>-0.64</v>
      </c>
      <c r="L45">
        <v>30.33285</v>
      </c>
      <c r="M45">
        <v>-0.62</v>
      </c>
      <c r="N45">
        <v>27.006458</v>
      </c>
      <c r="O45">
        <v>-0.6</v>
      </c>
      <c r="P45">
        <v>28.116976</v>
      </c>
      <c r="Q45">
        <v>-0.58</v>
      </c>
      <c r="R45">
        <v>29.003772</v>
      </c>
      <c r="S45">
        <v>-0.5600000000000001</v>
      </c>
      <c r="T45">
        <v>27.234518</v>
      </c>
    </row>
    <row r="46" spans="1:20">
      <c r="A46">
        <v>-0.53</v>
      </c>
      <c r="B46">
        <v>16.195928</v>
      </c>
      <c r="C46">
        <v>-0.7</v>
      </c>
      <c r="D46">
        <v>33.074808</v>
      </c>
      <c r="E46">
        <v>-0.68</v>
      </c>
      <c r="F46">
        <v>30.626154</v>
      </c>
      <c r="G46">
        <v>-0.66</v>
      </c>
      <c r="H46">
        <v>30.223094</v>
      </c>
      <c r="I46">
        <v>-0.65</v>
      </c>
      <c r="J46">
        <v>28.231012</v>
      </c>
      <c r="K46">
        <v>-0.63</v>
      </c>
      <c r="L46">
        <v>28.683998</v>
      </c>
      <c r="M46">
        <v>-0.61</v>
      </c>
      <c r="N46">
        <v>28.326314</v>
      </c>
      <c r="O46">
        <v>-0.59</v>
      </c>
      <c r="P46">
        <v>26.421092</v>
      </c>
      <c r="Q46">
        <v>-0.57</v>
      </c>
      <c r="R46">
        <v>28.088132</v>
      </c>
      <c r="S46">
        <v>-0.55</v>
      </c>
      <c r="T46">
        <v>28.350858</v>
      </c>
    </row>
    <row r="47" spans="1:20">
      <c r="A47">
        <v>-0.52</v>
      </c>
      <c r="B47">
        <v>19.057564</v>
      </c>
      <c r="C47">
        <v>-0.6899999999999999</v>
      </c>
      <c r="D47">
        <v>32.359498</v>
      </c>
      <c r="E47">
        <v>-0.67</v>
      </c>
      <c r="F47">
        <v>29.089768</v>
      </c>
      <c r="G47">
        <v>-0.65</v>
      </c>
      <c r="H47">
        <v>28.605316</v>
      </c>
      <c r="I47">
        <v>-0.64</v>
      </c>
      <c r="J47">
        <v>28.820486</v>
      </c>
      <c r="K47">
        <v>-0.62</v>
      </c>
      <c r="L47">
        <v>27.612126</v>
      </c>
      <c r="M47">
        <v>-0.6</v>
      </c>
      <c r="N47">
        <v>28.171956</v>
      </c>
      <c r="O47">
        <v>-0.58</v>
      </c>
      <c r="P47">
        <v>27.784712</v>
      </c>
      <c r="Q47">
        <v>-0.5600000000000001</v>
      </c>
      <c r="R47">
        <v>27.157368</v>
      </c>
      <c r="S47">
        <v>-0.54</v>
      </c>
      <c r="T47">
        <v>28.043484</v>
      </c>
    </row>
    <row r="48" spans="1:20">
      <c r="A48">
        <v>-0.51</v>
      </c>
      <c r="B48">
        <v>19.736006</v>
      </c>
      <c r="C48">
        <v>-0.68</v>
      </c>
      <c r="D48">
        <v>29.332378</v>
      </c>
      <c r="E48">
        <v>-0.66</v>
      </c>
      <c r="F48">
        <v>29.576222</v>
      </c>
      <c r="G48">
        <v>-0.64</v>
      </c>
      <c r="H48">
        <v>27.857558</v>
      </c>
      <c r="I48">
        <v>-0.63</v>
      </c>
      <c r="J48">
        <v>29.55658</v>
      </c>
      <c r="K48">
        <v>-0.61</v>
      </c>
      <c r="L48">
        <v>25.955982</v>
      </c>
      <c r="M48">
        <v>-0.59</v>
      </c>
      <c r="N48">
        <v>27.02369</v>
      </c>
      <c r="O48">
        <v>-0.57</v>
      </c>
      <c r="P48">
        <v>29.202962</v>
      </c>
      <c r="Q48">
        <v>-0.55</v>
      </c>
      <c r="R48">
        <v>26.80476</v>
      </c>
      <c r="S48">
        <v>-0.53</v>
      </c>
      <c r="T48">
        <v>27.812122</v>
      </c>
    </row>
    <row r="49" spans="1:20">
      <c r="A49">
        <v>-0.5</v>
      </c>
      <c r="B49">
        <v>16.749326</v>
      </c>
      <c r="C49">
        <v>-0.67</v>
      </c>
      <c r="D49">
        <v>28.236062</v>
      </c>
      <c r="E49">
        <v>-0.65</v>
      </c>
      <c r="F49">
        <v>28.851338</v>
      </c>
      <c r="G49">
        <v>-0.63</v>
      </c>
      <c r="H49">
        <v>27.880726</v>
      </c>
      <c r="I49">
        <v>-0.62</v>
      </c>
      <c r="J49">
        <v>27.257512</v>
      </c>
      <c r="K49">
        <v>-0.6</v>
      </c>
      <c r="L49">
        <v>28.988752</v>
      </c>
      <c r="M49">
        <v>-0.58</v>
      </c>
      <c r="N49">
        <v>26.51121</v>
      </c>
      <c r="O49">
        <v>-0.5600000000000001</v>
      </c>
      <c r="P49">
        <v>27.35874</v>
      </c>
      <c r="Q49">
        <v>-0.54</v>
      </c>
      <c r="R49">
        <v>28.632306</v>
      </c>
      <c r="S49">
        <v>-0.52</v>
      </c>
      <c r="T49">
        <v>27.347412</v>
      </c>
    </row>
    <row r="50" spans="1:20">
      <c r="A50">
        <v>-0.51</v>
      </c>
      <c r="B50">
        <v>11.29654</v>
      </c>
      <c r="C50">
        <v>-0.66</v>
      </c>
      <c r="D50">
        <v>27.514428</v>
      </c>
      <c r="E50">
        <v>-0.64</v>
      </c>
      <c r="F50">
        <v>26.09534</v>
      </c>
      <c r="G50">
        <v>-0.62</v>
      </c>
      <c r="H50">
        <v>28.264084</v>
      </c>
      <c r="I50">
        <v>-0.61</v>
      </c>
      <c r="J50">
        <v>26.186814</v>
      </c>
      <c r="K50">
        <v>-0.59</v>
      </c>
      <c r="L50">
        <v>28.210016</v>
      </c>
      <c r="M50">
        <v>-0.57</v>
      </c>
      <c r="N50">
        <v>28.739708</v>
      </c>
      <c r="O50">
        <v>-0.55</v>
      </c>
      <c r="P50">
        <v>26.717852</v>
      </c>
      <c r="Q50">
        <v>-0.53</v>
      </c>
      <c r="R50">
        <v>27.56009</v>
      </c>
      <c r="S50">
        <v>-0.51</v>
      </c>
      <c r="T50">
        <v>29.174996</v>
      </c>
    </row>
    <row r="51" spans="1:20">
      <c r="A51">
        <v>-0.52</v>
      </c>
      <c r="B51">
        <v>9.3249894</v>
      </c>
      <c r="C51">
        <v>-0.65</v>
      </c>
      <c r="D51">
        <v>27.987866</v>
      </c>
      <c r="E51">
        <v>-0.63</v>
      </c>
      <c r="F51">
        <v>26.706214</v>
      </c>
      <c r="G51">
        <v>-0.61</v>
      </c>
      <c r="H51">
        <v>27.320664</v>
      </c>
      <c r="I51">
        <v>-0.6</v>
      </c>
      <c r="J51">
        <v>27.30893</v>
      </c>
      <c r="K51">
        <v>-0.58</v>
      </c>
      <c r="L51">
        <v>27.20591</v>
      </c>
      <c r="M51">
        <v>-0.5600000000000001</v>
      </c>
      <c r="N51">
        <v>28.425674</v>
      </c>
      <c r="O51">
        <v>-0.54</v>
      </c>
      <c r="P51">
        <v>27.517734</v>
      </c>
      <c r="Q51">
        <v>-0.52</v>
      </c>
      <c r="R51">
        <v>27.732674</v>
      </c>
      <c r="S51">
        <v>-0.5</v>
      </c>
      <c r="T51">
        <v>26.924272</v>
      </c>
    </row>
    <row r="52" spans="1:20">
      <c r="A52">
        <v>-0.53</v>
      </c>
      <c r="B52">
        <v>7.469078000000001</v>
      </c>
      <c r="C52">
        <v>-0.64</v>
      </c>
      <c r="D52">
        <v>27.011238</v>
      </c>
      <c r="E52">
        <v>-0.62</v>
      </c>
      <c r="F52">
        <v>27.823776</v>
      </c>
      <c r="G52">
        <v>-0.6</v>
      </c>
      <c r="H52">
        <v>26.30534</v>
      </c>
      <c r="I52">
        <v>-0.59</v>
      </c>
      <c r="J52">
        <v>28.113274</v>
      </c>
      <c r="K52">
        <v>-0.57</v>
      </c>
      <c r="L52">
        <v>26.286696</v>
      </c>
      <c r="M52">
        <v>-0.55</v>
      </c>
      <c r="N52">
        <v>27.98867</v>
      </c>
      <c r="O52">
        <v>-0.53</v>
      </c>
      <c r="P52">
        <v>28.519364</v>
      </c>
      <c r="Q52">
        <v>-0.51</v>
      </c>
      <c r="R52">
        <v>27.27868</v>
      </c>
      <c r="S52">
        <v>-0.51</v>
      </c>
      <c r="T52">
        <v>19.320172</v>
      </c>
    </row>
    <row r="53" spans="1:20">
      <c r="A53">
        <v>-0.54</v>
      </c>
      <c r="B53">
        <v>4.5439616</v>
      </c>
      <c r="C53">
        <v>-0.63</v>
      </c>
      <c r="D53">
        <v>24.85937</v>
      </c>
      <c r="E53">
        <v>-0.61</v>
      </c>
      <c r="F53">
        <v>27.892186</v>
      </c>
      <c r="G53">
        <v>-0.59</v>
      </c>
      <c r="H53">
        <v>27.75556</v>
      </c>
      <c r="I53">
        <v>-0.58</v>
      </c>
      <c r="J53">
        <v>27.197452</v>
      </c>
      <c r="K53">
        <v>-0.5600000000000001</v>
      </c>
      <c r="L53">
        <v>28.689876</v>
      </c>
      <c r="M53">
        <v>-0.54</v>
      </c>
      <c r="N53">
        <v>26.95042</v>
      </c>
      <c r="O53">
        <v>-0.52</v>
      </c>
      <c r="P53">
        <v>28.058172</v>
      </c>
      <c r="Q53">
        <v>-0.5</v>
      </c>
      <c r="R53">
        <v>27.090232</v>
      </c>
      <c r="S53">
        <v>-0.52</v>
      </c>
      <c r="T53">
        <v>17.107188</v>
      </c>
    </row>
    <row r="54" spans="1:20">
      <c r="A54">
        <v>-0.55</v>
      </c>
      <c r="B54">
        <v>4.9911784</v>
      </c>
      <c r="C54">
        <v>-0.62</v>
      </c>
      <c r="D54">
        <v>24.744616</v>
      </c>
      <c r="E54">
        <v>-0.6</v>
      </c>
      <c r="F54">
        <v>26.345628</v>
      </c>
      <c r="G54">
        <v>-0.58</v>
      </c>
      <c r="H54">
        <v>28.209368</v>
      </c>
      <c r="I54">
        <v>-0.57</v>
      </c>
      <c r="J54">
        <v>26.674396</v>
      </c>
      <c r="K54">
        <v>-0.55</v>
      </c>
      <c r="L54">
        <v>28.077302</v>
      </c>
      <c r="M54">
        <v>-0.53</v>
      </c>
      <c r="N54">
        <v>28.165824</v>
      </c>
      <c r="O54">
        <v>-0.51</v>
      </c>
      <c r="P54">
        <v>27.71851</v>
      </c>
      <c r="Q54">
        <v>-0.51</v>
      </c>
      <c r="R54">
        <v>18.52822</v>
      </c>
      <c r="S54">
        <v>-0.53</v>
      </c>
      <c r="T54">
        <v>15.86506</v>
      </c>
    </row>
    <row r="55" spans="1:20">
      <c r="A55">
        <v>-0.5600000000000001</v>
      </c>
      <c r="B55">
        <v>4.8453108</v>
      </c>
      <c r="C55">
        <v>-0.61</v>
      </c>
      <c r="D55">
        <v>26.64225800000001</v>
      </c>
      <c r="E55">
        <v>-0.59</v>
      </c>
      <c r="F55">
        <v>25.805088</v>
      </c>
      <c r="G55">
        <v>-0.57</v>
      </c>
      <c r="H55">
        <v>27.13022</v>
      </c>
      <c r="I55">
        <v>-0.5600000000000001</v>
      </c>
      <c r="J55">
        <v>26.947998</v>
      </c>
      <c r="K55">
        <v>-0.54</v>
      </c>
      <c r="L55">
        <v>27.001572</v>
      </c>
      <c r="M55">
        <v>-0.52</v>
      </c>
      <c r="N55">
        <v>28.681514</v>
      </c>
      <c r="O55">
        <v>-0.5</v>
      </c>
      <c r="P55">
        <v>26.284672</v>
      </c>
      <c r="Q55">
        <v>-0.52</v>
      </c>
      <c r="R55">
        <v>16.170376</v>
      </c>
      <c r="S55">
        <v>-0.54</v>
      </c>
      <c r="T55">
        <v>12.3327842</v>
      </c>
    </row>
    <row r="56" spans="1:20">
      <c r="A56">
        <v>-0.57</v>
      </c>
      <c r="B56">
        <v>3.7459532</v>
      </c>
      <c r="C56">
        <v>-0.6</v>
      </c>
      <c r="D56">
        <v>26.438864</v>
      </c>
      <c r="E56">
        <v>-0.58</v>
      </c>
      <c r="F56">
        <v>26.961788</v>
      </c>
      <c r="G56">
        <v>-0.5600000000000001</v>
      </c>
      <c r="H56">
        <v>26.238066</v>
      </c>
      <c r="I56">
        <v>-0.55</v>
      </c>
      <c r="J56">
        <v>28.031752</v>
      </c>
      <c r="K56">
        <v>-0.53</v>
      </c>
      <c r="L56">
        <v>25.898598</v>
      </c>
      <c r="M56">
        <v>-0.51</v>
      </c>
      <c r="N56">
        <v>28.130318</v>
      </c>
      <c r="O56">
        <v>-0.51</v>
      </c>
      <c r="P56">
        <v>20.089192</v>
      </c>
      <c r="Q56">
        <v>-0.53</v>
      </c>
      <c r="R56">
        <v>15.410536</v>
      </c>
      <c r="S56">
        <v>-0.55</v>
      </c>
      <c r="T56">
        <v>10.0068206</v>
      </c>
    </row>
    <row r="57" spans="1:20">
      <c r="A57">
        <v>-0.58</v>
      </c>
      <c r="B57">
        <v>2.602735</v>
      </c>
      <c r="C57">
        <v>-0.59</v>
      </c>
      <c r="D57">
        <v>25.165342</v>
      </c>
      <c r="E57">
        <v>-0.57</v>
      </c>
      <c r="F57">
        <v>27.702022</v>
      </c>
      <c r="G57">
        <v>-0.55</v>
      </c>
      <c r="H57">
        <v>26.026236</v>
      </c>
      <c r="I57">
        <v>-0.54</v>
      </c>
      <c r="J57">
        <v>28.757162</v>
      </c>
      <c r="K57">
        <v>-0.52</v>
      </c>
      <c r="L57">
        <v>28.686076</v>
      </c>
      <c r="M57">
        <v>-0.5</v>
      </c>
      <c r="N57">
        <v>25.418428</v>
      </c>
      <c r="O57">
        <v>-0.52</v>
      </c>
      <c r="P57">
        <v>16.604498</v>
      </c>
      <c r="Q57">
        <v>-0.54</v>
      </c>
      <c r="R57">
        <v>13.44121</v>
      </c>
      <c r="S57">
        <v>-0.5600000000000001</v>
      </c>
      <c r="T57">
        <v>10.6244488</v>
      </c>
    </row>
    <row r="58" spans="1:20">
      <c r="A58">
        <v>-0.59</v>
      </c>
      <c r="B58">
        <v>2.7760266</v>
      </c>
      <c r="C58">
        <v>-0.58</v>
      </c>
      <c r="D58">
        <v>24.313106</v>
      </c>
      <c r="E58">
        <v>-0.5600000000000001</v>
      </c>
      <c r="F58">
        <v>26.232454</v>
      </c>
      <c r="G58">
        <v>-0.54</v>
      </c>
      <c r="H58">
        <v>28.47339</v>
      </c>
      <c r="I58">
        <v>-0.53</v>
      </c>
      <c r="J58">
        <v>27.544486</v>
      </c>
      <c r="K58">
        <v>-0.51</v>
      </c>
      <c r="L58">
        <v>28.931566</v>
      </c>
      <c r="M58">
        <v>-0.51</v>
      </c>
      <c r="N58">
        <v>20.574832</v>
      </c>
      <c r="O58">
        <v>-0.53</v>
      </c>
      <c r="P58">
        <v>14.26956</v>
      </c>
      <c r="Q58">
        <v>-0.55</v>
      </c>
      <c r="R58">
        <v>11.1644738</v>
      </c>
      <c r="S58">
        <v>-0.57</v>
      </c>
      <c r="T58">
        <v>10.8396334</v>
      </c>
    </row>
    <row r="59" spans="1:20">
      <c r="A59">
        <v>-0.6</v>
      </c>
      <c r="B59">
        <v>2.7039376</v>
      </c>
      <c r="C59">
        <v>-0.57</v>
      </c>
      <c r="D59">
        <v>26.192764</v>
      </c>
      <c r="E59">
        <v>-0.55</v>
      </c>
      <c r="F59">
        <v>25.207304</v>
      </c>
      <c r="G59">
        <v>-0.53</v>
      </c>
      <c r="H59">
        <v>27.099454</v>
      </c>
      <c r="I59">
        <v>-0.52</v>
      </c>
      <c r="J59">
        <v>26.795318</v>
      </c>
      <c r="K59">
        <v>-0.5</v>
      </c>
      <c r="L59">
        <v>25.68686</v>
      </c>
      <c r="M59">
        <v>-0.52</v>
      </c>
      <c r="N59">
        <v>16.862332</v>
      </c>
      <c r="O59">
        <v>-0.54</v>
      </c>
      <c r="P59">
        <v>13.76594</v>
      </c>
      <c r="Q59">
        <v>-0.5600000000000001</v>
      </c>
      <c r="R59">
        <v>9.481838399999999</v>
      </c>
      <c r="S59">
        <v>-0.58</v>
      </c>
      <c r="T59">
        <v>8.945</v>
      </c>
    </row>
    <row r="60" spans="1:20">
      <c r="A60">
        <v>-0.61</v>
      </c>
      <c r="B60">
        <v>2.8381352</v>
      </c>
      <c r="C60">
        <v>-0.5600000000000001</v>
      </c>
      <c r="D60">
        <v>24.853346</v>
      </c>
      <c r="E60">
        <v>-0.54</v>
      </c>
      <c r="F60">
        <v>26.888602</v>
      </c>
      <c r="G60">
        <v>-0.52</v>
      </c>
      <c r="H60">
        <v>26.857294</v>
      </c>
      <c r="I60">
        <v>-0.51</v>
      </c>
      <c r="J60">
        <v>27.94317</v>
      </c>
      <c r="K60">
        <v>-0.51</v>
      </c>
      <c r="L60">
        <v>19.891636</v>
      </c>
      <c r="M60">
        <v>-0.53</v>
      </c>
      <c r="N60">
        <v>13.538872</v>
      </c>
      <c r="O60">
        <v>-0.55</v>
      </c>
      <c r="P60">
        <v>12.4283772</v>
      </c>
      <c r="Q60">
        <v>-0.57</v>
      </c>
      <c r="R60">
        <v>10.081616</v>
      </c>
      <c r="S60">
        <v>-0.59</v>
      </c>
      <c r="T60">
        <v>7.408206</v>
      </c>
    </row>
    <row r="61" spans="1:20">
      <c r="A61">
        <v>-0.62</v>
      </c>
      <c r="B61">
        <v>-0.3508472</v>
      </c>
      <c r="C61">
        <v>-0.55</v>
      </c>
      <c r="D61">
        <v>25.20908</v>
      </c>
      <c r="E61">
        <v>-0.53</v>
      </c>
      <c r="F61">
        <v>27.999106</v>
      </c>
      <c r="G61">
        <v>-0.51</v>
      </c>
      <c r="H61">
        <v>26.559072</v>
      </c>
      <c r="I61">
        <v>-0.5</v>
      </c>
      <c r="J61">
        <v>24.834682</v>
      </c>
      <c r="K61">
        <v>-0.52</v>
      </c>
      <c r="L61">
        <v>17.421954</v>
      </c>
      <c r="M61">
        <v>-0.54</v>
      </c>
      <c r="N61">
        <v>12.821928</v>
      </c>
      <c r="O61">
        <v>-0.5600000000000001</v>
      </c>
      <c r="P61">
        <v>9.872400000000001</v>
      </c>
      <c r="Q61">
        <v>-0.58</v>
      </c>
      <c r="R61">
        <v>9.56216</v>
      </c>
      <c r="S61">
        <v>-0.6</v>
      </c>
      <c r="T61">
        <v>7.888104800000001</v>
      </c>
    </row>
    <row r="62" spans="1:20">
      <c r="A62">
        <v>-0.63</v>
      </c>
      <c r="B62">
        <v>0.451572</v>
      </c>
      <c r="C62">
        <v>-0.54</v>
      </c>
      <c r="D62">
        <v>24.143334</v>
      </c>
      <c r="E62">
        <v>-0.52</v>
      </c>
      <c r="F62">
        <v>26.81419</v>
      </c>
      <c r="G62">
        <v>-0.5</v>
      </c>
      <c r="H62">
        <v>25.236996</v>
      </c>
      <c r="I62">
        <v>-0.51</v>
      </c>
      <c r="J62">
        <v>17.898388</v>
      </c>
      <c r="K62">
        <v>-0.53</v>
      </c>
      <c r="L62">
        <v>14.392364</v>
      </c>
      <c r="M62">
        <v>-0.55</v>
      </c>
      <c r="N62">
        <v>11.487382</v>
      </c>
      <c r="O62">
        <v>-0.57</v>
      </c>
      <c r="P62">
        <v>8.4604996</v>
      </c>
      <c r="Q62">
        <v>-0.59</v>
      </c>
      <c r="R62">
        <v>8.147801599999999</v>
      </c>
      <c r="S62">
        <v>-0.61</v>
      </c>
      <c r="T62">
        <v>7.9269868</v>
      </c>
    </row>
    <row r="63" spans="1:20">
      <c r="A63">
        <v>-0.64</v>
      </c>
      <c r="B63">
        <v>0.8549396</v>
      </c>
      <c r="C63">
        <v>-0.53</v>
      </c>
      <c r="D63">
        <v>25.911766</v>
      </c>
      <c r="E63">
        <v>-0.51</v>
      </c>
      <c r="F63">
        <v>26.716364</v>
      </c>
      <c r="G63">
        <v>-0.51</v>
      </c>
      <c r="H63">
        <v>17.830574</v>
      </c>
      <c r="I63">
        <v>-0.52</v>
      </c>
      <c r="J63">
        <v>16.801574</v>
      </c>
      <c r="K63">
        <v>-0.54</v>
      </c>
      <c r="L63">
        <v>12.077854</v>
      </c>
      <c r="M63">
        <v>-0.5600000000000001</v>
      </c>
      <c r="N63">
        <v>10.7920846</v>
      </c>
      <c r="O63">
        <v>-0.58</v>
      </c>
      <c r="P63">
        <v>8.622671200000001</v>
      </c>
      <c r="Q63">
        <v>-0.6</v>
      </c>
      <c r="R63">
        <v>6.359875199999999</v>
      </c>
      <c r="S63">
        <v>-0.62</v>
      </c>
      <c r="T63">
        <v>7.330721</v>
      </c>
    </row>
    <row r="64" spans="1:20">
      <c r="A64">
        <v>-0.65</v>
      </c>
      <c r="B64">
        <v>0.856635</v>
      </c>
      <c r="C64">
        <v>-0.52</v>
      </c>
      <c r="D64">
        <v>27.593866</v>
      </c>
      <c r="E64">
        <v>-0.5</v>
      </c>
      <c r="F64">
        <v>24.859278</v>
      </c>
      <c r="G64">
        <v>-0.52</v>
      </c>
      <c r="H64">
        <v>15.351346</v>
      </c>
      <c r="I64">
        <v>-0.53</v>
      </c>
      <c r="J64">
        <v>14.454302</v>
      </c>
      <c r="K64">
        <v>-0.55</v>
      </c>
      <c r="L64">
        <v>10.776914</v>
      </c>
      <c r="M64">
        <v>-0.57</v>
      </c>
      <c r="N64">
        <v>8.347945999999999</v>
      </c>
      <c r="O64">
        <v>-0.59</v>
      </c>
      <c r="P64">
        <v>8.709352599999999</v>
      </c>
      <c r="Q64">
        <v>-0.61</v>
      </c>
      <c r="R64">
        <v>7.4733872</v>
      </c>
      <c r="S64">
        <v>-0.63</v>
      </c>
      <c r="T64">
        <v>4.338369399999999</v>
      </c>
    </row>
    <row r="65" spans="1:20">
      <c r="A65">
        <v>-0.66</v>
      </c>
      <c r="B65">
        <v>-0.879637</v>
      </c>
      <c r="C65">
        <v>-0.51</v>
      </c>
      <c r="D65">
        <v>25.807224</v>
      </c>
      <c r="E65">
        <v>-0.51</v>
      </c>
      <c r="F65">
        <v>19.44278</v>
      </c>
      <c r="G65">
        <v>-0.53</v>
      </c>
      <c r="H65">
        <v>13.390014</v>
      </c>
      <c r="I65">
        <v>-0.54</v>
      </c>
      <c r="J65">
        <v>11.5725258</v>
      </c>
      <c r="K65">
        <v>-0.5600000000000001</v>
      </c>
      <c r="L65">
        <v>10.92128</v>
      </c>
      <c r="M65">
        <v>-0.58</v>
      </c>
      <c r="N65">
        <v>8.0216552</v>
      </c>
      <c r="O65">
        <v>-0.6</v>
      </c>
      <c r="P65">
        <v>7.0812778</v>
      </c>
      <c r="Q65">
        <v>-0.62</v>
      </c>
      <c r="R65">
        <v>7.216072799999999</v>
      </c>
      <c r="S65">
        <v>-0.64</v>
      </c>
      <c r="T65">
        <v>6.1634368</v>
      </c>
    </row>
    <row r="66" spans="1:20">
      <c r="A66">
        <v>-0.67</v>
      </c>
      <c r="B66">
        <v>-1.3826664</v>
      </c>
      <c r="C66">
        <v>-0.5</v>
      </c>
      <c r="D66">
        <v>24.2876</v>
      </c>
      <c r="E66">
        <v>-0.52</v>
      </c>
      <c r="F66">
        <v>14.163154</v>
      </c>
      <c r="G66">
        <v>-0.54</v>
      </c>
      <c r="H66">
        <v>12.701732</v>
      </c>
      <c r="I66">
        <v>-0.55</v>
      </c>
      <c r="J66">
        <v>10.7650838</v>
      </c>
      <c r="K66">
        <v>-0.57</v>
      </c>
      <c r="L66">
        <v>9.1734542</v>
      </c>
      <c r="M66">
        <v>-0.59</v>
      </c>
      <c r="N66">
        <v>8.803582799999999</v>
      </c>
      <c r="O66">
        <v>-0.61</v>
      </c>
      <c r="P66">
        <v>5.9352232</v>
      </c>
      <c r="Q66">
        <v>-0.63</v>
      </c>
      <c r="R66">
        <v>6.6975788</v>
      </c>
      <c r="S66">
        <v>-0.65</v>
      </c>
      <c r="T66">
        <v>5.3278544</v>
      </c>
    </row>
    <row r="67" spans="1:20">
      <c r="A67">
        <v>-0.68</v>
      </c>
      <c r="B67">
        <v>-0.6491376</v>
      </c>
      <c r="C67">
        <v>-0.51</v>
      </c>
      <c r="D67">
        <v>18.181276</v>
      </c>
      <c r="E67">
        <v>-0.53</v>
      </c>
      <c r="F67">
        <v>12.53061</v>
      </c>
      <c r="G67">
        <v>-0.55</v>
      </c>
      <c r="H67">
        <v>9.9222682</v>
      </c>
      <c r="I67">
        <v>-0.5600000000000001</v>
      </c>
      <c r="J67">
        <v>10.5143894</v>
      </c>
      <c r="K67">
        <v>-0.58</v>
      </c>
      <c r="L67">
        <v>7.8997872</v>
      </c>
      <c r="M67">
        <v>-0.6</v>
      </c>
      <c r="N67">
        <v>8.0735378</v>
      </c>
      <c r="O67">
        <v>-0.62</v>
      </c>
      <c r="P67">
        <v>6.671733399999999</v>
      </c>
      <c r="Q67">
        <v>-0.64</v>
      </c>
      <c r="R67">
        <v>3.7961208</v>
      </c>
      <c r="S67">
        <v>-0.66</v>
      </c>
      <c r="T67">
        <v>5.016966</v>
      </c>
    </row>
    <row r="68" spans="1:20">
      <c r="A68">
        <v>-0.6899999999999999</v>
      </c>
      <c r="B68">
        <v>-0.8158182</v>
      </c>
      <c r="C68">
        <v>-0.52</v>
      </c>
      <c r="D68">
        <v>14.938228</v>
      </c>
      <c r="E68">
        <v>-0.54</v>
      </c>
      <c r="F68">
        <v>11.39039</v>
      </c>
      <c r="G68">
        <v>-0.5600000000000001</v>
      </c>
      <c r="H68">
        <v>9.159146799999998</v>
      </c>
      <c r="I68">
        <v>-0.57</v>
      </c>
      <c r="J68">
        <v>10.6683244</v>
      </c>
      <c r="K68">
        <v>-0.59</v>
      </c>
      <c r="L68">
        <v>7.5349046</v>
      </c>
      <c r="M68">
        <v>-0.61</v>
      </c>
      <c r="N68">
        <v>6.4940078</v>
      </c>
      <c r="O68">
        <v>-0.63</v>
      </c>
      <c r="P68">
        <v>6.9579424</v>
      </c>
      <c r="Q68">
        <v>-0.65</v>
      </c>
      <c r="R68">
        <v>4.9668534</v>
      </c>
      <c r="S68">
        <v>-0.67</v>
      </c>
      <c r="T68">
        <v>3.1112744</v>
      </c>
    </row>
    <row r="69" spans="1:20">
      <c r="A69">
        <v>-0.7</v>
      </c>
      <c r="B69">
        <v>-1.6191342</v>
      </c>
      <c r="C69">
        <v>-0.53</v>
      </c>
      <c r="D69">
        <v>11.40468</v>
      </c>
      <c r="E69">
        <v>-0.55</v>
      </c>
      <c r="F69">
        <v>11.015188</v>
      </c>
      <c r="G69">
        <v>-0.57</v>
      </c>
      <c r="H69">
        <v>9.384339799999999</v>
      </c>
      <c r="I69">
        <v>-0.58</v>
      </c>
      <c r="J69">
        <v>8.972686599999999</v>
      </c>
      <c r="K69">
        <v>-0.6</v>
      </c>
      <c r="L69">
        <v>7.4427252</v>
      </c>
      <c r="M69">
        <v>-0.62</v>
      </c>
      <c r="N69">
        <v>5.11028</v>
      </c>
      <c r="O69">
        <v>-0.64</v>
      </c>
      <c r="P69">
        <v>5.9593036</v>
      </c>
      <c r="Q69">
        <v>-0.66</v>
      </c>
      <c r="R69">
        <v>5.0721776</v>
      </c>
      <c r="S69">
        <v>-0.68</v>
      </c>
      <c r="T69">
        <v>3.6352066</v>
      </c>
    </row>
    <row r="70" spans="1:20">
      <c r="A70">
        <v>-0.71</v>
      </c>
      <c r="B70">
        <v>-3.1459384</v>
      </c>
      <c r="C70">
        <v>-0.54</v>
      </c>
      <c r="D70">
        <v>11.142892</v>
      </c>
      <c r="E70">
        <v>-0.5600000000000001</v>
      </c>
      <c r="F70">
        <v>8.8050994</v>
      </c>
      <c r="G70">
        <v>-0.58</v>
      </c>
      <c r="H70">
        <v>8.5556366</v>
      </c>
      <c r="I70">
        <v>-0.59</v>
      </c>
      <c r="J70">
        <v>6.5266396</v>
      </c>
      <c r="K70">
        <v>-0.61</v>
      </c>
      <c r="L70">
        <v>7.6858902</v>
      </c>
      <c r="M70">
        <v>-0.63</v>
      </c>
      <c r="N70">
        <v>6.9285594</v>
      </c>
      <c r="O70">
        <v>-0.65</v>
      </c>
      <c r="P70">
        <v>3.732545</v>
      </c>
      <c r="Q70">
        <v>-0.67</v>
      </c>
      <c r="R70">
        <v>4.691197000000001</v>
      </c>
      <c r="S70">
        <v>-0.6899999999999999</v>
      </c>
      <c r="T70">
        <v>3.8437098</v>
      </c>
    </row>
    <row r="71" spans="1:20">
      <c r="A71">
        <v>-0.72</v>
      </c>
      <c r="B71">
        <v>-1.5504752</v>
      </c>
      <c r="C71">
        <v>-0.55</v>
      </c>
      <c r="D71">
        <v>10.4095344</v>
      </c>
      <c r="E71">
        <v>-0.57</v>
      </c>
      <c r="F71">
        <v>7.985442000000001</v>
      </c>
      <c r="G71">
        <v>-0.59</v>
      </c>
      <c r="H71">
        <v>7.1021704</v>
      </c>
      <c r="I71">
        <v>-0.6</v>
      </c>
      <c r="J71">
        <v>6.482912000000001</v>
      </c>
      <c r="K71">
        <v>-0.62</v>
      </c>
      <c r="L71">
        <v>5.0540832</v>
      </c>
      <c r="M71">
        <v>-0.64</v>
      </c>
      <c r="N71">
        <v>6.1803352</v>
      </c>
      <c r="O71">
        <v>-0.66</v>
      </c>
      <c r="P71">
        <v>5.0087416</v>
      </c>
      <c r="Q71">
        <v>-0.68</v>
      </c>
      <c r="R71">
        <v>2.518109</v>
      </c>
      <c r="S71">
        <v>-0.7</v>
      </c>
      <c r="T71">
        <v>3.6221204</v>
      </c>
    </row>
    <row r="72" spans="1:20">
      <c r="A72">
        <v>-0.73</v>
      </c>
      <c r="B72">
        <v>-1.7652922</v>
      </c>
      <c r="C72">
        <v>-0.5600000000000001</v>
      </c>
      <c r="D72">
        <v>10.1960504</v>
      </c>
      <c r="E72">
        <v>-0.58</v>
      </c>
      <c r="F72">
        <v>8.238851200000001</v>
      </c>
      <c r="G72">
        <v>-0.6</v>
      </c>
      <c r="H72">
        <v>5.3413428</v>
      </c>
      <c r="I72">
        <v>-0.61</v>
      </c>
      <c r="J72">
        <v>7.0730178</v>
      </c>
      <c r="K72">
        <v>-0.63</v>
      </c>
      <c r="L72">
        <v>4.8064768</v>
      </c>
      <c r="M72">
        <v>-0.65</v>
      </c>
      <c r="N72">
        <v>3.8498008</v>
      </c>
      <c r="O72">
        <v>-0.67</v>
      </c>
      <c r="P72">
        <v>4.984474000000001</v>
      </c>
      <c r="Q72">
        <v>-0.6899999999999999</v>
      </c>
      <c r="R72">
        <v>3.6549934</v>
      </c>
      <c r="S72">
        <v>-0.71</v>
      </c>
      <c r="T72">
        <v>1.3699398</v>
      </c>
    </row>
    <row r="73" spans="1:20">
      <c r="A73">
        <v>-0.74</v>
      </c>
      <c r="B73">
        <v>-2.9507708</v>
      </c>
      <c r="C73">
        <v>-0.57</v>
      </c>
      <c r="D73">
        <v>6.8662426</v>
      </c>
      <c r="E73">
        <v>-0.59</v>
      </c>
      <c r="F73">
        <v>8.118644</v>
      </c>
      <c r="G73">
        <v>-0.61</v>
      </c>
      <c r="H73">
        <v>5.7520764</v>
      </c>
      <c r="I73">
        <v>-0.62</v>
      </c>
      <c r="J73">
        <v>7.069318200000001</v>
      </c>
      <c r="K73">
        <v>-0.64</v>
      </c>
      <c r="L73">
        <v>5.7753782</v>
      </c>
      <c r="M73">
        <v>-0.66</v>
      </c>
      <c r="N73">
        <v>2.3835608</v>
      </c>
      <c r="O73">
        <v>-0.68</v>
      </c>
      <c r="P73">
        <v>4.3371692</v>
      </c>
      <c r="Q73">
        <v>-0.7</v>
      </c>
      <c r="R73">
        <v>3.9160176</v>
      </c>
      <c r="S73">
        <v>-0.72</v>
      </c>
      <c r="T73">
        <v>1.3364288</v>
      </c>
    </row>
    <row r="74" spans="1:20">
      <c r="A74">
        <v>-0.75</v>
      </c>
      <c r="B74">
        <v>-2.8607564</v>
      </c>
      <c r="C74">
        <v>-0.58</v>
      </c>
      <c r="D74">
        <v>6.9218308</v>
      </c>
      <c r="E74">
        <v>-0.6</v>
      </c>
      <c r="F74">
        <v>4.8202562</v>
      </c>
      <c r="G74">
        <v>-0.62</v>
      </c>
      <c r="H74">
        <v>6.1776052</v>
      </c>
      <c r="I74">
        <v>-0.63</v>
      </c>
      <c r="J74">
        <v>3.4116278</v>
      </c>
      <c r="K74">
        <v>-0.65</v>
      </c>
      <c r="L74">
        <v>5.8545602</v>
      </c>
      <c r="M74">
        <v>-0.67</v>
      </c>
      <c r="N74">
        <v>4.3348876</v>
      </c>
      <c r="O74">
        <v>-0.6899999999999999</v>
      </c>
      <c r="P74">
        <v>2.3633932</v>
      </c>
      <c r="Q74">
        <v>-0.71</v>
      </c>
      <c r="R74">
        <v>4.7140792</v>
      </c>
      <c r="S74">
        <v>-0.73</v>
      </c>
      <c r="T74">
        <v>1.860716</v>
      </c>
    </row>
    <row r="75" spans="1:20">
      <c r="A75">
        <v>-0.76</v>
      </c>
      <c r="B75">
        <v>-3.4693328</v>
      </c>
      <c r="C75">
        <v>-0.59</v>
      </c>
      <c r="D75">
        <v>7.2241918</v>
      </c>
      <c r="E75">
        <v>-0.61</v>
      </c>
      <c r="F75">
        <v>5.5285344</v>
      </c>
      <c r="G75">
        <v>-0.63</v>
      </c>
      <c r="H75">
        <v>4.800184</v>
      </c>
      <c r="I75">
        <v>-0.64</v>
      </c>
      <c r="J75">
        <v>4.9214398</v>
      </c>
      <c r="K75">
        <v>-0.66</v>
      </c>
      <c r="L75">
        <v>2.8549546</v>
      </c>
      <c r="M75">
        <v>-0.68</v>
      </c>
      <c r="N75">
        <v>4.086446</v>
      </c>
      <c r="O75">
        <v>-0.7</v>
      </c>
      <c r="P75">
        <v>3.4154002</v>
      </c>
      <c r="Q75">
        <v>-0.72</v>
      </c>
      <c r="R75">
        <v>0.6387358000000001</v>
      </c>
      <c r="S75">
        <v>-0.74</v>
      </c>
      <c r="T75">
        <v>3.1814226</v>
      </c>
    </row>
    <row r="76" spans="1:20">
      <c r="A76">
        <v>-0.77</v>
      </c>
      <c r="B76">
        <v>-3.4598674</v>
      </c>
      <c r="C76">
        <v>-0.6</v>
      </c>
      <c r="D76">
        <v>6.979521800000001</v>
      </c>
      <c r="E76">
        <v>-0.62</v>
      </c>
      <c r="F76">
        <v>5.5220508</v>
      </c>
      <c r="G76">
        <v>-0.64</v>
      </c>
      <c r="H76">
        <v>3.7117496</v>
      </c>
      <c r="I76">
        <v>-0.65</v>
      </c>
      <c r="J76">
        <v>4.8519498</v>
      </c>
      <c r="K76">
        <v>-0.67</v>
      </c>
      <c r="L76">
        <v>2.7746068</v>
      </c>
      <c r="M76">
        <v>-0.6899999999999999</v>
      </c>
      <c r="N76">
        <v>3.8756326</v>
      </c>
      <c r="O76">
        <v>-0.71</v>
      </c>
      <c r="P76">
        <v>3.6924826</v>
      </c>
      <c r="Q76">
        <v>-0.73</v>
      </c>
      <c r="R76">
        <v>1.6726222</v>
      </c>
      <c r="S76">
        <v>-0.75</v>
      </c>
      <c r="T76">
        <v>1.4158936</v>
      </c>
    </row>
    <row r="77" spans="1:20">
      <c r="A77">
        <v>-0.78</v>
      </c>
      <c r="B77">
        <v>-5.283242</v>
      </c>
      <c r="C77">
        <v>-0.61</v>
      </c>
      <c r="D77">
        <v>4.0013468</v>
      </c>
      <c r="E77">
        <v>-0.63</v>
      </c>
      <c r="F77">
        <v>6.365764400000001</v>
      </c>
      <c r="G77">
        <v>-0.65</v>
      </c>
      <c r="H77">
        <v>3.93314</v>
      </c>
      <c r="I77">
        <v>-0.66</v>
      </c>
      <c r="J77">
        <v>4.7752454</v>
      </c>
      <c r="K77">
        <v>-0.68</v>
      </c>
      <c r="L77">
        <v>3.9108726</v>
      </c>
      <c r="M77">
        <v>-0.7</v>
      </c>
      <c r="N77">
        <v>1.7164372</v>
      </c>
      <c r="O77">
        <v>-0.72</v>
      </c>
      <c r="P77">
        <v>3.360532</v>
      </c>
      <c r="Q77">
        <v>-0.74</v>
      </c>
      <c r="R77">
        <v>1.6983798</v>
      </c>
      <c r="S77">
        <v>-0.76</v>
      </c>
      <c r="T77">
        <v>-0.6760444</v>
      </c>
    </row>
    <row r="78" spans="1:20">
      <c r="A78">
        <v>-0.79</v>
      </c>
      <c r="B78">
        <v>-8.6172214</v>
      </c>
      <c r="C78">
        <v>-0.62</v>
      </c>
      <c r="D78">
        <v>4.8320054</v>
      </c>
      <c r="E78">
        <v>-0.64</v>
      </c>
      <c r="F78">
        <v>3.6318322</v>
      </c>
      <c r="G78">
        <v>-0.66</v>
      </c>
      <c r="H78">
        <v>4.8724302</v>
      </c>
      <c r="I78">
        <v>-0.67</v>
      </c>
      <c r="J78">
        <v>1.7680112</v>
      </c>
      <c r="K78">
        <v>-0.6899999999999999</v>
      </c>
      <c r="L78">
        <v>4.2003864</v>
      </c>
      <c r="M78">
        <v>-0.71</v>
      </c>
      <c r="N78">
        <v>2.5104684</v>
      </c>
      <c r="O78">
        <v>-0.73</v>
      </c>
      <c r="P78">
        <v>-0.4847362000000001</v>
      </c>
      <c r="Q78">
        <v>-0.75</v>
      </c>
      <c r="R78">
        <v>2.3280804</v>
      </c>
      <c r="S78">
        <v>-0.77</v>
      </c>
      <c r="T78">
        <v>-0.1251472000000001</v>
      </c>
    </row>
    <row r="79" spans="1:20">
      <c r="A79">
        <v>-0.8</v>
      </c>
      <c r="B79">
        <v>-8.432691800000001</v>
      </c>
      <c r="C79">
        <v>-0.63</v>
      </c>
      <c r="D79">
        <v>5.3279898</v>
      </c>
      <c r="E79">
        <v>-0.65</v>
      </c>
      <c r="F79">
        <v>2.6569004</v>
      </c>
      <c r="G79">
        <v>-0.67</v>
      </c>
      <c r="H79">
        <v>3.592019399999999</v>
      </c>
      <c r="I79">
        <v>-0.68</v>
      </c>
      <c r="J79">
        <v>1.667386</v>
      </c>
      <c r="K79">
        <v>-0.7</v>
      </c>
      <c r="L79">
        <v>2.7160662</v>
      </c>
      <c r="M79">
        <v>-0.72</v>
      </c>
      <c r="N79">
        <v>3.3800084</v>
      </c>
      <c r="O79">
        <v>-0.74</v>
      </c>
      <c r="P79">
        <v>0.6192224000000001</v>
      </c>
      <c r="Q79">
        <v>-0.76</v>
      </c>
      <c r="R79">
        <v>-0.7235174</v>
      </c>
      <c r="S79">
        <v>-0.78</v>
      </c>
      <c r="T79">
        <v>-0.6008494000000001</v>
      </c>
    </row>
    <row r="80" spans="1:20">
      <c r="A80">
        <v>-0.8100000000000001</v>
      </c>
      <c r="B80">
        <v>-8.493999200000001</v>
      </c>
      <c r="C80">
        <v>-0.64</v>
      </c>
      <c r="D80">
        <v>5.3831484</v>
      </c>
      <c r="E80">
        <v>-0.66</v>
      </c>
      <c r="F80">
        <v>4.101623999999999</v>
      </c>
      <c r="G80">
        <v>-0.68</v>
      </c>
      <c r="H80">
        <v>1.1483122</v>
      </c>
      <c r="I80">
        <v>-0.6899999999999999</v>
      </c>
      <c r="J80">
        <v>3.8465968</v>
      </c>
      <c r="K80">
        <v>-0.71</v>
      </c>
      <c r="L80">
        <v>1.3946378</v>
      </c>
      <c r="M80">
        <v>-0.73</v>
      </c>
      <c r="N80">
        <v>1.3305432</v>
      </c>
      <c r="O80">
        <v>-0.75</v>
      </c>
      <c r="P80">
        <v>1.388639</v>
      </c>
      <c r="Q80">
        <v>-0.77</v>
      </c>
      <c r="R80">
        <v>-1.0140302</v>
      </c>
      <c r="S80">
        <v>-0.79</v>
      </c>
      <c r="T80">
        <v>-3.8391174</v>
      </c>
    </row>
    <row r="81" spans="1:20">
      <c r="A81">
        <v>-0.82</v>
      </c>
      <c r="B81">
        <v>-11.031455</v>
      </c>
      <c r="C81">
        <v>-0.65</v>
      </c>
      <c r="D81">
        <v>2.6427436</v>
      </c>
      <c r="E81">
        <v>-0.67</v>
      </c>
      <c r="F81">
        <v>3.3325552</v>
      </c>
      <c r="G81">
        <v>-0.6899999999999999</v>
      </c>
      <c r="H81">
        <v>3.356888</v>
      </c>
      <c r="I81">
        <v>-0.7</v>
      </c>
      <c r="J81">
        <v>3.370660200000001</v>
      </c>
      <c r="K81">
        <v>-0.72</v>
      </c>
      <c r="L81">
        <v>2.0981176</v>
      </c>
      <c r="M81">
        <v>-0.74</v>
      </c>
      <c r="N81">
        <v>0.3427478</v>
      </c>
      <c r="O81">
        <v>-0.76</v>
      </c>
      <c r="P81">
        <v>0.8128588000000001</v>
      </c>
      <c r="Q81">
        <v>-0.78</v>
      </c>
      <c r="R81">
        <v>-2.1347396</v>
      </c>
      <c r="S81">
        <v>-0.8</v>
      </c>
      <c r="T81">
        <v>-7.071311400000001</v>
      </c>
    </row>
    <row r="82" spans="1:20">
      <c r="A82">
        <v>-0.83</v>
      </c>
      <c r="B82">
        <v>-15.539844</v>
      </c>
      <c r="C82">
        <v>-0.66</v>
      </c>
      <c r="D82">
        <v>2.3511086</v>
      </c>
      <c r="E82">
        <v>-0.68</v>
      </c>
      <c r="F82">
        <v>1.5626968</v>
      </c>
      <c r="G82">
        <v>-0.7</v>
      </c>
      <c r="H82">
        <v>2.8511344</v>
      </c>
      <c r="I82">
        <v>-0.71</v>
      </c>
      <c r="J82">
        <v>0.5214336000000001</v>
      </c>
      <c r="K82">
        <v>-0.73</v>
      </c>
      <c r="L82">
        <v>2.5099012</v>
      </c>
      <c r="M82">
        <v>-0.75</v>
      </c>
      <c r="N82">
        <v>-0.07587239999999999</v>
      </c>
      <c r="O82">
        <v>-0.77</v>
      </c>
      <c r="P82">
        <v>-1.5607202</v>
      </c>
      <c r="Q82">
        <v>-0.79</v>
      </c>
      <c r="R82">
        <v>-2.4292702</v>
      </c>
      <c r="S82">
        <v>-0.8100000000000001</v>
      </c>
      <c r="T82">
        <v>-9.052876600000001</v>
      </c>
    </row>
    <row r="83" spans="1:20">
      <c r="A83">
        <v>-0.84</v>
      </c>
      <c r="B83">
        <v>-18.836636</v>
      </c>
      <c r="C83">
        <v>-0.67</v>
      </c>
      <c r="D83">
        <v>4.0816382</v>
      </c>
      <c r="E83">
        <v>-0.6899999999999999</v>
      </c>
      <c r="F83">
        <v>1.3933128</v>
      </c>
      <c r="G83">
        <v>-0.71</v>
      </c>
      <c r="H83">
        <v>2.0375408</v>
      </c>
      <c r="I83">
        <v>-0.72</v>
      </c>
      <c r="J83">
        <v>0.03680479999999999</v>
      </c>
      <c r="K83">
        <v>-0.74</v>
      </c>
      <c r="L83">
        <v>1.5329362</v>
      </c>
      <c r="M83">
        <v>-0.76</v>
      </c>
      <c r="N83">
        <v>1.8570906</v>
      </c>
      <c r="O83">
        <v>-0.78</v>
      </c>
      <c r="P83">
        <v>-2.9561836</v>
      </c>
      <c r="Q83">
        <v>-0.8</v>
      </c>
      <c r="R83">
        <v>-6.799121600000001</v>
      </c>
      <c r="S83">
        <v>-0.82</v>
      </c>
      <c r="T83">
        <v>-10.2126578</v>
      </c>
    </row>
    <row r="84" spans="1:20">
      <c r="A84">
        <v>-0.85</v>
      </c>
      <c r="B84">
        <v>-21.741648</v>
      </c>
      <c r="C84">
        <v>-0.68</v>
      </c>
      <c r="D84">
        <v>3.7676408</v>
      </c>
      <c r="E84">
        <v>-0.7</v>
      </c>
      <c r="F84">
        <v>1.5595054</v>
      </c>
      <c r="G84">
        <v>-0.72</v>
      </c>
      <c r="H84">
        <v>-0.09199660000000001</v>
      </c>
      <c r="I84">
        <v>-0.73</v>
      </c>
      <c r="J84">
        <v>1.9723768</v>
      </c>
      <c r="K84">
        <v>-0.75</v>
      </c>
      <c r="L84">
        <v>-1.3726548</v>
      </c>
      <c r="M84">
        <v>-0.77</v>
      </c>
      <c r="N84">
        <v>0.225571</v>
      </c>
      <c r="O84">
        <v>-0.79</v>
      </c>
      <c r="P84">
        <v>-3.8518804</v>
      </c>
      <c r="Q84">
        <v>-0.8100000000000001</v>
      </c>
      <c r="R84">
        <v>-9.736319399999999</v>
      </c>
      <c r="S84">
        <v>-0.83</v>
      </c>
      <c r="T84">
        <v>-16.567476</v>
      </c>
    </row>
    <row r="85" spans="1:20">
      <c r="A85">
        <v>-0.86</v>
      </c>
      <c r="B85">
        <v>-22.56339</v>
      </c>
      <c r="C85">
        <v>-0.6899999999999999</v>
      </c>
      <c r="D85">
        <v>1.468925</v>
      </c>
      <c r="E85">
        <v>-0.71</v>
      </c>
      <c r="F85">
        <v>3.3712482</v>
      </c>
      <c r="G85">
        <v>-0.73</v>
      </c>
      <c r="H85">
        <v>0.2450114</v>
      </c>
      <c r="I85">
        <v>-0.74</v>
      </c>
      <c r="J85">
        <v>1.8704936</v>
      </c>
      <c r="K85">
        <v>-0.76</v>
      </c>
      <c r="L85">
        <v>-0.2448778</v>
      </c>
      <c r="M85">
        <v>-0.78</v>
      </c>
      <c r="N85">
        <v>-3.2776562</v>
      </c>
      <c r="O85">
        <v>-0.8</v>
      </c>
      <c r="P85">
        <v>-5.0727832</v>
      </c>
      <c r="Q85">
        <v>-0.82</v>
      </c>
      <c r="R85">
        <v>-11.916452</v>
      </c>
      <c r="S85">
        <v>-0.84</v>
      </c>
      <c r="T85">
        <v>-22.221834</v>
      </c>
    </row>
    <row r="86" spans="1:20">
      <c r="A86">
        <v>-0.87</v>
      </c>
      <c r="B86">
        <v>-25.030244</v>
      </c>
      <c r="C86">
        <v>-0.7</v>
      </c>
      <c r="D86">
        <v>-0.7668898</v>
      </c>
      <c r="E86">
        <v>-0.72</v>
      </c>
      <c r="F86">
        <v>1.6919602</v>
      </c>
      <c r="G86">
        <v>-0.74</v>
      </c>
      <c r="H86">
        <v>1.4356354</v>
      </c>
      <c r="I86">
        <v>-0.75</v>
      </c>
      <c r="J86">
        <v>0.1677700000000001</v>
      </c>
      <c r="K86">
        <v>-0.77</v>
      </c>
      <c r="L86">
        <v>0.05467960000000002</v>
      </c>
      <c r="M86">
        <v>-0.79</v>
      </c>
      <c r="N86">
        <v>-4.3638232</v>
      </c>
      <c r="O86">
        <v>-0.8100000000000001</v>
      </c>
      <c r="P86">
        <v>-8.973718999999999</v>
      </c>
      <c r="Q86">
        <v>-0.83</v>
      </c>
      <c r="R86">
        <v>-15.728644</v>
      </c>
      <c r="S86">
        <v>-0.85</v>
      </c>
      <c r="T86">
        <v>-23.277764</v>
      </c>
    </row>
    <row r="87" spans="1:20">
      <c r="A87">
        <v>-0.88</v>
      </c>
      <c r="B87">
        <v>-22.559572</v>
      </c>
      <c r="C87">
        <v>-0.71</v>
      </c>
      <c r="D87">
        <v>0.2500196</v>
      </c>
      <c r="E87">
        <v>-0.73</v>
      </c>
      <c r="F87">
        <v>-0.1496878</v>
      </c>
      <c r="G87">
        <v>-0.75</v>
      </c>
      <c r="H87">
        <v>1.8157286</v>
      </c>
      <c r="I87">
        <v>-0.76</v>
      </c>
      <c r="J87">
        <v>-2.0285056</v>
      </c>
      <c r="K87">
        <v>-0.78</v>
      </c>
      <c r="L87">
        <v>-1.445586</v>
      </c>
      <c r="M87">
        <v>-0.8</v>
      </c>
      <c r="N87">
        <v>-5.0606846</v>
      </c>
      <c r="O87">
        <v>-0.82</v>
      </c>
      <c r="P87">
        <v>-12.037068</v>
      </c>
      <c r="Q87">
        <v>-0.84</v>
      </c>
      <c r="R87">
        <v>-21.418274</v>
      </c>
      <c r="S87">
        <v>-0.86</v>
      </c>
      <c r="T87">
        <v>-21.286202</v>
      </c>
    </row>
    <row r="88" spans="1:20">
      <c r="A88">
        <v>-0.89</v>
      </c>
      <c r="B88">
        <v>-20.34709</v>
      </c>
      <c r="C88">
        <v>-0.72</v>
      </c>
      <c r="D88">
        <v>1.0785752</v>
      </c>
      <c r="E88">
        <v>-0.74</v>
      </c>
      <c r="F88">
        <v>0.07006859999999999</v>
      </c>
      <c r="G88">
        <v>-0.76</v>
      </c>
      <c r="H88">
        <v>-1.6105104</v>
      </c>
      <c r="I88">
        <v>-0.77</v>
      </c>
      <c r="J88">
        <v>-0.43864</v>
      </c>
      <c r="K88">
        <v>-0.79</v>
      </c>
      <c r="L88">
        <v>-4.044700799999999</v>
      </c>
      <c r="M88">
        <v>-0.8100000000000001</v>
      </c>
      <c r="N88">
        <v>-7.203920599999999</v>
      </c>
      <c r="O88">
        <v>-0.83</v>
      </c>
      <c r="P88">
        <v>-15.866542</v>
      </c>
      <c r="Q88">
        <v>-0.85</v>
      </c>
      <c r="R88">
        <v>-23.366894</v>
      </c>
      <c r="S88">
        <v>-0.87</v>
      </c>
      <c r="T88">
        <v>-19.822552</v>
      </c>
    </row>
    <row r="89" spans="1:20">
      <c r="A89">
        <v>-0.9</v>
      </c>
      <c r="B89">
        <v>-17.546806</v>
      </c>
      <c r="C89">
        <v>-0.73</v>
      </c>
      <c r="D89">
        <v>0.7362502</v>
      </c>
      <c r="E89">
        <v>-0.75</v>
      </c>
      <c r="F89">
        <v>1.1783418</v>
      </c>
      <c r="G89">
        <v>-0.77</v>
      </c>
      <c r="H89">
        <v>-2.808321</v>
      </c>
      <c r="I89">
        <v>-0.78</v>
      </c>
      <c r="J89">
        <v>-1.9672626</v>
      </c>
      <c r="K89">
        <v>-0.8</v>
      </c>
      <c r="L89">
        <v>-5.8898064</v>
      </c>
      <c r="M89">
        <v>-0.82</v>
      </c>
      <c r="N89">
        <v>-12.780214</v>
      </c>
      <c r="O89">
        <v>-0.84</v>
      </c>
      <c r="P89">
        <v>-20.787112</v>
      </c>
      <c r="Q89">
        <v>-0.86</v>
      </c>
      <c r="R89">
        <v>-22.682708</v>
      </c>
      <c r="S89">
        <v>-0.88</v>
      </c>
      <c r="T89">
        <v>-20.200714</v>
      </c>
    </row>
    <row r="90" spans="1:20">
      <c r="A90">
        <v>-0.91</v>
      </c>
      <c r="B90">
        <v>-19.277276</v>
      </c>
      <c r="C90">
        <v>-0.74</v>
      </c>
      <c r="D90">
        <v>-2.0316026</v>
      </c>
      <c r="E90">
        <v>-0.76</v>
      </c>
      <c r="F90">
        <v>-0.5632782</v>
      </c>
      <c r="G90">
        <v>-0.78</v>
      </c>
      <c r="H90">
        <v>-2.6212536</v>
      </c>
      <c r="I90">
        <v>-0.79</v>
      </c>
      <c r="J90">
        <v>-4.132319600000001</v>
      </c>
      <c r="K90">
        <v>-0.8100000000000001</v>
      </c>
      <c r="L90">
        <v>-7.293031600000001</v>
      </c>
      <c r="M90">
        <v>-0.83</v>
      </c>
      <c r="N90">
        <v>-17.71773</v>
      </c>
      <c r="O90">
        <v>-0.85</v>
      </c>
      <c r="P90">
        <v>-23.56539</v>
      </c>
      <c r="Q90">
        <v>-0.87</v>
      </c>
      <c r="R90">
        <v>-19.840006</v>
      </c>
      <c r="S90">
        <v>-0.89</v>
      </c>
      <c r="T90">
        <v>-18.024598</v>
      </c>
    </row>
    <row r="91" spans="1:20">
      <c r="A91">
        <v>-0.92</v>
      </c>
      <c r="B91">
        <v>-17.288714</v>
      </c>
      <c r="C91">
        <v>-0.75</v>
      </c>
      <c r="D91">
        <v>0.4517248</v>
      </c>
      <c r="E91">
        <v>-0.77</v>
      </c>
      <c r="F91">
        <v>-3.227468</v>
      </c>
      <c r="G91">
        <v>-0.79</v>
      </c>
      <c r="H91">
        <v>-2.8881694</v>
      </c>
      <c r="I91">
        <v>-0.8</v>
      </c>
      <c r="J91">
        <v>-7.194236999999999</v>
      </c>
      <c r="K91">
        <v>-0.82</v>
      </c>
      <c r="L91">
        <v>-10.8673436</v>
      </c>
      <c r="M91">
        <v>-0.84</v>
      </c>
      <c r="N91">
        <v>-20.567208</v>
      </c>
      <c r="O91">
        <v>-0.86</v>
      </c>
      <c r="P91">
        <v>-22.941118</v>
      </c>
      <c r="Q91">
        <v>-0.88</v>
      </c>
      <c r="R91">
        <v>-18.325886</v>
      </c>
      <c r="S91">
        <v>-0.9</v>
      </c>
      <c r="T91">
        <v>-15.305218</v>
      </c>
    </row>
    <row r="92" spans="1:20">
      <c r="A92">
        <v>-0.93</v>
      </c>
      <c r="B92">
        <v>-16.632092</v>
      </c>
      <c r="C92">
        <v>-0.76</v>
      </c>
      <c r="D92">
        <v>-0.8024836000000001</v>
      </c>
      <c r="E92">
        <v>-0.78</v>
      </c>
      <c r="F92">
        <v>-4.1853342</v>
      </c>
      <c r="G92">
        <v>-0.8</v>
      </c>
      <c r="H92">
        <v>-6.628702</v>
      </c>
      <c r="I92">
        <v>-0.8100000000000001</v>
      </c>
      <c r="J92">
        <v>-8.495167200000001</v>
      </c>
      <c r="K92">
        <v>-0.83</v>
      </c>
      <c r="L92">
        <v>-18.057498</v>
      </c>
      <c r="M92">
        <v>-0.85</v>
      </c>
      <c r="N92">
        <v>-22.010378</v>
      </c>
      <c r="O92">
        <v>-0.87</v>
      </c>
      <c r="P92">
        <v>-21.197848</v>
      </c>
      <c r="Q92">
        <v>-0.89</v>
      </c>
      <c r="R92">
        <v>-18.81769</v>
      </c>
      <c r="S92">
        <v>-0.91</v>
      </c>
      <c r="T92">
        <v>-13.858652</v>
      </c>
    </row>
    <row r="93" spans="1:20">
      <c r="A93">
        <v>-0.9399999999999999</v>
      </c>
      <c r="B93">
        <v>-15.051718</v>
      </c>
      <c r="C93">
        <v>-0.77</v>
      </c>
      <c r="D93">
        <v>-1.1717008</v>
      </c>
      <c r="E93">
        <v>-0.79</v>
      </c>
      <c r="F93">
        <v>-3.5057704</v>
      </c>
      <c r="G93">
        <v>-0.8100000000000001</v>
      </c>
      <c r="H93">
        <v>-9.013673000000001</v>
      </c>
      <c r="I93">
        <v>-0.82</v>
      </c>
      <c r="J93">
        <v>-11.992014</v>
      </c>
      <c r="K93">
        <v>-0.84</v>
      </c>
      <c r="L93">
        <v>-21.67579</v>
      </c>
      <c r="M93">
        <v>-0.86</v>
      </c>
      <c r="N93">
        <v>-22.593284</v>
      </c>
      <c r="O93">
        <v>-0.88</v>
      </c>
      <c r="P93">
        <v>-18.444242</v>
      </c>
      <c r="Q93">
        <v>-0.9</v>
      </c>
      <c r="R93">
        <v>-16.393212</v>
      </c>
      <c r="S93">
        <v>-0.92</v>
      </c>
      <c r="T93">
        <v>-14.6657</v>
      </c>
    </row>
    <row r="94" spans="1:20">
      <c r="A94">
        <v>-0.95</v>
      </c>
      <c r="B94">
        <v>-16.521004</v>
      </c>
      <c r="C94">
        <v>-0.78</v>
      </c>
      <c r="D94">
        <v>-5.4832022</v>
      </c>
      <c r="E94">
        <v>-0.8</v>
      </c>
      <c r="F94">
        <v>-4.9842514</v>
      </c>
      <c r="G94">
        <v>-0.82</v>
      </c>
      <c r="H94">
        <v>-11.658882</v>
      </c>
      <c r="I94">
        <v>-0.83</v>
      </c>
      <c r="J94">
        <v>-16.740766</v>
      </c>
      <c r="K94">
        <v>-0.85</v>
      </c>
      <c r="L94">
        <v>-23.033928</v>
      </c>
      <c r="M94">
        <v>-0.87</v>
      </c>
      <c r="N94">
        <v>-22.90058</v>
      </c>
      <c r="O94">
        <v>-0.89</v>
      </c>
      <c r="P94">
        <v>-18.062284</v>
      </c>
      <c r="Q94">
        <v>-0.91</v>
      </c>
      <c r="R94">
        <v>-14.369676</v>
      </c>
      <c r="S94">
        <v>-0.93</v>
      </c>
      <c r="T94">
        <v>-13.781334</v>
      </c>
    </row>
    <row r="95" spans="1:20">
      <c r="A95">
        <v>-0.96</v>
      </c>
      <c r="B95">
        <v>-16.925714</v>
      </c>
      <c r="C95">
        <v>-0.79</v>
      </c>
      <c r="D95">
        <v>-4.1687832</v>
      </c>
      <c r="E95">
        <v>-0.8100000000000001</v>
      </c>
      <c r="F95">
        <v>-8.806775200000001</v>
      </c>
      <c r="G95">
        <v>-0.83</v>
      </c>
      <c r="H95">
        <v>-16.07416</v>
      </c>
      <c r="I95">
        <v>-0.84</v>
      </c>
      <c r="J95">
        <v>-23.188918</v>
      </c>
      <c r="K95">
        <v>-0.86</v>
      </c>
      <c r="L95">
        <v>-22.056558</v>
      </c>
      <c r="M95">
        <v>-0.88</v>
      </c>
      <c r="N95">
        <v>-18.588694</v>
      </c>
      <c r="O95">
        <v>-0.9</v>
      </c>
      <c r="P95">
        <v>-18.042262</v>
      </c>
      <c r="Q95">
        <v>-0.92</v>
      </c>
      <c r="R95">
        <v>-13.56501</v>
      </c>
      <c r="S95">
        <v>-0.9399999999999999</v>
      </c>
      <c r="T95">
        <v>-11.415884</v>
      </c>
    </row>
    <row r="96" spans="1:20">
      <c r="A96">
        <v>-0.97</v>
      </c>
      <c r="B96">
        <v>-15.152532</v>
      </c>
      <c r="C96">
        <v>-0.8</v>
      </c>
      <c r="D96">
        <v>-5.866638399999999</v>
      </c>
      <c r="E96">
        <v>-0.82</v>
      </c>
      <c r="F96">
        <v>-12.815008</v>
      </c>
      <c r="G96">
        <v>-0.84</v>
      </c>
      <c r="H96">
        <v>-22.067692</v>
      </c>
      <c r="I96">
        <v>-0.85</v>
      </c>
      <c r="J96">
        <v>-23.283708</v>
      </c>
      <c r="K96">
        <v>-0.87</v>
      </c>
      <c r="L96">
        <v>-22.112952</v>
      </c>
      <c r="M96">
        <v>-0.89</v>
      </c>
      <c r="N96">
        <v>-17.048734</v>
      </c>
      <c r="O96">
        <v>-0.91</v>
      </c>
      <c r="P96">
        <v>-15.480388</v>
      </c>
      <c r="Q96">
        <v>-0.93</v>
      </c>
      <c r="R96">
        <v>-13.885286</v>
      </c>
      <c r="S96">
        <v>-0.95</v>
      </c>
      <c r="T96">
        <v>-10.900494</v>
      </c>
    </row>
    <row r="97" spans="1:20">
      <c r="A97">
        <v>-0.98</v>
      </c>
      <c r="B97">
        <v>-14.269918</v>
      </c>
      <c r="C97">
        <v>-0.8100000000000001</v>
      </c>
      <c r="D97">
        <v>-7.2702338</v>
      </c>
      <c r="E97">
        <v>-0.83</v>
      </c>
      <c r="F97">
        <v>-16.75325</v>
      </c>
      <c r="G97">
        <v>-0.85</v>
      </c>
      <c r="H97">
        <v>-25.45274</v>
      </c>
      <c r="I97">
        <v>-0.86</v>
      </c>
      <c r="J97">
        <v>-22.188936</v>
      </c>
      <c r="K97">
        <v>-0.88</v>
      </c>
      <c r="L97">
        <v>-19.82225</v>
      </c>
      <c r="M97">
        <v>-0.9</v>
      </c>
      <c r="N97">
        <v>-16.792278</v>
      </c>
      <c r="O97">
        <v>-0.92</v>
      </c>
      <c r="P97">
        <v>-13.47951</v>
      </c>
      <c r="Q97">
        <v>-0.9399999999999999</v>
      </c>
      <c r="R97">
        <v>-12.85981</v>
      </c>
      <c r="S97">
        <v>-0.96</v>
      </c>
      <c r="T97">
        <v>-12.13068</v>
      </c>
    </row>
    <row r="98" spans="1:20">
      <c r="A98">
        <v>-0.99</v>
      </c>
      <c r="B98">
        <v>-15.669564</v>
      </c>
      <c r="C98">
        <v>-0.82</v>
      </c>
      <c r="D98">
        <v>-12.8844</v>
      </c>
      <c r="E98">
        <v>-0.84</v>
      </c>
      <c r="F98">
        <v>-20.162438</v>
      </c>
      <c r="G98">
        <v>-0.86</v>
      </c>
      <c r="H98">
        <v>-23.15591</v>
      </c>
      <c r="I98">
        <v>-0.87</v>
      </c>
      <c r="J98">
        <v>-20.420842</v>
      </c>
      <c r="K98">
        <v>-0.89</v>
      </c>
      <c r="L98">
        <v>-17.70589</v>
      </c>
      <c r="M98">
        <v>-0.91</v>
      </c>
      <c r="N98">
        <v>-16.545646</v>
      </c>
      <c r="O98">
        <v>-0.93</v>
      </c>
      <c r="P98">
        <v>-12.549182</v>
      </c>
      <c r="Q98">
        <v>-0.95</v>
      </c>
      <c r="R98">
        <v>-11.236606</v>
      </c>
      <c r="S98">
        <v>-0.97</v>
      </c>
      <c r="T98">
        <v>-12.082944</v>
      </c>
    </row>
    <row r="99" spans="1:20">
      <c r="A99">
        <v>-1</v>
      </c>
      <c r="B99">
        <v>-11.5998694</v>
      </c>
      <c r="C99">
        <v>-0.83</v>
      </c>
      <c r="D99">
        <v>-16.068452</v>
      </c>
      <c r="E99">
        <v>-0.85</v>
      </c>
      <c r="F99">
        <v>-25.181516</v>
      </c>
      <c r="G99">
        <v>-0.87</v>
      </c>
      <c r="H99">
        <v>-21.661808</v>
      </c>
      <c r="I99">
        <v>-0.88</v>
      </c>
      <c r="J99">
        <v>-21.417504</v>
      </c>
      <c r="K99">
        <v>-0.9</v>
      </c>
      <c r="L99">
        <v>-15.89668</v>
      </c>
      <c r="M99">
        <v>-0.92</v>
      </c>
      <c r="N99">
        <v>-13.917096</v>
      </c>
      <c r="O99">
        <v>-0.9399999999999999</v>
      </c>
      <c r="P99">
        <v>-13.419206</v>
      </c>
      <c r="Q99">
        <v>-0.96</v>
      </c>
      <c r="R99">
        <v>-10.6140394</v>
      </c>
      <c r="S99">
        <v>-0.98</v>
      </c>
      <c r="T99">
        <v>-10.9220224</v>
      </c>
    </row>
    <row r="100" spans="1:20">
      <c r="A100">
        <v>-1.01</v>
      </c>
      <c r="B100">
        <v>-15.078222</v>
      </c>
      <c r="C100">
        <v>-0.84</v>
      </c>
      <c r="D100">
        <v>-21.159406</v>
      </c>
      <c r="E100">
        <v>-0.86</v>
      </c>
      <c r="F100">
        <v>-24.344864</v>
      </c>
      <c r="G100">
        <v>-0.88</v>
      </c>
      <c r="H100">
        <v>-19.518466</v>
      </c>
      <c r="I100">
        <v>-0.89</v>
      </c>
      <c r="J100">
        <v>-18.086102</v>
      </c>
      <c r="K100">
        <v>-0.91</v>
      </c>
      <c r="L100">
        <v>-16.04568</v>
      </c>
      <c r="M100">
        <v>-0.93</v>
      </c>
      <c r="N100">
        <v>-13.014536</v>
      </c>
      <c r="O100">
        <v>-0.95</v>
      </c>
      <c r="P100">
        <v>-12.699464</v>
      </c>
      <c r="Q100">
        <v>-0.97</v>
      </c>
      <c r="R100">
        <v>-12.331076</v>
      </c>
      <c r="S100">
        <v>-0.99</v>
      </c>
      <c r="T100">
        <v>-9.626984999999999</v>
      </c>
    </row>
    <row r="101" spans="1:20">
      <c r="A101">
        <v>-1.02</v>
      </c>
      <c r="B101">
        <v>-13.433452</v>
      </c>
      <c r="C101">
        <v>-0.85</v>
      </c>
      <c r="D101">
        <v>-23.116706</v>
      </c>
      <c r="E101">
        <v>-0.87</v>
      </c>
      <c r="F101">
        <v>-22.358898</v>
      </c>
      <c r="G101">
        <v>-0.89</v>
      </c>
      <c r="H101">
        <v>-19.189286</v>
      </c>
      <c r="I101">
        <v>-0.9</v>
      </c>
      <c r="J101">
        <v>-16.114756</v>
      </c>
      <c r="K101">
        <v>-0.92</v>
      </c>
      <c r="L101">
        <v>-15.965412</v>
      </c>
      <c r="M101">
        <v>-0.9399999999999999</v>
      </c>
      <c r="N101">
        <v>-12.33525</v>
      </c>
      <c r="O101">
        <v>-0.96</v>
      </c>
      <c r="P101">
        <v>-11.1051694</v>
      </c>
      <c r="Q101">
        <v>-0.98</v>
      </c>
      <c r="R101">
        <v>-12.557696</v>
      </c>
      <c r="S101">
        <v>-1</v>
      </c>
      <c r="T101">
        <v>-8.391610199999999</v>
      </c>
    </row>
    <row r="102" spans="1:20">
      <c r="A102">
        <v>-1.03</v>
      </c>
      <c r="B102">
        <v>-14.905922</v>
      </c>
      <c r="C102">
        <v>-0.86</v>
      </c>
      <c r="D102">
        <v>-25.199974</v>
      </c>
      <c r="E102">
        <v>-0.88</v>
      </c>
      <c r="F102">
        <v>-19.33576</v>
      </c>
      <c r="G102">
        <v>-0.9</v>
      </c>
      <c r="H102">
        <v>-17.365528</v>
      </c>
      <c r="I102">
        <v>-0.91</v>
      </c>
      <c r="J102">
        <v>-14.558518</v>
      </c>
      <c r="K102">
        <v>-0.93</v>
      </c>
      <c r="L102">
        <v>-13.75738</v>
      </c>
      <c r="M102">
        <v>-0.95</v>
      </c>
      <c r="N102">
        <v>-13.86864</v>
      </c>
      <c r="O102">
        <v>-0.97</v>
      </c>
      <c r="P102">
        <v>-10.5131038</v>
      </c>
      <c r="Q102">
        <v>-0.99</v>
      </c>
      <c r="R102">
        <v>-10.6322126</v>
      </c>
      <c r="S102">
        <v>-1.01</v>
      </c>
      <c r="T102">
        <v>-11.749898</v>
      </c>
    </row>
    <row r="103" spans="1:20">
      <c r="A103">
        <v>-1.04</v>
      </c>
      <c r="B103">
        <v>-16.396896</v>
      </c>
      <c r="C103">
        <v>-0.87</v>
      </c>
      <c r="D103">
        <v>-23.839554</v>
      </c>
      <c r="E103">
        <v>-0.89</v>
      </c>
      <c r="F103">
        <v>-19.132936</v>
      </c>
      <c r="G103">
        <v>-0.91</v>
      </c>
      <c r="H103">
        <v>-14.981796</v>
      </c>
      <c r="I103">
        <v>-0.92</v>
      </c>
      <c r="J103">
        <v>-16.809668</v>
      </c>
      <c r="K103">
        <v>-0.9399999999999999</v>
      </c>
      <c r="L103">
        <v>-12.419626</v>
      </c>
      <c r="M103">
        <v>-0.96</v>
      </c>
      <c r="N103">
        <v>-12.18408</v>
      </c>
      <c r="O103">
        <v>-0.98</v>
      </c>
      <c r="P103">
        <v>-13.318798</v>
      </c>
      <c r="Q103">
        <v>-1</v>
      </c>
      <c r="R103">
        <v>-9.227858600000001</v>
      </c>
      <c r="S103">
        <v>-1.02</v>
      </c>
      <c r="T103">
        <v>-9.146675200000001</v>
      </c>
    </row>
    <row r="104" spans="1:20">
      <c r="A104">
        <v>-1.05</v>
      </c>
      <c r="B104">
        <v>-15.623916</v>
      </c>
      <c r="C104">
        <v>-0.88</v>
      </c>
      <c r="D104">
        <v>-20.744532</v>
      </c>
      <c r="E104">
        <v>-0.9</v>
      </c>
      <c r="F104">
        <v>-18.55934</v>
      </c>
      <c r="G104">
        <v>-0.92</v>
      </c>
      <c r="H104">
        <v>-13.965906</v>
      </c>
      <c r="I104">
        <v>-0.93</v>
      </c>
      <c r="J104">
        <v>-14.643956</v>
      </c>
      <c r="K104">
        <v>-0.95</v>
      </c>
      <c r="L104">
        <v>-12.3987616</v>
      </c>
      <c r="M104">
        <v>-0.97</v>
      </c>
      <c r="N104">
        <v>-10.98983</v>
      </c>
      <c r="O104">
        <v>-0.99</v>
      </c>
      <c r="P104">
        <v>-11.79857</v>
      </c>
      <c r="Q104">
        <v>-1.01</v>
      </c>
      <c r="R104">
        <v>-9.9370282</v>
      </c>
      <c r="S104">
        <v>-1.03</v>
      </c>
      <c r="T104">
        <v>-8.9453038</v>
      </c>
    </row>
    <row r="105" spans="1:20">
      <c r="A105">
        <v>-1.06</v>
      </c>
      <c r="B105">
        <v>-13.826038</v>
      </c>
      <c r="C105">
        <v>-0.89</v>
      </c>
      <c r="D105">
        <v>-18.795412</v>
      </c>
      <c r="E105">
        <v>-0.91</v>
      </c>
      <c r="F105">
        <v>-16.239558</v>
      </c>
      <c r="G105">
        <v>-0.93</v>
      </c>
      <c r="H105">
        <v>-15.69348</v>
      </c>
      <c r="I105">
        <v>-0.9399999999999999</v>
      </c>
      <c r="J105">
        <v>-13.571564</v>
      </c>
      <c r="K105">
        <v>-0.96</v>
      </c>
      <c r="L105">
        <v>-13.506126</v>
      </c>
      <c r="M105">
        <v>-0.98</v>
      </c>
      <c r="N105">
        <v>-10.7089038</v>
      </c>
      <c r="O105">
        <v>-1</v>
      </c>
      <c r="P105">
        <v>-10.1482958</v>
      </c>
      <c r="Q105">
        <v>-1.02</v>
      </c>
      <c r="R105">
        <v>-11.018854</v>
      </c>
      <c r="S105">
        <v>-1.04</v>
      </c>
      <c r="T105">
        <v>-9.728960799999999</v>
      </c>
    </row>
    <row r="106" spans="1:20">
      <c r="A106">
        <v>-1.07</v>
      </c>
      <c r="B106">
        <v>-14.182342</v>
      </c>
      <c r="C106">
        <v>-0.9</v>
      </c>
      <c r="D106">
        <v>-18.511612</v>
      </c>
      <c r="E106">
        <v>-0.92</v>
      </c>
      <c r="F106">
        <v>-15.07441</v>
      </c>
      <c r="G106">
        <v>-0.9399999999999999</v>
      </c>
      <c r="H106">
        <v>-13.991954</v>
      </c>
      <c r="I106">
        <v>-0.95</v>
      </c>
      <c r="J106">
        <v>-11.5944</v>
      </c>
      <c r="K106">
        <v>-0.97</v>
      </c>
      <c r="L106">
        <v>-11.3515706</v>
      </c>
      <c r="M106">
        <v>-0.99</v>
      </c>
      <c r="N106">
        <v>-12.698706</v>
      </c>
      <c r="O106">
        <v>-1.01</v>
      </c>
      <c r="P106">
        <v>-9.150646800000001</v>
      </c>
      <c r="Q106">
        <v>-1.03</v>
      </c>
      <c r="R106">
        <v>-9.425684800000001</v>
      </c>
      <c r="S106">
        <v>-1.05</v>
      </c>
      <c r="T106">
        <v>-11.0758586</v>
      </c>
    </row>
    <row r="107" spans="1:20">
      <c r="A107">
        <v>-1.08</v>
      </c>
      <c r="B107">
        <v>-15.449162</v>
      </c>
      <c r="C107">
        <v>-0.91</v>
      </c>
      <c r="D107">
        <v>-18.238322</v>
      </c>
      <c r="E107">
        <v>-0.93</v>
      </c>
      <c r="F107">
        <v>-14.48094</v>
      </c>
      <c r="G107">
        <v>-0.95</v>
      </c>
      <c r="H107">
        <v>-12.89372</v>
      </c>
      <c r="I107">
        <v>-0.96</v>
      </c>
      <c r="J107">
        <v>-13.723762</v>
      </c>
      <c r="K107">
        <v>-0.98</v>
      </c>
      <c r="L107">
        <v>-11.1633132</v>
      </c>
      <c r="M107">
        <v>-1</v>
      </c>
      <c r="N107">
        <v>-11.2013286</v>
      </c>
      <c r="O107">
        <v>-1.02</v>
      </c>
      <c r="P107">
        <v>-10.5656996</v>
      </c>
      <c r="Q107">
        <v>-1.04</v>
      </c>
      <c r="R107">
        <v>-9.426287800000001</v>
      </c>
      <c r="S107">
        <v>-1.06</v>
      </c>
      <c r="T107">
        <v>-9.7609064</v>
      </c>
    </row>
    <row r="108" spans="1:20">
      <c r="A108">
        <v>-1.09</v>
      </c>
      <c r="B108">
        <v>-15.560908</v>
      </c>
      <c r="C108">
        <v>-0.92</v>
      </c>
      <c r="D108">
        <v>-16.02495</v>
      </c>
      <c r="E108">
        <v>-0.9399999999999999</v>
      </c>
      <c r="F108">
        <v>-15.75919</v>
      </c>
      <c r="G108">
        <v>-0.96</v>
      </c>
      <c r="H108">
        <v>-11.401056</v>
      </c>
      <c r="I108">
        <v>-0.97</v>
      </c>
      <c r="J108">
        <v>-12.646988</v>
      </c>
      <c r="K108">
        <v>-0.99</v>
      </c>
      <c r="L108">
        <v>-10.704381</v>
      </c>
      <c r="M108">
        <v>-1.01</v>
      </c>
      <c r="N108">
        <v>-10.1366338</v>
      </c>
      <c r="O108">
        <v>-1.03</v>
      </c>
      <c r="P108">
        <v>-10.9260288</v>
      </c>
      <c r="Q108">
        <v>-1.05</v>
      </c>
      <c r="R108">
        <v>-10.0601914</v>
      </c>
      <c r="S108">
        <v>-1.07</v>
      </c>
      <c r="T108">
        <v>-8.7786338</v>
      </c>
    </row>
    <row r="109" spans="1:20">
      <c r="A109">
        <v>-1.1</v>
      </c>
      <c r="B109">
        <v>-14.861892</v>
      </c>
      <c r="C109">
        <v>-0.93</v>
      </c>
      <c r="D109">
        <v>-13.699592</v>
      </c>
      <c r="E109">
        <v>-0.95</v>
      </c>
      <c r="F109">
        <v>-13.906994</v>
      </c>
      <c r="G109">
        <v>-0.97</v>
      </c>
      <c r="H109">
        <v>-13.46945</v>
      </c>
      <c r="I109">
        <v>-0.98</v>
      </c>
      <c r="J109">
        <v>-12.024384</v>
      </c>
      <c r="K109">
        <v>-1</v>
      </c>
      <c r="L109">
        <v>-12.2933684</v>
      </c>
      <c r="M109">
        <v>-1.02</v>
      </c>
      <c r="N109">
        <v>-8.763963800000001</v>
      </c>
      <c r="O109">
        <v>-1.04</v>
      </c>
      <c r="P109">
        <v>-9.311265000000001</v>
      </c>
      <c r="Q109">
        <v>-1.06</v>
      </c>
      <c r="R109">
        <v>-11.22844</v>
      </c>
      <c r="S109">
        <v>-1.08</v>
      </c>
      <c r="T109">
        <v>-8.524013</v>
      </c>
    </row>
    <row r="110" spans="1:20">
      <c r="A110">
        <v>-1.11</v>
      </c>
      <c r="B110">
        <v>-14.775204</v>
      </c>
      <c r="C110">
        <v>-0.9399999999999999</v>
      </c>
      <c r="D110">
        <v>-15.223684</v>
      </c>
      <c r="E110">
        <v>-0.96</v>
      </c>
      <c r="F110">
        <v>-12.118482</v>
      </c>
      <c r="G110">
        <v>-0.98</v>
      </c>
      <c r="H110">
        <v>-12.640056</v>
      </c>
      <c r="I110">
        <v>-0.99</v>
      </c>
      <c r="J110">
        <v>-10.350101</v>
      </c>
      <c r="K110">
        <v>-1.01</v>
      </c>
      <c r="L110">
        <v>-10.5616336</v>
      </c>
      <c r="M110">
        <v>-1.03</v>
      </c>
      <c r="N110">
        <v>-11.46564</v>
      </c>
      <c r="O110">
        <v>-1.05</v>
      </c>
      <c r="P110">
        <v>-8.8632022</v>
      </c>
      <c r="Q110">
        <v>-1.07</v>
      </c>
      <c r="R110">
        <v>-9.610954400000001</v>
      </c>
      <c r="S110">
        <v>-1.09</v>
      </c>
      <c r="T110">
        <v>-10.7018226</v>
      </c>
    </row>
    <row r="111" spans="1:20">
      <c r="A111">
        <v>-1.12</v>
      </c>
      <c r="B111">
        <v>-16.54586</v>
      </c>
      <c r="C111">
        <v>-0.95</v>
      </c>
      <c r="D111">
        <v>-15.577248</v>
      </c>
      <c r="E111">
        <v>-0.97</v>
      </c>
      <c r="F111">
        <v>-12.558086</v>
      </c>
      <c r="G111">
        <v>-0.99</v>
      </c>
      <c r="H111">
        <v>-11.959086</v>
      </c>
      <c r="I111">
        <v>-1</v>
      </c>
      <c r="J111">
        <v>-11.0128906</v>
      </c>
      <c r="K111">
        <v>-1.02</v>
      </c>
      <c r="L111">
        <v>-10.013388</v>
      </c>
      <c r="M111">
        <v>-1.04</v>
      </c>
      <c r="N111">
        <v>-10.576761</v>
      </c>
      <c r="O111">
        <v>-1.06</v>
      </c>
      <c r="P111">
        <v>-10.0116034</v>
      </c>
      <c r="Q111">
        <v>-1.08</v>
      </c>
      <c r="R111">
        <v>-9.165440200000001</v>
      </c>
      <c r="S111">
        <v>-1.1</v>
      </c>
      <c r="T111">
        <v>-10.0368906</v>
      </c>
    </row>
    <row r="112" spans="1:20">
      <c r="A112">
        <v>-1.13</v>
      </c>
      <c r="B112">
        <v>-16.698834</v>
      </c>
      <c r="C112">
        <v>-0.96</v>
      </c>
      <c r="D112">
        <v>-13.714962</v>
      </c>
      <c r="E112">
        <v>-0.98</v>
      </c>
      <c r="F112">
        <v>-13.301182</v>
      </c>
      <c r="G112">
        <v>-1</v>
      </c>
      <c r="H112">
        <v>-9.322549599999999</v>
      </c>
      <c r="I112">
        <v>-1.01</v>
      </c>
      <c r="J112">
        <v>-12.545624</v>
      </c>
      <c r="K112">
        <v>-1.03</v>
      </c>
      <c r="L112">
        <v>-9.571161</v>
      </c>
      <c r="M112">
        <v>-1.05</v>
      </c>
      <c r="N112">
        <v>-9.9204416</v>
      </c>
      <c r="O112">
        <v>-1.07</v>
      </c>
      <c r="P112">
        <v>-11.0141458</v>
      </c>
      <c r="Q112">
        <v>-1.09</v>
      </c>
      <c r="R112">
        <v>-9.1942594</v>
      </c>
      <c r="S112">
        <v>-1.11</v>
      </c>
      <c r="T112">
        <v>-9.6306704</v>
      </c>
    </row>
    <row r="113" spans="1:20">
      <c r="A113">
        <v>-1.14</v>
      </c>
      <c r="B113">
        <v>-15.463228</v>
      </c>
      <c r="C113">
        <v>-0.97</v>
      </c>
      <c r="D113">
        <v>-12.366948</v>
      </c>
      <c r="E113">
        <v>-0.99</v>
      </c>
      <c r="F113">
        <v>-12.802108</v>
      </c>
      <c r="G113">
        <v>-1.01</v>
      </c>
      <c r="H113">
        <v>-11.94963</v>
      </c>
      <c r="I113">
        <v>-1.02</v>
      </c>
      <c r="J113">
        <v>-10.0975438</v>
      </c>
      <c r="K113">
        <v>-1.04</v>
      </c>
      <c r="L113">
        <v>-11.595608</v>
      </c>
      <c r="M113">
        <v>-1.06</v>
      </c>
      <c r="N113">
        <v>-8.6949258</v>
      </c>
      <c r="O113">
        <v>-1.08</v>
      </c>
      <c r="P113">
        <v>-10.518217</v>
      </c>
      <c r="Q113">
        <v>-1.1</v>
      </c>
      <c r="R113">
        <v>-11.1269552</v>
      </c>
      <c r="S113">
        <v>-1.12</v>
      </c>
      <c r="T113">
        <v>-8.7543878</v>
      </c>
    </row>
    <row r="114" spans="1:20">
      <c r="A114">
        <v>-1.15</v>
      </c>
      <c r="B114">
        <v>-15.06784</v>
      </c>
      <c r="C114">
        <v>-0.98</v>
      </c>
      <c r="D114">
        <v>-12.627754</v>
      </c>
      <c r="E114">
        <v>-1</v>
      </c>
      <c r="F114">
        <v>-9.6446988</v>
      </c>
      <c r="G114">
        <v>-1.02</v>
      </c>
      <c r="H114">
        <v>-11.618946</v>
      </c>
      <c r="I114">
        <v>-1.03</v>
      </c>
      <c r="J114">
        <v>-9.332047399999999</v>
      </c>
      <c r="K114">
        <v>-1.05</v>
      </c>
      <c r="L114">
        <v>-10.6376176</v>
      </c>
      <c r="M114">
        <v>-1.07</v>
      </c>
      <c r="N114">
        <v>-11.119269</v>
      </c>
      <c r="O114">
        <v>-1.09</v>
      </c>
      <c r="P114">
        <v>-8.912194400000001</v>
      </c>
      <c r="Q114">
        <v>-1.11</v>
      </c>
      <c r="R114">
        <v>-9.5219858</v>
      </c>
      <c r="S114">
        <v>-1.13</v>
      </c>
      <c r="T114">
        <v>-11.418222</v>
      </c>
    </row>
    <row r="115" spans="1:20">
      <c r="A115">
        <v>-1.16</v>
      </c>
      <c r="B115">
        <v>-15.976394</v>
      </c>
      <c r="C115">
        <v>-0.99</v>
      </c>
      <c r="D115">
        <v>-13.940682</v>
      </c>
      <c r="E115">
        <v>-1.01</v>
      </c>
      <c r="F115">
        <v>-10.8931988</v>
      </c>
      <c r="G115">
        <v>-1.03</v>
      </c>
      <c r="H115">
        <v>-10.5995324</v>
      </c>
      <c r="I115">
        <v>-1.04</v>
      </c>
      <c r="J115">
        <v>-11.171467</v>
      </c>
      <c r="K115">
        <v>-1.06</v>
      </c>
      <c r="L115">
        <v>-9.477329000000001</v>
      </c>
      <c r="M115">
        <v>-1.08</v>
      </c>
      <c r="N115">
        <v>-10.7048064</v>
      </c>
      <c r="O115">
        <v>-1.1</v>
      </c>
      <c r="P115">
        <v>-10.0456294</v>
      </c>
      <c r="Q115">
        <v>-1.12</v>
      </c>
      <c r="R115">
        <v>-10.0555484</v>
      </c>
      <c r="S115">
        <v>-1.14</v>
      </c>
      <c r="T115">
        <v>-10.791438</v>
      </c>
    </row>
    <row r="116" spans="1:20">
      <c r="A116">
        <v>-1.17</v>
      </c>
      <c r="B116">
        <v>-17.590112</v>
      </c>
      <c r="C116">
        <v>-1</v>
      </c>
      <c r="D116">
        <v>-10.420814</v>
      </c>
      <c r="E116">
        <v>-1.02</v>
      </c>
      <c r="F116">
        <v>-12.518714</v>
      </c>
      <c r="G116">
        <v>-1.04</v>
      </c>
      <c r="H116">
        <v>-9.8729592</v>
      </c>
      <c r="I116">
        <v>-1.05</v>
      </c>
      <c r="J116">
        <v>-11.3983518</v>
      </c>
      <c r="K116">
        <v>-1.07</v>
      </c>
      <c r="L116">
        <v>-9.121294600000001</v>
      </c>
      <c r="M116">
        <v>-1.09</v>
      </c>
      <c r="N116">
        <v>-10.3189478</v>
      </c>
      <c r="O116">
        <v>-1.11</v>
      </c>
      <c r="P116">
        <v>-10.6458414</v>
      </c>
      <c r="Q116">
        <v>-1.13</v>
      </c>
      <c r="R116">
        <v>-9.10539</v>
      </c>
      <c r="S116">
        <v>-1.15</v>
      </c>
      <c r="T116">
        <v>-9.870365400000001</v>
      </c>
    </row>
    <row r="117" spans="1:20">
      <c r="A117">
        <v>-1.18</v>
      </c>
      <c r="B117">
        <v>-16.127284</v>
      </c>
      <c r="C117">
        <v>-1.01</v>
      </c>
      <c r="D117">
        <v>-10.6135172</v>
      </c>
      <c r="E117">
        <v>-1.03</v>
      </c>
      <c r="F117">
        <v>-12.54677</v>
      </c>
      <c r="G117">
        <v>-1.05</v>
      </c>
      <c r="H117">
        <v>-10.7283398</v>
      </c>
      <c r="I117">
        <v>-1.06</v>
      </c>
      <c r="J117">
        <v>-10.2550828</v>
      </c>
      <c r="K117">
        <v>-1.08</v>
      </c>
      <c r="L117">
        <v>-11.464332</v>
      </c>
      <c r="M117">
        <v>-1.1</v>
      </c>
      <c r="N117">
        <v>-8.866859399999999</v>
      </c>
      <c r="O117">
        <v>-1.12</v>
      </c>
      <c r="P117">
        <v>-10.9123322</v>
      </c>
      <c r="Q117">
        <v>-1.14</v>
      </c>
      <c r="R117">
        <v>-11.61347</v>
      </c>
      <c r="S117">
        <v>-1.16</v>
      </c>
      <c r="T117">
        <v>-9.1858924</v>
      </c>
    </row>
    <row r="118" spans="1:20">
      <c r="A118">
        <v>-1.19</v>
      </c>
      <c r="B118">
        <v>-14.86343</v>
      </c>
      <c r="C118">
        <v>-1.02</v>
      </c>
      <c r="D118">
        <v>-11.532102</v>
      </c>
      <c r="E118">
        <v>-1.04</v>
      </c>
      <c r="F118">
        <v>-11.0871182</v>
      </c>
      <c r="G118">
        <v>-1.06</v>
      </c>
      <c r="H118">
        <v>-11.0149994</v>
      </c>
      <c r="I118">
        <v>-1.07</v>
      </c>
      <c r="J118">
        <v>-9.2815072</v>
      </c>
      <c r="K118">
        <v>-1.09</v>
      </c>
      <c r="L118">
        <v>-11.701952</v>
      </c>
      <c r="M118">
        <v>-1.11</v>
      </c>
      <c r="N118">
        <v>-10.8048864</v>
      </c>
      <c r="O118">
        <v>-1.13</v>
      </c>
      <c r="P118">
        <v>-8.7514156</v>
      </c>
      <c r="Q118">
        <v>-1.15</v>
      </c>
      <c r="R118">
        <v>-11.151802</v>
      </c>
      <c r="S118">
        <v>-1.17</v>
      </c>
      <c r="T118">
        <v>-11.420294</v>
      </c>
    </row>
    <row r="119" spans="1:20">
      <c r="A119">
        <v>-1.2</v>
      </c>
      <c r="B119">
        <v>-17.005702</v>
      </c>
      <c r="C119">
        <v>-1.03</v>
      </c>
      <c r="D119">
        <v>-13.009684</v>
      </c>
      <c r="E119">
        <v>-1.05</v>
      </c>
      <c r="F119">
        <v>-10.5256964</v>
      </c>
      <c r="G119">
        <v>-1.07</v>
      </c>
      <c r="H119">
        <v>-10.613856</v>
      </c>
      <c r="I119">
        <v>-1.08</v>
      </c>
      <c r="J119">
        <v>-10.0717642</v>
      </c>
      <c r="K119">
        <v>-1.1</v>
      </c>
      <c r="L119">
        <v>-10.2355282</v>
      </c>
      <c r="M119">
        <v>-1.12</v>
      </c>
      <c r="N119">
        <v>-11.5194298</v>
      </c>
      <c r="O119">
        <v>-1.14</v>
      </c>
      <c r="P119">
        <v>-10.1987332</v>
      </c>
      <c r="Q119">
        <v>-1.16</v>
      </c>
      <c r="R119">
        <v>-9.9613274</v>
      </c>
      <c r="S119">
        <v>-1.18</v>
      </c>
      <c r="T119">
        <v>-11.720706</v>
      </c>
    </row>
    <row r="120" spans="1:20">
      <c r="A120">
        <v>-1.21</v>
      </c>
      <c r="B120">
        <v>-19.099064</v>
      </c>
      <c r="C120">
        <v>-1.04</v>
      </c>
      <c r="D120">
        <v>-12.67185</v>
      </c>
      <c r="E120">
        <v>-1.06</v>
      </c>
      <c r="F120">
        <v>-12.0531</v>
      </c>
      <c r="G120">
        <v>-1.08</v>
      </c>
      <c r="H120">
        <v>-9.936724399999999</v>
      </c>
      <c r="I120">
        <v>-1.09</v>
      </c>
      <c r="J120">
        <v>-11.748596</v>
      </c>
      <c r="K120">
        <v>-1.11</v>
      </c>
      <c r="L120">
        <v>-9.432438600000001</v>
      </c>
      <c r="M120">
        <v>-1.13</v>
      </c>
      <c r="N120">
        <v>-9.992023</v>
      </c>
      <c r="O120">
        <v>-1.15</v>
      </c>
      <c r="P120">
        <v>-11.971688</v>
      </c>
      <c r="Q120">
        <v>-1.17</v>
      </c>
      <c r="R120">
        <v>-9.736338</v>
      </c>
      <c r="S120">
        <v>-1.19</v>
      </c>
      <c r="T120">
        <v>-10.5299044</v>
      </c>
    </row>
    <row r="121" spans="1:20">
      <c r="A121">
        <v>-1.22</v>
      </c>
      <c r="B121">
        <v>-18.993622</v>
      </c>
      <c r="C121">
        <v>-1.05</v>
      </c>
      <c r="D121">
        <v>-11.271424</v>
      </c>
      <c r="E121">
        <v>-1.07</v>
      </c>
      <c r="F121">
        <v>-11.608124</v>
      </c>
      <c r="G121">
        <v>-1.09</v>
      </c>
      <c r="H121">
        <v>-10.4038282</v>
      </c>
      <c r="I121">
        <v>-1.1</v>
      </c>
      <c r="J121">
        <v>-11.1875094</v>
      </c>
      <c r="K121">
        <v>-1.12</v>
      </c>
      <c r="L121">
        <v>-11.4637542</v>
      </c>
      <c r="M121">
        <v>-1.14</v>
      </c>
      <c r="N121">
        <v>-9.353558000000001</v>
      </c>
      <c r="O121">
        <v>-1.16</v>
      </c>
      <c r="P121">
        <v>-11.305005</v>
      </c>
      <c r="Q121">
        <v>-1.18</v>
      </c>
      <c r="R121">
        <v>-11.3685704</v>
      </c>
      <c r="S121">
        <v>-1.2</v>
      </c>
      <c r="T121">
        <v>-10.3443122</v>
      </c>
    </row>
    <row r="122" spans="1:20">
      <c r="A122">
        <v>-1.23</v>
      </c>
      <c r="B122">
        <v>-17.318636</v>
      </c>
      <c r="C122">
        <v>-1.06</v>
      </c>
      <c r="D122">
        <v>-11.076388</v>
      </c>
      <c r="E122">
        <v>-1.08</v>
      </c>
      <c r="F122">
        <v>-10.695044</v>
      </c>
      <c r="G122">
        <v>-1.1</v>
      </c>
      <c r="H122">
        <v>-12.485224</v>
      </c>
      <c r="I122">
        <v>-1.11</v>
      </c>
      <c r="J122">
        <v>-10.3721368</v>
      </c>
      <c r="K122">
        <v>-1.13</v>
      </c>
      <c r="L122">
        <v>-11.1458536</v>
      </c>
      <c r="M122">
        <v>-1.15</v>
      </c>
      <c r="N122">
        <v>-10.6952808</v>
      </c>
      <c r="O122">
        <v>-1.17</v>
      </c>
      <c r="P122">
        <v>-9.9225514</v>
      </c>
      <c r="Q122">
        <v>-1.19</v>
      </c>
      <c r="R122">
        <v>-11.0234962</v>
      </c>
      <c r="S122">
        <v>-1.21</v>
      </c>
      <c r="T122">
        <v>-12.1202108</v>
      </c>
    </row>
    <row r="123" spans="1:20">
      <c r="A123">
        <v>-1.24</v>
      </c>
      <c r="B123">
        <v>-18.43374</v>
      </c>
      <c r="C123">
        <v>-1.07</v>
      </c>
      <c r="D123">
        <v>-12.244464</v>
      </c>
      <c r="E123">
        <v>-1.09</v>
      </c>
      <c r="F123">
        <v>-9.698386600000001</v>
      </c>
      <c r="G123">
        <v>-1.11</v>
      </c>
      <c r="H123">
        <v>-11.225178</v>
      </c>
      <c r="I123">
        <v>-1.12</v>
      </c>
      <c r="J123">
        <v>-9.576798200000001</v>
      </c>
      <c r="K123">
        <v>-1.14</v>
      </c>
      <c r="L123">
        <v>-10.421534</v>
      </c>
      <c r="M123">
        <v>-1.16</v>
      </c>
      <c r="N123">
        <v>-12.375114</v>
      </c>
      <c r="O123">
        <v>-1.18</v>
      </c>
      <c r="P123">
        <v>-11.0543172</v>
      </c>
      <c r="Q123">
        <v>-1.2</v>
      </c>
      <c r="R123">
        <v>-10.548853</v>
      </c>
      <c r="S123">
        <v>-1.22</v>
      </c>
      <c r="T123">
        <v>-13.633088</v>
      </c>
    </row>
    <row r="124" spans="1:20">
      <c r="A124">
        <v>-1.25</v>
      </c>
      <c r="B124">
        <v>-19.28581</v>
      </c>
      <c r="C124">
        <v>-1.08</v>
      </c>
      <c r="D124">
        <v>-12.2091</v>
      </c>
      <c r="E124">
        <v>-1.1</v>
      </c>
      <c r="F124">
        <v>-11.654006</v>
      </c>
      <c r="G124">
        <v>-1.12</v>
      </c>
      <c r="H124">
        <v>-10.65633</v>
      </c>
      <c r="I124">
        <v>-1.13</v>
      </c>
      <c r="J124">
        <v>-11.83848</v>
      </c>
      <c r="K124">
        <v>-1.15</v>
      </c>
      <c r="L124">
        <v>-9.9451012</v>
      </c>
      <c r="M124">
        <v>-1.17</v>
      </c>
      <c r="N124">
        <v>-11.726556</v>
      </c>
      <c r="O124">
        <v>-1.19</v>
      </c>
      <c r="P124">
        <v>-11.550652</v>
      </c>
      <c r="Q124">
        <v>-1.21</v>
      </c>
      <c r="R124">
        <v>-11.1726212</v>
      </c>
      <c r="S124">
        <v>-1.23</v>
      </c>
      <c r="T124">
        <v>-12.575754</v>
      </c>
    </row>
    <row r="125" spans="1:20">
      <c r="A125">
        <v>-1.26</v>
      </c>
      <c r="B125">
        <v>-20.799618</v>
      </c>
      <c r="C125">
        <v>-1.09</v>
      </c>
      <c r="D125">
        <v>-11.330158</v>
      </c>
      <c r="E125">
        <v>-1.11</v>
      </c>
      <c r="F125">
        <v>-12.723062</v>
      </c>
      <c r="G125">
        <v>-1.13</v>
      </c>
      <c r="H125">
        <v>-10.8543106</v>
      </c>
      <c r="I125">
        <v>-1.14</v>
      </c>
      <c r="J125">
        <v>-11.0126546</v>
      </c>
      <c r="K125">
        <v>-1.16</v>
      </c>
      <c r="L125">
        <v>-11.5110816</v>
      </c>
      <c r="M125">
        <v>-1.18</v>
      </c>
      <c r="N125">
        <v>-10.185419</v>
      </c>
      <c r="O125">
        <v>-1.2</v>
      </c>
      <c r="P125">
        <v>-12.567846</v>
      </c>
      <c r="Q125">
        <v>-1.22</v>
      </c>
      <c r="R125">
        <v>-13.087392</v>
      </c>
      <c r="S125">
        <v>-1.24</v>
      </c>
      <c r="T125">
        <v>-12.164924</v>
      </c>
    </row>
    <row r="126" spans="1:20">
      <c r="A126">
        <v>-1.27</v>
      </c>
      <c r="B126">
        <v>-20.021324</v>
      </c>
      <c r="C126">
        <v>-1.1</v>
      </c>
      <c r="D126">
        <v>-11.1165</v>
      </c>
      <c r="E126">
        <v>-1.12</v>
      </c>
      <c r="F126">
        <v>-11.064824</v>
      </c>
      <c r="G126">
        <v>-1.14</v>
      </c>
      <c r="H126">
        <v>-12.311802</v>
      </c>
      <c r="I126">
        <v>-1.15</v>
      </c>
      <c r="J126">
        <v>-10.4045982</v>
      </c>
      <c r="K126">
        <v>-1.17</v>
      </c>
      <c r="L126">
        <v>-12.789206</v>
      </c>
      <c r="M126">
        <v>-1.19</v>
      </c>
      <c r="N126">
        <v>-10.9261986</v>
      </c>
      <c r="O126">
        <v>-1.21</v>
      </c>
      <c r="P126">
        <v>-11.1131626</v>
      </c>
      <c r="Q126">
        <v>-1.23</v>
      </c>
      <c r="R126">
        <v>-14.142534</v>
      </c>
      <c r="S126">
        <v>-1.25</v>
      </c>
      <c r="T126">
        <v>-13.191614</v>
      </c>
    </row>
    <row r="127" spans="1:20">
      <c r="A127">
        <v>-1.28</v>
      </c>
      <c r="B127">
        <v>-20.652096</v>
      </c>
      <c r="C127">
        <v>-1.11</v>
      </c>
      <c r="D127">
        <v>-12.557198</v>
      </c>
      <c r="E127">
        <v>-1.13</v>
      </c>
      <c r="F127">
        <v>-10.68349</v>
      </c>
      <c r="G127">
        <v>-1.15</v>
      </c>
      <c r="H127">
        <v>-11.770878</v>
      </c>
      <c r="I127">
        <v>-1.16</v>
      </c>
      <c r="J127">
        <v>-10.158598</v>
      </c>
      <c r="K127">
        <v>-1.18</v>
      </c>
      <c r="L127">
        <v>-11.4105886</v>
      </c>
      <c r="M127">
        <v>-1.2</v>
      </c>
      <c r="N127">
        <v>-12.506766</v>
      </c>
      <c r="O127">
        <v>-1.22</v>
      </c>
      <c r="P127">
        <v>-11.583222</v>
      </c>
      <c r="Q127">
        <v>-1.24</v>
      </c>
      <c r="R127">
        <v>-12.550444</v>
      </c>
      <c r="S127">
        <v>-1.26</v>
      </c>
      <c r="T127">
        <v>-15.07811</v>
      </c>
    </row>
    <row r="128" spans="1:20">
      <c r="A128">
        <v>-1.29</v>
      </c>
      <c r="B128">
        <v>-23.15703</v>
      </c>
      <c r="C128">
        <v>-1.12</v>
      </c>
      <c r="D128">
        <v>-13.791008</v>
      </c>
      <c r="E128">
        <v>-1.14</v>
      </c>
      <c r="F128">
        <v>-11.3097014</v>
      </c>
      <c r="G128">
        <v>-1.16</v>
      </c>
      <c r="H128">
        <v>-10.4554688</v>
      </c>
      <c r="I128">
        <v>-1.17</v>
      </c>
      <c r="J128">
        <v>-12.743558</v>
      </c>
      <c r="K128">
        <v>-1.19</v>
      </c>
      <c r="L128">
        <v>-10.2014512</v>
      </c>
      <c r="M128">
        <v>-1.21</v>
      </c>
      <c r="N128">
        <v>-12.507064</v>
      </c>
      <c r="O128">
        <v>-1.23</v>
      </c>
      <c r="P128">
        <v>-14.01649</v>
      </c>
      <c r="Q128">
        <v>-1.25</v>
      </c>
      <c r="R128">
        <v>-13.041604</v>
      </c>
      <c r="S128">
        <v>-1.27</v>
      </c>
      <c r="T128">
        <v>-14.381876</v>
      </c>
    </row>
    <row r="129" spans="1:20">
      <c r="A129">
        <v>-1.3</v>
      </c>
      <c r="B129">
        <v>-23.728594</v>
      </c>
      <c r="C129">
        <v>-1.13</v>
      </c>
      <c r="D129">
        <v>-11.658472</v>
      </c>
      <c r="E129">
        <v>-1.15</v>
      </c>
      <c r="F129">
        <v>-13.535412</v>
      </c>
      <c r="G129">
        <v>-1.17</v>
      </c>
      <c r="H129">
        <v>-10.9310018</v>
      </c>
      <c r="I129">
        <v>-1.18</v>
      </c>
      <c r="J129">
        <v>-12.724978</v>
      </c>
      <c r="K129">
        <v>-1.2</v>
      </c>
      <c r="L129">
        <v>-11.503982</v>
      </c>
      <c r="M129">
        <v>-1.22</v>
      </c>
      <c r="N129">
        <v>-11.438098</v>
      </c>
      <c r="O129">
        <v>-1.24</v>
      </c>
      <c r="P129">
        <v>-14.803094</v>
      </c>
      <c r="Q129">
        <v>-1.26</v>
      </c>
      <c r="R129">
        <v>-13.890714</v>
      </c>
      <c r="S129">
        <v>-1.28</v>
      </c>
      <c r="T129">
        <v>-14.620008</v>
      </c>
    </row>
    <row r="130" spans="1:20">
      <c r="A130">
        <v>-1.31</v>
      </c>
      <c r="B130">
        <v>-21.986972</v>
      </c>
      <c r="C130">
        <v>-1.14</v>
      </c>
      <c r="D130">
        <v>-11.541816</v>
      </c>
      <c r="E130">
        <v>-1.16</v>
      </c>
      <c r="F130">
        <v>-11.70755</v>
      </c>
      <c r="G130">
        <v>-1.18</v>
      </c>
      <c r="H130">
        <v>-13.374326</v>
      </c>
      <c r="I130">
        <v>-1.19</v>
      </c>
      <c r="J130">
        <v>-11.802156</v>
      </c>
      <c r="K130">
        <v>-1.21</v>
      </c>
      <c r="L130">
        <v>-14.243974</v>
      </c>
      <c r="M130">
        <v>-1.23</v>
      </c>
      <c r="N130">
        <v>-11.855732</v>
      </c>
      <c r="O130">
        <v>-1.25</v>
      </c>
      <c r="P130">
        <v>-13.036362</v>
      </c>
      <c r="Q130">
        <v>-1.27</v>
      </c>
      <c r="R130">
        <v>-15.871554</v>
      </c>
      <c r="S130">
        <v>-1.29</v>
      </c>
      <c r="T130">
        <v>-14.995712</v>
      </c>
    </row>
    <row r="131" spans="1:20">
      <c r="A131">
        <v>-1.32</v>
      </c>
      <c r="B131">
        <v>-22.898922</v>
      </c>
      <c r="C131">
        <v>-1.15</v>
      </c>
      <c r="D131">
        <v>-11.8591612</v>
      </c>
      <c r="E131">
        <v>-1.17</v>
      </c>
      <c r="F131">
        <v>-11.653936</v>
      </c>
      <c r="G131">
        <v>-1.19</v>
      </c>
      <c r="H131">
        <v>-13.197572</v>
      </c>
      <c r="I131">
        <v>-1.2</v>
      </c>
      <c r="J131">
        <v>-11.452908</v>
      </c>
      <c r="K131">
        <v>-1.22</v>
      </c>
      <c r="L131">
        <v>-12.969558</v>
      </c>
      <c r="M131">
        <v>-1.24</v>
      </c>
      <c r="N131">
        <v>-15.165166</v>
      </c>
      <c r="O131">
        <v>-1.26</v>
      </c>
      <c r="P131">
        <v>-12.831426</v>
      </c>
      <c r="Q131">
        <v>-1.28</v>
      </c>
      <c r="R131">
        <v>-15.059126</v>
      </c>
      <c r="S131">
        <v>-1.3</v>
      </c>
      <c r="T131">
        <v>-18.473048</v>
      </c>
    </row>
    <row r="132" spans="1:20">
      <c r="A132">
        <v>-1.33</v>
      </c>
      <c r="B132">
        <v>-25.195362</v>
      </c>
      <c r="C132">
        <v>-1.16</v>
      </c>
      <c r="D132">
        <v>-13.67443</v>
      </c>
      <c r="E132">
        <v>-1.18</v>
      </c>
      <c r="F132">
        <v>-11.764126</v>
      </c>
      <c r="G132">
        <v>-1.2</v>
      </c>
      <c r="H132">
        <v>-12.253032</v>
      </c>
      <c r="I132">
        <v>-1.21</v>
      </c>
      <c r="J132">
        <v>-13.20933</v>
      </c>
      <c r="K132">
        <v>-1.23</v>
      </c>
      <c r="L132">
        <v>-12.116442</v>
      </c>
      <c r="M132">
        <v>-1.25</v>
      </c>
      <c r="N132">
        <v>-14.831394</v>
      </c>
      <c r="O132">
        <v>-1.27</v>
      </c>
      <c r="P132">
        <v>-15.335398</v>
      </c>
      <c r="Q132">
        <v>-1.29</v>
      </c>
      <c r="R132">
        <v>-15.012532</v>
      </c>
      <c r="S132">
        <v>-1.31</v>
      </c>
      <c r="T132">
        <v>-17.454478</v>
      </c>
    </row>
    <row r="133" spans="1:20">
      <c r="A133">
        <v>-1.34</v>
      </c>
      <c r="B133">
        <v>-26.155456</v>
      </c>
      <c r="C133">
        <v>-1.17</v>
      </c>
      <c r="D133">
        <v>-12.87109</v>
      </c>
      <c r="E133">
        <v>-1.19</v>
      </c>
      <c r="F133">
        <v>-14.244812</v>
      </c>
      <c r="G133">
        <v>-1.21</v>
      </c>
      <c r="H133">
        <v>-11.66033</v>
      </c>
      <c r="I133">
        <v>-1.22</v>
      </c>
      <c r="J133">
        <v>-14.097486</v>
      </c>
      <c r="K133">
        <v>-1.24</v>
      </c>
      <c r="L133">
        <v>-13.22199</v>
      </c>
      <c r="M133">
        <v>-1.26</v>
      </c>
      <c r="N133">
        <v>-13.42942</v>
      </c>
      <c r="O133">
        <v>-1.28</v>
      </c>
      <c r="P133">
        <v>-16.792188</v>
      </c>
      <c r="Q133">
        <v>-1.3</v>
      </c>
      <c r="R133">
        <v>-15.47162</v>
      </c>
      <c r="S133">
        <v>-1.32</v>
      </c>
      <c r="T133">
        <v>-17.330434</v>
      </c>
    </row>
    <row r="134" spans="1:20">
      <c r="A134">
        <v>-1.35</v>
      </c>
      <c r="B134">
        <v>-24.983982</v>
      </c>
      <c r="C134">
        <v>-1.18</v>
      </c>
      <c r="D134">
        <v>-11.689776</v>
      </c>
      <c r="E134">
        <v>-1.2</v>
      </c>
      <c r="F134">
        <v>-13.494426</v>
      </c>
      <c r="G134">
        <v>-1.22</v>
      </c>
      <c r="H134">
        <v>-14.286008</v>
      </c>
      <c r="I134">
        <v>-1.23</v>
      </c>
      <c r="J134">
        <v>-12.79504</v>
      </c>
      <c r="K134">
        <v>-1.25</v>
      </c>
      <c r="L134">
        <v>-15.522688</v>
      </c>
      <c r="M134">
        <v>-1.27</v>
      </c>
      <c r="N134">
        <v>-13.770138</v>
      </c>
      <c r="O134">
        <v>-1.29</v>
      </c>
      <c r="P134">
        <v>-15.802198</v>
      </c>
      <c r="Q134">
        <v>-1.31</v>
      </c>
      <c r="R134">
        <v>-19.208206</v>
      </c>
      <c r="S134">
        <v>-1.33</v>
      </c>
      <c r="T134">
        <v>-16.954948</v>
      </c>
    </row>
    <row r="135" spans="1:20">
      <c r="A135">
        <v>-1.36</v>
      </c>
      <c r="B135">
        <v>-25.767956</v>
      </c>
      <c r="C135">
        <v>-1.19</v>
      </c>
      <c r="D135">
        <v>-12.629262</v>
      </c>
      <c r="E135">
        <v>-1.21</v>
      </c>
      <c r="F135">
        <v>-12.814936</v>
      </c>
      <c r="G135">
        <v>-1.23</v>
      </c>
      <c r="H135">
        <v>-14.748546</v>
      </c>
      <c r="I135">
        <v>-1.24</v>
      </c>
      <c r="J135">
        <v>-12.901364</v>
      </c>
      <c r="K135">
        <v>-1.26</v>
      </c>
      <c r="L135">
        <v>-15.39477</v>
      </c>
      <c r="M135">
        <v>-1.28</v>
      </c>
      <c r="N135">
        <v>-16.240102</v>
      </c>
      <c r="O135">
        <v>-1.3</v>
      </c>
      <c r="P135">
        <v>-15.65252</v>
      </c>
      <c r="Q135">
        <v>-1.32</v>
      </c>
      <c r="R135">
        <v>-17.836248</v>
      </c>
      <c r="S135">
        <v>-1.34</v>
      </c>
      <c r="T135">
        <v>-20.366412</v>
      </c>
    </row>
    <row r="136" spans="1:20">
      <c r="A136">
        <v>-1.37</v>
      </c>
      <c r="B136">
        <v>-28.464808</v>
      </c>
      <c r="C136">
        <v>-1.2</v>
      </c>
      <c r="D136">
        <v>-15.018524</v>
      </c>
      <c r="E136">
        <v>-1.22</v>
      </c>
      <c r="F136">
        <v>-12.337246</v>
      </c>
      <c r="G136">
        <v>-1.24</v>
      </c>
      <c r="H136">
        <v>-14.143126</v>
      </c>
      <c r="I136">
        <v>-1.25</v>
      </c>
      <c r="J136">
        <v>-14.030202</v>
      </c>
      <c r="K136">
        <v>-1.27</v>
      </c>
      <c r="L136">
        <v>-14.459362</v>
      </c>
      <c r="M136">
        <v>-1.29</v>
      </c>
      <c r="N136">
        <v>-17.40092</v>
      </c>
      <c r="O136">
        <v>-1.31</v>
      </c>
      <c r="P136">
        <v>-17.13074</v>
      </c>
      <c r="Q136">
        <v>-1.33</v>
      </c>
      <c r="R136">
        <v>-17.690108</v>
      </c>
      <c r="S136">
        <v>-1.35</v>
      </c>
      <c r="T136">
        <v>-19.591006</v>
      </c>
    </row>
    <row r="137" spans="1:20">
      <c r="A137">
        <v>-1.38</v>
      </c>
      <c r="B137">
        <v>-30.64879</v>
      </c>
      <c r="C137">
        <v>-1.21</v>
      </c>
      <c r="D137">
        <v>-15.019418</v>
      </c>
      <c r="E137">
        <v>-1.23</v>
      </c>
      <c r="F137">
        <v>-14.892712</v>
      </c>
      <c r="G137">
        <v>-1.25</v>
      </c>
      <c r="H137">
        <v>-12.9795252</v>
      </c>
      <c r="I137">
        <v>-1.26</v>
      </c>
      <c r="J137">
        <v>-16.6092</v>
      </c>
      <c r="K137">
        <v>-1.28</v>
      </c>
      <c r="L137">
        <v>-14.517644</v>
      </c>
      <c r="M137">
        <v>-1.3</v>
      </c>
      <c r="N137">
        <v>-16.045468</v>
      </c>
      <c r="O137">
        <v>-1.32</v>
      </c>
      <c r="P137">
        <v>-19.605388</v>
      </c>
      <c r="Q137">
        <v>-1.34</v>
      </c>
      <c r="R137">
        <v>-17.46948</v>
      </c>
      <c r="S137">
        <v>-1.36</v>
      </c>
      <c r="T137">
        <v>-19.893096</v>
      </c>
    </row>
    <row r="138" spans="1:20">
      <c r="A138">
        <v>-1.39</v>
      </c>
      <c r="B138">
        <v>-29.473538</v>
      </c>
      <c r="C138">
        <v>-1.22</v>
      </c>
      <c r="D138">
        <v>-13.459116</v>
      </c>
      <c r="E138">
        <v>-1.24</v>
      </c>
      <c r="F138">
        <v>-15.605116</v>
      </c>
      <c r="G138">
        <v>-1.26</v>
      </c>
      <c r="H138">
        <v>-15.87562</v>
      </c>
      <c r="I138">
        <v>-1.27</v>
      </c>
      <c r="J138">
        <v>-15.481646</v>
      </c>
      <c r="K138">
        <v>-1.29</v>
      </c>
      <c r="L138">
        <v>-17.45246</v>
      </c>
      <c r="M138">
        <v>-1.31</v>
      </c>
      <c r="N138">
        <v>-15.79138</v>
      </c>
      <c r="O138">
        <v>-1.33</v>
      </c>
      <c r="P138">
        <v>-18.894086</v>
      </c>
      <c r="Q138">
        <v>-1.35</v>
      </c>
      <c r="R138">
        <v>-21.721848</v>
      </c>
      <c r="S138">
        <v>-1.37</v>
      </c>
      <c r="T138">
        <v>-19.871306</v>
      </c>
    </row>
    <row r="139" spans="1:20">
      <c r="A139">
        <v>-1.4</v>
      </c>
      <c r="B139">
        <v>-26.688786</v>
      </c>
      <c r="C139">
        <v>-1.23</v>
      </c>
      <c r="D139">
        <v>-13.740488</v>
      </c>
      <c r="E139">
        <v>-1.25</v>
      </c>
      <c r="F139">
        <v>-13.922804</v>
      </c>
      <c r="G139">
        <v>-1.27</v>
      </c>
      <c r="H139">
        <v>-17.126194</v>
      </c>
      <c r="I139">
        <v>-1.28</v>
      </c>
      <c r="J139">
        <v>-15.365192</v>
      </c>
      <c r="K139">
        <v>-1.3</v>
      </c>
      <c r="L139">
        <v>-18.218524</v>
      </c>
      <c r="M139">
        <v>-1.32</v>
      </c>
      <c r="N139">
        <v>-18.231402</v>
      </c>
      <c r="O139">
        <v>-1.34</v>
      </c>
      <c r="P139">
        <v>-17.930046</v>
      </c>
      <c r="Q139">
        <v>-1.36</v>
      </c>
      <c r="R139">
        <v>-20.701754</v>
      </c>
      <c r="S139">
        <v>-1.38</v>
      </c>
      <c r="T139">
        <v>-23.891086</v>
      </c>
    </row>
    <row r="140" spans="1:20">
      <c r="A140">
        <v>-1.39</v>
      </c>
      <c r="B140">
        <v>-19.212254</v>
      </c>
      <c r="C140">
        <v>-1.24</v>
      </c>
      <c r="D140">
        <v>-16.902776</v>
      </c>
      <c r="E140">
        <v>-1.26</v>
      </c>
      <c r="F140">
        <v>-14.640046</v>
      </c>
      <c r="G140">
        <v>-1.28</v>
      </c>
      <c r="H140">
        <v>-16.782062</v>
      </c>
      <c r="I140">
        <v>-1.29</v>
      </c>
      <c r="J140">
        <v>-16.687868</v>
      </c>
      <c r="K140">
        <v>-1.31</v>
      </c>
      <c r="L140">
        <v>-16.870532</v>
      </c>
      <c r="M140">
        <v>-1.33</v>
      </c>
      <c r="N140">
        <v>-20.082472</v>
      </c>
      <c r="O140">
        <v>-1.35</v>
      </c>
      <c r="P140">
        <v>-19.199276</v>
      </c>
      <c r="Q140">
        <v>-1.37</v>
      </c>
      <c r="R140">
        <v>-21.204038</v>
      </c>
      <c r="S140">
        <v>-1.39</v>
      </c>
      <c r="T140">
        <v>-24.730472</v>
      </c>
    </row>
    <row r="141" spans="1:20">
      <c r="A141">
        <v>-1.38</v>
      </c>
      <c r="B141">
        <v>-16.524648</v>
      </c>
      <c r="C141">
        <v>-1.25</v>
      </c>
      <c r="D141">
        <v>-15.695122</v>
      </c>
      <c r="E141">
        <v>-1.27</v>
      </c>
      <c r="F141">
        <v>-17.24786</v>
      </c>
      <c r="G141">
        <v>-1.29</v>
      </c>
      <c r="H141">
        <v>-15.733942</v>
      </c>
      <c r="I141">
        <v>-1.3</v>
      </c>
      <c r="J141">
        <v>-17.996212</v>
      </c>
      <c r="K141">
        <v>-1.32</v>
      </c>
      <c r="L141">
        <v>-16.217436</v>
      </c>
      <c r="M141">
        <v>-1.34</v>
      </c>
      <c r="N141">
        <v>-18.81745</v>
      </c>
      <c r="O141">
        <v>-1.36</v>
      </c>
      <c r="P141">
        <v>-21.674436</v>
      </c>
      <c r="Q141">
        <v>-1.38</v>
      </c>
      <c r="R141">
        <v>-20.802544</v>
      </c>
      <c r="S141">
        <v>-1.4</v>
      </c>
      <c r="T141">
        <v>-21.571558</v>
      </c>
    </row>
    <row r="142" spans="1:20">
      <c r="A142">
        <v>-1.37</v>
      </c>
      <c r="B142">
        <v>-13.0683334</v>
      </c>
      <c r="C142">
        <v>-1.26</v>
      </c>
      <c r="D142">
        <v>-15.547694</v>
      </c>
      <c r="E142">
        <v>-1.28</v>
      </c>
      <c r="F142">
        <v>-18.32537</v>
      </c>
      <c r="G142">
        <v>-1.3</v>
      </c>
      <c r="H142">
        <v>-17.857592</v>
      </c>
      <c r="I142">
        <v>-1.31</v>
      </c>
      <c r="J142">
        <v>-18.147324</v>
      </c>
      <c r="K142">
        <v>-1.33</v>
      </c>
      <c r="L142">
        <v>-19.60341</v>
      </c>
      <c r="M142">
        <v>-1.35</v>
      </c>
      <c r="N142">
        <v>-19.03903</v>
      </c>
      <c r="O142">
        <v>-1.37</v>
      </c>
      <c r="P142">
        <v>-22.388618</v>
      </c>
      <c r="Q142">
        <v>-1.39</v>
      </c>
      <c r="R142">
        <v>-25.052024</v>
      </c>
      <c r="S142">
        <v>-1.39</v>
      </c>
      <c r="T142">
        <v>-12.387494</v>
      </c>
    </row>
    <row r="143" spans="1:20">
      <c r="A143">
        <v>-1.36</v>
      </c>
      <c r="B143">
        <v>-9.343436800000001</v>
      </c>
      <c r="C143">
        <v>-1.27</v>
      </c>
      <c r="D143">
        <v>-15.816992</v>
      </c>
      <c r="E143">
        <v>-1.29</v>
      </c>
      <c r="F143">
        <v>-17.886352</v>
      </c>
      <c r="G143">
        <v>-1.31</v>
      </c>
      <c r="H143">
        <v>-19.056424</v>
      </c>
      <c r="I143">
        <v>-1.32</v>
      </c>
      <c r="J143">
        <v>-17.213454</v>
      </c>
      <c r="K143">
        <v>-1.34</v>
      </c>
      <c r="L143">
        <v>-21.600658</v>
      </c>
      <c r="M143">
        <v>-1.36</v>
      </c>
      <c r="N143">
        <v>-20.438412</v>
      </c>
      <c r="O143">
        <v>-1.38</v>
      </c>
      <c r="P143">
        <v>-21.604698</v>
      </c>
      <c r="Q143">
        <v>-1.4</v>
      </c>
      <c r="R143">
        <v>-22.975498</v>
      </c>
      <c r="S143">
        <v>-1.38</v>
      </c>
      <c r="T143">
        <v>-10.4320286</v>
      </c>
    </row>
    <row r="144" spans="1:20">
      <c r="A144">
        <v>-1.35</v>
      </c>
      <c r="B144">
        <v>-7.8703874</v>
      </c>
      <c r="C144">
        <v>-1.28</v>
      </c>
      <c r="D144">
        <v>-18.837396</v>
      </c>
      <c r="E144">
        <v>-1.3</v>
      </c>
      <c r="F144">
        <v>-17.237158</v>
      </c>
      <c r="G144">
        <v>-1.32</v>
      </c>
      <c r="H144">
        <v>-18.63904</v>
      </c>
      <c r="I144">
        <v>-1.33</v>
      </c>
      <c r="J144">
        <v>-18.222428</v>
      </c>
      <c r="K144">
        <v>-1.35</v>
      </c>
      <c r="L144">
        <v>-20.239998</v>
      </c>
      <c r="M144">
        <v>-1.37</v>
      </c>
      <c r="N144">
        <v>-23.344836</v>
      </c>
      <c r="O144">
        <v>-1.39</v>
      </c>
      <c r="P144">
        <v>-22.099194</v>
      </c>
      <c r="Q144">
        <v>-1.39</v>
      </c>
      <c r="R144">
        <v>-14.001814</v>
      </c>
      <c r="S144">
        <v>-1.37</v>
      </c>
      <c r="T144">
        <v>-9.223395999999999</v>
      </c>
    </row>
    <row r="145" spans="1:20">
      <c r="A145">
        <v>-1.34</v>
      </c>
      <c r="B145">
        <v>-8.3347608</v>
      </c>
      <c r="C145">
        <v>-1.29</v>
      </c>
      <c r="D145">
        <v>-19.380862</v>
      </c>
      <c r="E145">
        <v>-1.31</v>
      </c>
      <c r="F145">
        <v>-18.023416</v>
      </c>
      <c r="G145">
        <v>-1.33</v>
      </c>
      <c r="H145">
        <v>-18.170656</v>
      </c>
      <c r="I145">
        <v>-1.34</v>
      </c>
      <c r="J145">
        <v>-20.776506</v>
      </c>
      <c r="K145">
        <v>-1.36</v>
      </c>
      <c r="L145">
        <v>-20.066708</v>
      </c>
      <c r="M145">
        <v>-1.38</v>
      </c>
      <c r="N145">
        <v>-22.408198</v>
      </c>
      <c r="O145">
        <v>-1.4</v>
      </c>
      <c r="P145">
        <v>-23.629668</v>
      </c>
      <c r="Q145">
        <v>-1.38</v>
      </c>
      <c r="R145">
        <v>-8.916665200000001</v>
      </c>
      <c r="S145">
        <v>-1.36</v>
      </c>
      <c r="T145">
        <v>-6.733535600000001</v>
      </c>
    </row>
    <row r="146" spans="1:20">
      <c r="A146">
        <v>-1.33</v>
      </c>
      <c r="B146">
        <v>-7.393104800000001</v>
      </c>
      <c r="C146">
        <v>-1.3</v>
      </c>
      <c r="D146">
        <v>-18.547202</v>
      </c>
      <c r="E146">
        <v>-1.32</v>
      </c>
      <c r="F146">
        <v>-20.443756</v>
      </c>
      <c r="G146">
        <v>-1.34</v>
      </c>
      <c r="H146">
        <v>-20.232302</v>
      </c>
      <c r="I146">
        <v>-1.35</v>
      </c>
      <c r="J146">
        <v>-21.8516</v>
      </c>
      <c r="K146">
        <v>-1.37</v>
      </c>
      <c r="L146">
        <v>-22.323988</v>
      </c>
      <c r="M146">
        <v>-1.39</v>
      </c>
      <c r="N146">
        <v>-23.010894</v>
      </c>
      <c r="O146">
        <v>-1.39</v>
      </c>
      <c r="P146">
        <v>-15.42556</v>
      </c>
      <c r="Q146">
        <v>-1.37</v>
      </c>
      <c r="R146">
        <v>-9.423421399999999</v>
      </c>
      <c r="S146">
        <v>-1.35</v>
      </c>
      <c r="T146">
        <v>-2.6754802</v>
      </c>
    </row>
    <row r="147" spans="1:20">
      <c r="A147">
        <v>-1.32</v>
      </c>
      <c r="B147">
        <v>-3.666198</v>
      </c>
      <c r="C147">
        <v>-1.31</v>
      </c>
      <c r="D147">
        <v>-18.730982</v>
      </c>
      <c r="E147">
        <v>-1.33</v>
      </c>
      <c r="F147">
        <v>-19.817616</v>
      </c>
      <c r="G147">
        <v>-1.35</v>
      </c>
      <c r="H147">
        <v>-22.319394</v>
      </c>
      <c r="I147">
        <v>-1.36</v>
      </c>
      <c r="J147">
        <v>-20.719936</v>
      </c>
      <c r="K147">
        <v>-1.38</v>
      </c>
      <c r="L147">
        <v>-24.089598</v>
      </c>
      <c r="M147">
        <v>-1.4</v>
      </c>
      <c r="N147">
        <v>-21.817242</v>
      </c>
      <c r="O147">
        <v>-1.38</v>
      </c>
      <c r="P147">
        <v>-9.4065826</v>
      </c>
      <c r="Q147">
        <v>-1.36</v>
      </c>
      <c r="R147">
        <v>-7.414146</v>
      </c>
      <c r="S147">
        <v>-1.34</v>
      </c>
      <c r="T147">
        <v>-3.5515978</v>
      </c>
    </row>
    <row r="148" spans="1:20">
      <c r="A148">
        <v>-1.31</v>
      </c>
      <c r="B148">
        <v>-4.5746736</v>
      </c>
      <c r="C148">
        <v>-1.32</v>
      </c>
      <c r="D148">
        <v>-20.435966</v>
      </c>
      <c r="E148">
        <v>-1.34</v>
      </c>
      <c r="F148">
        <v>-19.469818</v>
      </c>
      <c r="G148">
        <v>-1.36</v>
      </c>
      <c r="H148">
        <v>-22.771318</v>
      </c>
      <c r="I148">
        <v>-1.37</v>
      </c>
      <c r="J148">
        <v>-21.677694</v>
      </c>
      <c r="K148">
        <v>-1.39</v>
      </c>
      <c r="L148">
        <v>-24.177886</v>
      </c>
      <c r="M148">
        <v>-1.39</v>
      </c>
      <c r="N148">
        <v>-15.236428</v>
      </c>
      <c r="O148">
        <v>-1.37</v>
      </c>
      <c r="P148">
        <v>-7.5785106</v>
      </c>
      <c r="Q148">
        <v>-1.35</v>
      </c>
      <c r="R148">
        <v>-4.4583508</v>
      </c>
      <c r="S148">
        <v>-1.33</v>
      </c>
      <c r="T148">
        <v>-3.4354682</v>
      </c>
    </row>
    <row r="149" spans="1:20">
      <c r="A149">
        <v>-1.3</v>
      </c>
      <c r="B149">
        <v>-4.9322404</v>
      </c>
      <c r="C149">
        <v>-1.33</v>
      </c>
      <c r="D149">
        <v>-21.957134</v>
      </c>
      <c r="E149">
        <v>-1.35</v>
      </c>
      <c r="F149">
        <v>-21.080622</v>
      </c>
      <c r="G149">
        <v>-1.37</v>
      </c>
      <c r="H149">
        <v>-22.593322</v>
      </c>
      <c r="I149">
        <v>-1.38</v>
      </c>
      <c r="J149">
        <v>-23.80111</v>
      </c>
      <c r="K149">
        <v>-1.4</v>
      </c>
      <c r="L149">
        <v>-21.545292</v>
      </c>
      <c r="M149">
        <v>-1.38</v>
      </c>
      <c r="N149">
        <v>-12.2393724</v>
      </c>
      <c r="O149">
        <v>-1.36</v>
      </c>
      <c r="P149">
        <v>-6.6539412</v>
      </c>
      <c r="Q149">
        <v>-1.34</v>
      </c>
      <c r="R149">
        <v>-1.8034516</v>
      </c>
      <c r="S149">
        <v>-1.32</v>
      </c>
      <c r="T149">
        <v>-1.6406942</v>
      </c>
    </row>
    <row r="150" spans="1:20">
      <c r="A150">
        <v>-1.29</v>
      </c>
      <c r="B150">
        <v>-4.0471854</v>
      </c>
      <c r="C150">
        <v>-1.34</v>
      </c>
      <c r="D150">
        <v>-20.908336</v>
      </c>
      <c r="E150">
        <v>-1.36</v>
      </c>
      <c r="F150">
        <v>-23.927964</v>
      </c>
      <c r="G150">
        <v>-1.38</v>
      </c>
      <c r="H150">
        <v>-23.141474</v>
      </c>
      <c r="I150">
        <v>-1.39</v>
      </c>
      <c r="J150">
        <v>-25.709446</v>
      </c>
      <c r="K150">
        <v>-1.39</v>
      </c>
      <c r="L150">
        <v>-14.46965</v>
      </c>
      <c r="M150">
        <v>-1.37</v>
      </c>
      <c r="N150">
        <v>-7.346045599999999</v>
      </c>
      <c r="O150">
        <v>-1.35</v>
      </c>
      <c r="P150">
        <v>-6.545138199999999</v>
      </c>
      <c r="Q150">
        <v>-1.33</v>
      </c>
      <c r="R150">
        <v>-2.3151182</v>
      </c>
      <c r="S150">
        <v>-1.31</v>
      </c>
      <c r="T150">
        <v>0.925296</v>
      </c>
    </row>
    <row r="151" spans="1:20">
      <c r="A151">
        <v>-1.28</v>
      </c>
      <c r="B151">
        <v>-0.8113794000000001</v>
      </c>
      <c r="C151">
        <v>-1.35</v>
      </c>
      <c r="D151">
        <v>-21.265342</v>
      </c>
      <c r="E151">
        <v>-1.37</v>
      </c>
      <c r="F151">
        <v>-24.039276</v>
      </c>
      <c r="G151">
        <v>-1.39</v>
      </c>
      <c r="H151">
        <v>-25.535564</v>
      </c>
      <c r="I151">
        <v>-1.4</v>
      </c>
      <c r="J151">
        <v>-19.818738</v>
      </c>
      <c r="K151">
        <v>-1.38</v>
      </c>
      <c r="L151">
        <v>-12.369176</v>
      </c>
      <c r="M151">
        <v>-1.36</v>
      </c>
      <c r="N151">
        <v>-6.1926622</v>
      </c>
      <c r="O151">
        <v>-1.34</v>
      </c>
      <c r="P151">
        <v>-2.1489004</v>
      </c>
      <c r="Q151">
        <v>-1.32</v>
      </c>
      <c r="R151">
        <v>-2.9211602</v>
      </c>
      <c r="S151">
        <v>-1.3</v>
      </c>
      <c r="T151">
        <v>0.5967103999999999</v>
      </c>
    </row>
    <row r="152" spans="1:20">
      <c r="A152">
        <v>-1.27</v>
      </c>
      <c r="B152">
        <v>-0.553237</v>
      </c>
      <c r="C152">
        <v>-1.36</v>
      </c>
      <c r="D152">
        <v>-23.02665</v>
      </c>
      <c r="E152">
        <v>-1.38</v>
      </c>
      <c r="F152">
        <v>-23.88013</v>
      </c>
      <c r="G152">
        <v>-1.4</v>
      </c>
      <c r="H152">
        <v>-23.70368</v>
      </c>
      <c r="I152">
        <v>-1.39</v>
      </c>
      <c r="J152">
        <v>-12.948851</v>
      </c>
      <c r="K152">
        <v>-1.37</v>
      </c>
      <c r="L152">
        <v>-9.5858864</v>
      </c>
      <c r="M152">
        <v>-1.35</v>
      </c>
      <c r="N152">
        <v>-6.1444358</v>
      </c>
      <c r="O152">
        <v>-1.33</v>
      </c>
      <c r="P152">
        <v>-1.2645174</v>
      </c>
      <c r="Q152">
        <v>-1.31</v>
      </c>
      <c r="R152">
        <v>-0.9190392000000001</v>
      </c>
      <c r="S152">
        <v>-1.29</v>
      </c>
      <c r="T152">
        <v>0.6038249999999999</v>
      </c>
    </row>
    <row r="153" spans="1:20">
      <c r="A153">
        <v>-1.26</v>
      </c>
      <c r="B153">
        <v>-1.6701224</v>
      </c>
      <c r="C153">
        <v>-1.37</v>
      </c>
      <c r="D153">
        <v>-26.298886</v>
      </c>
      <c r="E153">
        <v>-1.39</v>
      </c>
      <c r="F153">
        <v>-25.089412</v>
      </c>
      <c r="G153">
        <v>-1.39</v>
      </c>
      <c r="H153">
        <v>-13.1943744</v>
      </c>
      <c r="I153">
        <v>-1.38</v>
      </c>
      <c r="J153">
        <v>-10.551667</v>
      </c>
      <c r="K153">
        <v>-1.36</v>
      </c>
      <c r="L153">
        <v>-5.9775242</v>
      </c>
      <c r="M153">
        <v>-1.34</v>
      </c>
      <c r="N153">
        <v>-5.066205800000001</v>
      </c>
      <c r="O153">
        <v>-1.32</v>
      </c>
      <c r="P153">
        <v>-1.8239572</v>
      </c>
      <c r="Q153">
        <v>-1.3</v>
      </c>
      <c r="R153">
        <v>2.4292226</v>
      </c>
      <c r="S153">
        <v>-1.28</v>
      </c>
      <c r="T153">
        <v>0.6210283999999999</v>
      </c>
    </row>
    <row r="154" spans="1:20">
      <c r="A154">
        <v>-1.25</v>
      </c>
      <c r="B154">
        <v>-1.4238548</v>
      </c>
      <c r="C154">
        <v>-1.38</v>
      </c>
      <c r="D154">
        <v>-24.716062</v>
      </c>
      <c r="E154">
        <v>-1.4</v>
      </c>
      <c r="F154">
        <v>-24.15396</v>
      </c>
      <c r="G154">
        <v>-1.38</v>
      </c>
      <c r="H154">
        <v>-10.500906</v>
      </c>
      <c r="I154">
        <v>-1.37</v>
      </c>
      <c r="J154">
        <v>-10.2517296</v>
      </c>
      <c r="K154">
        <v>-1.35</v>
      </c>
      <c r="L154">
        <v>-4.8936386</v>
      </c>
      <c r="M154">
        <v>-1.33</v>
      </c>
      <c r="N154">
        <v>-0.7905126000000001</v>
      </c>
      <c r="O154">
        <v>-1.31</v>
      </c>
      <c r="P154">
        <v>-1.5559106</v>
      </c>
      <c r="Q154">
        <v>-1.29</v>
      </c>
      <c r="R154">
        <v>0.458168</v>
      </c>
      <c r="S154">
        <v>-1.27</v>
      </c>
      <c r="T154">
        <v>4.8212586</v>
      </c>
    </row>
    <row r="155" spans="1:20">
      <c r="A155">
        <v>-1.24</v>
      </c>
      <c r="B155">
        <v>0.9135546</v>
      </c>
      <c r="C155">
        <v>-1.39</v>
      </c>
      <c r="D155">
        <v>-25.869362</v>
      </c>
      <c r="E155">
        <v>-1.39</v>
      </c>
      <c r="F155">
        <v>-16.264574</v>
      </c>
      <c r="G155">
        <v>-1.37</v>
      </c>
      <c r="H155">
        <v>-9.172945800000001</v>
      </c>
      <c r="I155">
        <v>-1.36</v>
      </c>
      <c r="J155">
        <v>-6.327859999999999</v>
      </c>
      <c r="K155">
        <v>-1.34</v>
      </c>
      <c r="L155">
        <v>-4.7293452</v>
      </c>
      <c r="M155">
        <v>-1.32</v>
      </c>
      <c r="N155">
        <v>0.1492198</v>
      </c>
      <c r="O155">
        <v>-1.3</v>
      </c>
      <c r="P155">
        <v>-0.167591</v>
      </c>
      <c r="Q155">
        <v>-1.28</v>
      </c>
      <c r="R155">
        <v>0.1137478</v>
      </c>
      <c r="S155">
        <v>-1.26</v>
      </c>
      <c r="T155">
        <v>3.5480024</v>
      </c>
    </row>
    <row r="156" spans="1:20">
      <c r="A156">
        <v>-1.23</v>
      </c>
      <c r="B156">
        <v>0.721614</v>
      </c>
      <c r="C156">
        <v>-1.4</v>
      </c>
      <c r="D156">
        <v>-23.372766</v>
      </c>
      <c r="E156">
        <v>-1.38</v>
      </c>
      <c r="F156">
        <v>-10.2524442</v>
      </c>
      <c r="G156">
        <v>-1.36</v>
      </c>
      <c r="H156">
        <v>-8.808691</v>
      </c>
      <c r="I156">
        <v>-1.35</v>
      </c>
      <c r="J156">
        <v>-3.8457834</v>
      </c>
      <c r="K156">
        <v>-1.33</v>
      </c>
      <c r="L156">
        <v>-4.1193316</v>
      </c>
      <c r="M156">
        <v>-1.31</v>
      </c>
      <c r="N156">
        <v>-1.962791</v>
      </c>
      <c r="O156">
        <v>-1.29</v>
      </c>
      <c r="P156">
        <v>2.623989</v>
      </c>
      <c r="Q156">
        <v>-1.27</v>
      </c>
      <c r="R156">
        <v>1.8009062</v>
      </c>
      <c r="S156">
        <v>-1.25</v>
      </c>
      <c r="T156">
        <v>3.1468698</v>
      </c>
    </row>
    <row r="157" spans="1:20">
      <c r="A157">
        <v>-1.22</v>
      </c>
      <c r="B157">
        <v>1.0955562</v>
      </c>
      <c r="C157">
        <v>-1.39</v>
      </c>
      <c r="D157">
        <v>-17.64933</v>
      </c>
      <c r="E157">
        <v>-1.37</v>
      </c>
      <c r="F157">
        <v>-8.9427786</v>
      </c>
      <c r="G157">
        <v>-1.35</v>
      </c>
      <c r="H157">
        <v>-4.5160058</v>
      </c>
      <c r="I157">
        <v>-1.34</v>
      </c>
      <c r="J157">
        <v>-4.0293436</v>
      </c>
      <c r="K157">
        <v>-1.32</v>
      </c>
      <c r="L157">
        <v>0.3979362</v>
      </c>
      <c r="M157">
        <v>-1.3</v>
      </c>
      <c r="N157">
        <v>-1.7864318</v>
      </c>
      <c r="O157">
        <v>-1.28</v>
      </c>
      <c r="P157">
        <v>1.7427734</v>
      </c>
      <c r="Q157">
        <v>-1.26</v>
      </c>
      <c r="R157">
        <v>4.9274496</v>
      </c>
      <c r="S157">
        <v>-1.24</v>
      </c>
      <c r="T157">
        <v>3.3654382</v>
      </c>
    </row>
    <row r="158" spans="1:20">
      <c r="A158">
        <v>-1.21</v>
      </c>
      <c r="B158">
        <v>0.4352451999999999</v>
      </c>
      <c r="C158">
        <v>-1.38</v>
      </c>
      <c r="D158">
        <v>-12.6335562</v>
      </c>
      <c r="E158">
        <v>-1.36</v>
      </c>
      <c r="F158">
        <v>-7.761752200000001</v>
      </c>
      <c r="G158">
        <v>-1.34</v>
      </c>
      <c r="H158">
        <v>-3.2843168</v>
      </c>
      <c r="I158">
        <v>-1.33</v>
      </c>
      <c r="J158">
        <v>-4.845288200000001</v>
      </c>
      <c r="K158">
        <v>-1.31</v>
      </c>
      <c r="L158">
        <v>-0.4455348</v>
      </c>
      <c r="M158">
        <v>-1.29</v>
      </c>
      <c r="N158">
        <v>1.6220446</v>
      </c>
      <c r="O158">
        <v>-1.27</v>
      </c>
      <c r="P158">
        <v>1.1553264</v>
      </c>
      <c r="Q158">
        <v>-1.25</v>
      </c>
      <c r="R158">
        <v>4.0118994</v>
      </c>
      <c r="S158">
        <v>-1.23</v>
      </c>
      <c r="T158">
        <v>5.4616598</v>
      </c>
    </row>
    <row r="159" spans="1:20">
      <c r="A159">
        <v>-1.2</v>
      </c>
      <c r="B159">
        <v>2.143564</v>
      </c>
      <c r="C159">
        <v>-1.37</v>
      </c>
      <c r="D159">
        <v>-8.824232</v>
      </c>
      <c r="E159">
        <v>-1.35</v>
      </c>
      <c r="F159">
        <v>-7.6551884</v>
      </c>
      <c r="G159">
        <v>-1.33</v>
      </c>
      <c r="H159">
        <v>-3.154836</v>
      </c>
      <c r="I159">
        <v>-1.32</v>
      </c>
      <c r="J159">
        <v>-2.163219</v>
      </c>
      <c r="K159">
        <v>-1.3</v>
      </c>
      <c r="L159">
        <v>-0.9751386</v>
      </c>
      <c r="M159">
        <v>-1.28</v>
      </c>
      <c r="N159">
        <v>2.2232724</v>
      </c>
      <c r="O159">
        <v>-1.26</v>
      </c>
      <c r="P159">
        <v>2.7273116</v>
      </c>
      <c r="Q159">
        <v>-1.24</v>
      </c>
      <c r="R159">
        <v>3.3300136</v>
      </c>
      <c r="S159">
        <v>-1.22</v>
      </c>
      <c r="T159">
        <v>5.4581126</v>
      </c>
    </row>
    <row r="160" spans="1:20">
      <c r="A160">
        <v>-1.19</v>
      </c>
      <c r="B160">
        <v>5.015269399999999</v>
      </c>
      <c r="C160">
        <v>-1.36</v>
      </c>
      <c r="D160">
        <v>-7.428958400000001</v>
      </c>
      <c r="E160">
        <v>-1.34</v>
      </c>
      <c r="F160">
        <v>-3.765096</v>
      </c>
      <c r="G160">
        <v>-1.32</v>
      </c>
      <c r="H160">
        <v>-3.489667</v>
      </c>
      <c r="I160">
        <v>-1.31</v>
      </c>
      <c r="J160">
        <v>0.6263226000000001</v>
      </c>
      <c r="K160">
        <v>-1.29</v>
      </c>
      <c r="L160">
        <v>-0.4642703999999999</v>
      </c>
      <c r="M160">
        <v>-1.27</v>
      </c>
      <c r="N160">
        <v>2.0285214</v>
      </c>
      <c r="O160">
        <v>-1.25</v>
      </c>
      <c r="P160">
        <v>5.4641644</v>
      </c>
      <c r="Q160">
        <v>-1.23</v>
      </c>
      <c r="R160">
        <v>3.696059200000001</v>
      </c>
      <c r="S160">
        <v>-1.21</v>
      </c>
      <c r="T160">
        <v>4.8448514</v>
      </c>
    </row>
    <row r="161" spans="1:20">
      <c r="A161">
        <v>-1.18</v>
      </c>
      <c r="B161">
        <v>3.4085524</v>
      </c>
      <c r="C161">
        <v>-1.35</v>
      </c>
      <c r="D161">
        <v>-7.7175384</v>
      </c>
      <c r="E161">
        <v>-1.33</v>
      </c>
      <c r="F161">
        <v>-2.9059038</v>
      </c>
      <c r="G161">
        <v>-1.31</v>
      </c>
      <c r="H161">
        <v>-1.106022</v>
      </c>
      <c r="I161">
        <v>-1.3</v>
      </c>
      <c r="J161">
        <v>1.0522698</v>
      </c>
      <c r="K161">
        <v>-1.28</v>
      </c>
      <c r="L161">
        <v>2.494304</v>
      </c>
      <c r="M161">
        <v>-1.26</v>
      </c>
      <c r="N161">
        <v>1.5835566</v>
      </c>
      <c r="O161">
        <v>-1.24</v>
      </c>
      <c r="P161">
        <v>3.4002948</v>
      </c>
      <c r="Q161">
        <v>-1.22</v>
      </c>
      <c r="R161">
        <v>6.1974294</v>
      </c>
      <c r="S161">
        <v>-1.2</v>
      </c>
      <c r="T161">
        <v>3.9801282</v>
      </c>
    </row>
    <row r="162" spans="1:20">
      <c r="A162">
        <v>-1.17</v>
      </c>
      <c r="B162">
        <v>1.7190786</v>
      </c>
      <c r="C162">
        <v>-1.34</v>
      </c>
      <c r="D162">
        <v>-6.0725348</v>
      </c>
      <c r="E162">
        <v>-1.32</v>
      </c>
      <c r="F162">
        <v>-3.00602</v>
      </c>
      <c r="G162">
        <v>-1.3</v>
      </c>
      <c r="H162">
        <v>1.5421904</v>
      </c>
      <c r="I162">
        <v>-1.29</v>
      </c>
      <c r="J162">
        <v>-0.8731046000000001</v>
      </c>
      <c r="K162">
        <v>-1.27</v>
      </c>
      <c r="L162">
        <v>2.8144234</v>
      </c>
      <c r="M162">
        <v>-1.25</v>
      </c>
      <c r="N162">
        <v>2.9001264</v>
      </c>
      <c r="O162">
        <v>-1.23</v>
      </c>
      <c r="P162">
        <v>3.5235556</v>
      </c>
      <c r="Q162">
        <v>-1.21</v>
      </c>
      <c r="R162">
        <v>6.058616</v>
      </c>
      <c r="S162">
        <v>-1.19</v>
      </c>
      <c r="T162">
        <v>6.9207448</v>
      </c>
    </row>
    <row r="163" spans="1:20">
      <c r="A163">
        <v>-1.16</v>
      </c>
      <c r="B163">
        <v>4.0111422</v>
      </c>
      <c r="C163">
        <v>-1.33</v>
      </c>
      <c r="D163">
        <v>-3.5712236</v>
      </c>
      <c r="E163">
        <v>-1.31</v>
      </c>
      <c r="F163">
        <v>-3.5898212</v>
      </c>
      <c r="G163">
        <v>-1.29</v>
      </c>
      <c r="H163">
        <v>0.489252</v>
      </c>
      <c r="I163">
        <v>-1.28</v>
      </c>
      <c r="J163">
        <v>0.9908051999999999</v>
      </c>
      <c r="K163">
        <v>-1.26</v>
      </c>
      <c r="L163">
        <v>2.369509</v>
      </c>
      <c r="M163">
        <v>-1.24</v>
      </c>
      <c r="N163">
        <v>5.091495</v>
      </c>
      <c r="O163">
        <v>-1.22</v>
      </c>
      <c r="P163">
        <v>3.943747000000001</v>
      </c>
      <c r="Q163">
        <v>-1.2</v>
      </c>
      <c r="R163">
        <v>5.23003</v>
      </c>
      <c r="S163">
        <v>-1.18</v>
      </c>
      <c r="T163">
        <v>7.3577986</v>
      </c>
    </row>
    <row r="164" spans="1:20">
      <c r="A164">
        <v>-1.15</v>
      </c>
      <c r="B164">
        <v>6.0189994</v>
      </c>
      <c r="C164">
        <v>-1.32</v>
      </c>
      <c r="D164">
        <v>-2.054439</v>
      </c>
      <c r="E164">
        <v>-1.3</v>
      </c>
      <c r="F164">
        <v>-0.187968</v>
      </c>
      <c r="G164">
        <v>-1.28</v>
      </c>
      <c r="H164">
        <v>0.03703780000000001</v>
      </c>
      <c r="I164">
        <v>-1.27</v>
      </c>
      <c r="J164">
        <v>3.5141978</v>
      </c>
      <c r="K164">
        <v>-1.25</v>
      </c>
      <c r="L164">
        <v>1.3482292</v>
      </c>
      <c r="M164">
        <v>-1.23</v>
      </c>
      <c r="N164">
        <v>4.359515</v>
      </c>
      <c r="O164">
        <v>-1.21</v>
      </c>
      <c r="P164">
        <v>6.346514399999999</v>
      </c>
      <c r="Q164">
        <v>-1.19</v>
      </c>
      <c r="R164">
        <v>4.3303046</v>
      </c>
      <c r="S164">
        <v>-1.17</v>
      </c>
      <c r="T164">
        <v>6.9351814</v>
      </c>
    </row>
    <row r="165" spans="1:20">
      <c r="A165">
        <v>-1.14</v>
      </c>
      <c r="B165">
        <v>4.072035</v>
      </c>
      <c r="C165">
        <v>-1.31</v>
      </c>
      <c r="D165">
        <v>-4.361384599999999</v>
      </c>
      <c r="E165">
        <v>-1.29</v>
      </c>
      <c r="F165">
        <v>1.7878612</v>
      </c>
      <c r="G165">
        <v>-1.27</v>
      </c>
      <c r="H165">
        <v>1.7217084</v>
      </c>
      <c r="I165">
        <v>-1.26</v>
      </c>
      <c r="J165">
        <v>3.015071</v>
      </c>
      <c r="K165">
        <v>-1.24</v>
      </c>
      <c r="L165">
        <v>4.1908496</v>
      </c>
      <c r="M165">
        <v>-1.22</v>
      </c>
      <c r="N165">
        <v>3.2483636</v>
      </c>
      <c r="O165">
        <v>-1.2</v>
      </c>
      <c r="P165">
        <v>5.4701196</v>
      </c>
      <c r="Q165">
        <v>-1.18</v>
      </c>
      <c r="R165">
        <v>7.653665000000001</v>
      </c>
      <c r="S165">
        <v>-1.16</v>
      </c>
      <c r="T165">
        <v>6.2153616</v>
      </c>
    </row>
    <row r="166" spans="1:20">
      <c r="A166">
        <v>-1.13</v>
      </c>
      <c r="B166">
        <v>3.072823</v>
      </c>
      <c r="C166">
        <v>-1.3</v>
      </c>
      <c r="D166">
        <v>-3.4245782</v>
      </c>
      <c r="E166">
        <v>-1.28</v>
      </c>
      <c r="F166">
        <v>0.339352</v>
      </c>
      <c r="G166">
        <v>-1.26</v>
      </c>
      <c r="H166">
        <v>3.396265</v>
      </c>
      <c r="I166">
        <v>-1.25</v>
      </c>
      <c r="J166">
        <v>1.2690954</v>
      </c>
      <c r="K166">
        <v>-1.23</v>
      </c>
      <c r="L166">
        <v>4.5573828</v>
      </c>
      <c r="M166">
        <v>-1.21</v>
      </c>
      <c r="N166">
        <v>4.595755</v>
      </c>
      <c r="O166">
        <v>-1.19</v>
      </c>
      <c r="P166">
        <v>5.1581958</v>
      </c>
      <c r="Q166">
        <v>-1.17</v>
      </c>
      <c r="R166">
        <v>7.1073258</v>
      </c>
      <c r="S166">
        <v>-1.15</v>
      </c>
      <c r="T166">
        <v>8.089254800000001</v>
      </c>
    </row>
    <row r="167" spans="1:20">
      <c r="C167">
        <v>-1.29</v>
      </c>
      <c r="D167">
        <v>0.7698391999999999</v>
      </c>
      <c r="E167">
        <v>-1.27</v>
      </c>
      <c r="F167">
        <v>-0.1081254</v>
      </c>
      <c r="G167">
        <v>-1.25</v>
      </c>
      <c r="H167">
        <v>1.9609944</v>
      </c>
      <c r="I167">
        <v>-1.24</v>
      </c>
      <c r="J167">
        <v>3.0596622</v>
      </c>
      <c r="K167">
        <v>-1.22</v>
      </c>
      <c r="L167">
        <v>5.0080276</v>
      </c>
      <c r="M167">
        <v>-1.2</v>
      </c>
      <c r="N167">
        <v>6.2654844</v>
      </c>
      <c r="O167">
        <v>-1.18</v>
      </c>
      <c r="P167">
        <v>5.3106864</v>
      </c>
      <c r="Q167">
        <v>-1.16</v>
      </c>
      <c r="R167">
        <v>6.8867318</v>
      </c>
      <c r="S167">
        <v>-1.14</v>
      </c>
      <c r="T167">
        <v>8.1631266</v>
      </c>
    </row>
    <row r="168" spans="1:20">
      <c r="C168">
        <v>-1.28</v>
      </c>
      <c r="D168">
        <v>1.3514748</v>
      </c>
      <c r="E168">
        <v>-1.26</v>
      </c>
      <c r="F168">
        <v>1.3729222</v>
      </c>
      <c r="G168">
        <v>-1.24</v>
      </c>
      <c r="H168">
        <v>1.6549804</v>
      </c>
      <c r="I168">
        <v>-1.23</v>
      </c>
      <c r="J168">
        <v>5.281294600000001</v>
      </c>
      <c r="K168">
        <v>-1.21</v>
      </c>
      <c r="L168">
        <v>3.2931758</v>
      </c>
      <c r="M168">
        <v>-1.19</v>
      </c>
      <c r="N168">
        <v>5.511897</v>
      </c>
      <c r="O168">
        <v>-1.17</v>
      </c>
      <c r="P168">
        <v>8.118252</v>
      </c>
      <c r="Q168">
        <v>-1.15</v>
      </c>
      <c r="R168">
        <v>5.6053736</v>
      </c>
      <c r="S168">
        <v>-1.13</v>
      </c>
      <c r="T168">
        <v>7.5335084</v>
      </c>
    </row>
    <row r="169" spans="1:20">
      <c r="C169">
        <v>-1.27</v>
      </c>
      <c r="D169">
        <v>-0.442576</v>
      </c>
      <c r="E169">
        <v>-1.25</v>
      </c>
      <c r="F169">
        <v>1.7112114</v>
      </c>
      <c r="G169">
        <v>-1.23</v>
      </c>
      <c r="H169">
        <v>2.5360768</v>
      </c>
      <c r="I169">
        <v>-1.22</v>
      </c>
      <c r="J169">
        <v>5.2990852</v>
      </c>
      <c r="K169">
        <v>-1.2</v>
      </c>
      <c r="L169">
        <v>5.5672016</v>
      </c>
      <c r="M169">
        <v>-1.18</v>
      </c>
      <c r="N169">
        <v>5.353804800000001</v>
      </c>
      <c r="O169">
        <v>-1.16</v>
      </c>
      <c r="P169">
        <v>7.8809364</v>
      </c>
      <c r="Q169">
        <v>-1.14</v>
      </c>
      <c r="R169">
        <v>7.798927399999999</v>
      </c>
      <c r="S169">
        <v>-1.12</v>
      </c>
      <c r="T169">
        <v>6.7795592</v>
      </c>
    </row>
    <row r="170" spans="1:20">
      <c r="C170">
        <v>-1.26</v>
      </c>
      <c r="D170">
        <v>0.3222092</v>
      </c>
      <c r="E170">
        <v>-1.24</v>
      </c>
      <c r="F170">
        <v>2.137169</v>
      </c>
      <c r="G170">
        <v>-1.22</v>
      </c>
      <c r="H170">
        <v>5.495729</v>
      </c>
      <c r="I170">
        <v>-1.21</v>
      </c>
      <c r="J170">
        <v>4.2593584</v>
      </c>
      <c r="K170">
        <v>-1.19</v>
      </c>
      <c r="L170">
        <v>4.936174</v>
      </c>
      <c r="M170">
        <v>-1.17</v>
      </c>
      <c r="N170">
        <v>5.6384136</v>
      </c>
      <c r="O170">
        <v>-1.15</v>
      </c>
      <c r="P170">
        <v>6.5210436</v>
      </c>
      <c r="Q170">
        <v>-1.13</v>
      </c>
      <c r="R170">
        <v>9.3566254</v>
      </c>
      <c r="S170">
        <v>-1.11</v>
      </c>
      <c r="T170">
        <v>8.2527294</v>
      </c>
    </row>
    <row r="171" spans="1:20">
      <c r="C171">
        <v>-1.25</v>
      </c>
      <c r="D171">
        <v>-0.2838132</v>
      </c>
      <c r="E171">
        <v>-1.23</v>
      </c>
      <c r="F171">
        <v>2.05491</v>
      </c>
      <c r="G171">
        <v>-1.21</v>
      </c>
      <c r="H171">
        <v>4.460089</v>
      </c>
      <c r="I171">
        <v>-1.2</v>
      </c>
      <c r="J171">
        <v>4.105646999999999</v>
      </c>
      <c r="K171">
        <v>-1.18</v>
      </c>
      <c r="L171">
        <v>6.317402599999999</v>
      </c>
      <c r="M171">
        <v>-1.16</v>
      </c>
      <c r="N171">
        <v>8.690015200000001</v>
      </c>
      <c r="O171">
        <v>-1.14</v>
      </c>
      <c r="P171">
        <v>6.1259818</v>
      </c>
      <c r="Q171">
        <v>-1.12</v>
      </c>
      <c r="R171">
        <v>7.386478599999999</v>
      </c>
      <c r="S171">
        <v>-1.1</v>
      </c>
      <c r="T171">
        <v>9.6049176</v>
      </c>
    </row>
    <row r="172" spans="1:20">
      <c r="C172">
        <v>-1.24</v>
      </c>
      <c r="D172">
        <v>3.3118646</v>
      </c>
      <c r="E172">
        <v>-1.22</v>
      </c>
      <c r="F172">
        <v>3.3056902</v>
      </c>
      <c r="G172">
        <v>-1.2</v>
      </c>
      <c r="H172">
        <v>4.0996584</v>
      </c>
      <c r="I172">
        <v>-1.19</v>
      </c>
      <c r="J172">
        <v>6.0039612</v>
      </c>
      <c r="K172">
        <v>-1.17</v>
      </c>
      <c r="L172">
        <v>4.7088954</v>
      </c>
      <c r="M172">
        <v>-1.15</v>
      </c>
      <c r="N172">
        <v>8.2336414</v>
      </c>
      <c r="O172">
        <v>-1.13</v>
      </c>
      <c r="P172">
        <v>8.4582228</v>
      </c>
      <c r="Q172">
        <v>-1.11</v>
      </c>
      <c r="R172">
        <v>7.3421722</v>
      </c>
      <c r="S172">
        <v>-1.09</v>
      </c>
      <c r="T172">
        <v>9.231327799999999</v>
      </c>
    </row>
    <row r="173" spans="1:20">
      <c r="C173">
        <v>-1.23</v>
      </c>
      <c r="D173">
        <v>1.7498054</v>
      </c>
      <c r="E173">
        <v>-1.21</v>
      </c>
      <c r="F173">
        <v>5.6340834</v>
      </c>
      <c r="G173">
        <v>-1.19</v>
      </c>
      <c r="H173">
        <v>4.215001200000001</v>
      </c>
      <c r="I173">
        <v>-1.18</v>
      </c>
      <c r="J173">
        <v>6.9146306</v>
      </c>
      <c r="K173">
        <v>-1.16</v>
      </c>
      <c r="L173">
        <v>6.5178654</v>
      </c>
      <c r="M173">
        <v>-1.14</v>
      </c>
      <c r="N173">
        <v>6.5487722</v>
      </c>
      <c r="O173">
        <v>-1.12</v>
      </c>
      <c r="P173">
        <v>7.963382</v>
      </c>
      <c r="Q173">
        <v>-1.1</v>
      </c>
      <c r="R173">
        <v>8.8802316</v>
      </c>
      <c r="S173">
        <v>-1.08</v>
      </c>
      <c r="T173">
        <v>8.219574</v>
      </c>
    </row>
    <row r="174" spans="1:20">
      <c r="C174">
        <v>-1.22</v>
      </c>
      <c r="D174">
        <v>1.696245</v>
      </c>
      <c r="E174">
        <v>-1.2</v>
      </c>
      <c r="F174">
        <v>4.4633726</v>
      </c>
      <c r="G174">
        <v>-1.18</v>
      </c>
      <c r="H174">
        <v>6.3931586</v>
      </c>
      <c r="I174">
        <v>-1.17</v>
      </c>
      <c r="J174">
        <v>5.3007288</v>
      </c>
      <c r="K174">
        <v>-1.15</v>
      </c>
      <c r="L174">
        <v>8.067814200000001</v>
      </c>
      <c r="M174">
        <v>-1.13</v>
      </c>
      <c r="N174">
        <v>6.968802600000001</v>
      </c>
      <c r="O174">
        <v>-1.11</v>
      </c>
      <c r="P174">
        <v>7.339506399999999</v>
      </c>
      <c r="Q174">
        <v>-1.09</v>
      </c>
      <c r="R174">
        <v>9.627140399999998</v>
      </c>
      <c r="S174">
        <v>-1.07</v>
      </c>
      <c r="T174">
        <v>8.3249262</v>
      </c>
    </row>
    <row r="175" spans="1:20">
      <c r="C175">
        <v>-1.21</v>
      </c>
      <c r="D175">
        <v>3.9948948</v>
      </c>
      <c r="E175">
        <v>-1.19</v>
      </c>
      <c r="F175">
        <v>3.5688388</v>
      </c>
      <c r="G175">
        <v>-1.17</v>
      </c>
      <c r="H175">
        <v>6.2398216</v>
      </c>
      <c r="I175">
        <v>-1.16</v>
      </c>
      <c r="J175">
        <v>5.551504599999999</v>
      </c>
      <c r="K175">
        <v>-1.14</v>
      </c>
      <c r="L175">
        <v>7.9221486</v>
      </c>
      <c r="M175">
        <v>-1.12</v>
      </c>
      <c r="N175">
        <v>8.2468954</v>
      </c>
      <c r="O175">
        <v>-1.1</v>
      </c>
      <c r="P175">
        <v>7.138437399999999</v>
      </c>
      <c r="Q175">
        <v>-1.08</v>
      </c>
      <c r="R175">
        <v>8.361386</v>
      </c>
      <c r="S175">
        <v>-1.06</v>
      </c>
      <c r="T175">
        <v>9.791195200000001</v>
      </c>
    </row>
    <row r="176" spans="1:20">
      <c r="C176">
        <v>-1.2</v>
      </c>
      <c r="D176">
        <v>5.6984284</v>
      </c>
      <c r="E176">
        <v>-1.18</v>
      </c>
      <c r="F176">
        <v>3.7353414</v>
      </c>
      <c r="G176">
        <v>-1.16</v>
      </c>
      <c r="H176">
        <v>5.8382856</v>
      </c>
      <c r="I176">
        <v>-1.15</v>
      </c>
      <c r="J176">
        <v>7.0321106</v>
      </c>
      <c r="K176">
        <v>-1.13</v>
      </c>
      <c r="L176">
        <v>6.117422599999999</v>
      </c>
      <c r="M176">
        <v>-1.11</v>
      </c>
      <c r="N176">
        <v>8.687619999999999</v>
      </c>
      <c r="O176">
        <v>-1.09</v>
      </c>
      <c r="P176">
        <v>9.221713599999999</v>
      </c>
      <c r="Q176">
        <v>-1.07</v>
      </c>
      <c r="R176">
        <v>8.0129214</v>
      </c>
      <c r="S176">
        <v>-1.05</v>
      </c>
      <c r="T176">
        <v>9.1948908</v>
      </c>
    </row>
    <row r="177" spans="3:20">
      <c r="C177">
        <v>-1.19</v>
      </c>
      <c r="D177">
        <v>4.0598152</v>
      </c>
      <c r="E177">
        <v>-1.17</v>
      </c>
      <c r="F177">
        <v>6.692089</v>
      </c>
      <c r="G177">
        <v>-1.15</v>
      </c>
      <c r="H177">
        <v>5.5236918</v>
      </c>
      <c r="I177">
        <v>-1.14</v>
      </c>
      <c r="J177">
        <v>8.3070032</v>
      </c>
      <c r="K177">
        <v>-1.12</v>
      </c>
      <c r="L177">
        <v>6.8375906</v>
      </c>
      <c r="M177">
        <v>-1.1</v>
      </c>
      <c r="N177">
        <v>7.596635999999999</v>
      </c>
      <c r="O177">
        <v>-1.08</v>
      </c>
      <c r="P177">
        <v>10.2107624</v>
      </c>
      <c r="Q177">
        <v>-1.06</v>
      </c>
      <c r="R177">
        <v>8.394614399999998</v>
      </c>
      <c r="S177">
        <v>-1.04</v>
      </c>
      <c r="T177">
        <v>8.2501658</v>
      </c>
    </row>
    <row r="178" spans="3:20">
      <c r="C178">
        <v>-1.18</v>
      </c>
      <c r="D178">
        <v>3.1789676</v>
      </c>
      <c r="E178">
        <v>-1.16</v>
      </c>
      <c r="F178">
        <v>5.5167</v>
      </c>
      <c r="G178">
        <v>-1.14</v>
      </c>
      <c r="H178">
        <v>7.904107600000001</v>
      </c>
      <c r="I178">
        <v>-1.13</v>
      </c>
      <c r="J178">
        <v>7.0652592</v>
      </c>
      <c r="K178">
        <v>-1.11</v>
      </c>
      <c r="L178">
        <v>8.858541599999999</v>
      </c>
      <c r="M178">
        <v>-1.09</v>
      </c>
      <c r="N178">
        <v>7.1838994</v>
      </c>
      <c r="O178">
        <v>-1.07</v>
      </c>
      <c r="P178">
        <v>8.570535599999999</v>
      </c>
      <c r="Q178">
        <v>-1.05</v>
      </c>
      <c r="R178">
        <v>10.0264748</v>
      </c>
      <c r="S178">
        <v>-1.03</v>
      </c>
      <c r="T178">
        <v>8.4611752</v>
      </c>
    </row>
    <row r="179" spans="3:20">
      <c r="C179">
        <v>-1.17</v>
      </c>
      <c r="D179">
        <v>4.4914328</v>
      </c>
      <c r="E179">
        <v>-1.15</v>
      </c>
      <c r="F179">
        <v>6.6507062</v>
      </c>
      <c r="G179">
        <v>-1.13</v>
      </c>
      <c r="H179">
        <v>7.995657399999999</v>
      </c>
      <c r="I179">
        <v>-1.12</v>
      </c>
      <c r="J179">
        <v>6.978669999999999</v>
      </c>
      <c r="K179">
        <v>-1.1</v>
      </c>
      <c r="L179">
        <v>8.398873800000001</v>
      </c>
      <c r="M179">
        <v>-1.08</v>
      </c>
      <c r="N179">
        <v>9.074717</v>
      </c>
      <c r="O179">
        <v>-1.06</v>
      </c>
      <c r="P179">
        <v>8.3052812</v>
      </c>
      <c r="Q179">
        <v>-1.04</v>
      </c>
      <c r="R179">
        <v>9.1472628</v>
      </c>
      <c r="S179">
        <v>-1.02</v>
      </c>
      <c r="T179">
        <v>10.4225606</v>
      </c>
    </row>
    <row r="180" spans="3:20">
      <c r="C180">
        <v>-1.16</v>
      </c>
      <c r="D180">
        <v>5.8557564</v>
      </c>
      <c r="E180">
        <v>-1.14</v>
      </c>
      <c r="F180">
        <v>4.6619342</v>
      </c>
      <c r="G180">
        <v>-1.12</v>
      </c>
      <c r="H180">
        <v>6.7275102</v>
      </c>
      <c r="I180">
        <v>-1.11</v>
      </c>
      <c r="J180">
        <v>7.347565400000001</v>
      </c>
      <c r="K180">
        <v>-1.09</v>
      </c>
      <c r="L180">
        <v>7.482245000000001</v>
      </c>
      <c r="M180">
        <v>-1.07</v>
      </c>
      <c r="N180">
        <v>9.9993526</v>
      </c>
      <c r="O180">
        <v>-1.05</v>
      </c>
      <c r="P180">
        <v>8.363733999999999</v>
      </c>
      <c r="Q180">
        <v>-1.03</v>
      </c>
      <c r="R180">
        <v>8.446142800000001</v>
      </c>
      <c r="S180">
        <v>-1.01</v>
      </c>
      <c r="T180">
        <v>10.961224</v>
      </c>
    </row>
    <row r="181" spans="3:20">
      <c r="C181">
        <v>-1.15</v>
      </c>
      <c r="D181">
        <v>5.9760414</v>
      </c>
      <c r="E181">
        <v>-1.13</v>
      </c>
      <c r="F181">
        <v>8.458833200000001</v>
      </c>
      <c r="G181">
        <v>-1.11</v>
      </c>
      <c r="H181">
        <v>6.576130000000001</v>
      </c>
      <c r="I181">
        <v>-1.1</v>
      </c>
      <c r="J181">
        <v>9.3029358</v>
      </c>
      <c r="K181">
        <v>-1.08</v>
      </c>
      <c r="L181">
        <v>7.947918800000001</v>
      </c>
      <c r="M181">
        <v>-1.06</v>
      </c>
      <c r="N181">
        <v>8.3704278</v>
      </c>
      <c r="O181">
        <v>-1.04</v>
      </c>
      <c r="P181">
        <v>10.4947802</v>
      </c>
      <c r="Q181">
        <v>-1.02</v>
      </c>
      <c r="R181">
        <v>8.803666799999998</v>
      </c>
      <c r="S181">
        <v>-1</v>
      </c>
      <c r="T181">
        <v>9.259693799999999</v>
      </c>
    </row>
    <row r="182" spans="3:20">
      <c r="C182">
        <v>-1.14</v>
      </c>
      <c r="D182">
        <v>5.1090574</v>
      </c>
      <c r="E182">
        <v>-1.12</v>
      </c>
      <c r="F182">
        <v>8.185113400000001</v>
      </c>
      <c r="G182">
        <v>-1.1</v>
      </c>
      <c r="H182">
        <v>8.639238199999999</v>
      </c>
      <c r="I182">
        <v>-1.09</v>
      </c>
      <c r="J182">
        <v>7.598529600000001</v>
      </c>
      <c r="K182">
        <v>-1.07</v>
      </c>
      <c r="L182">
        <v>9.2142582</v>
      </c>
      <c r="M182">
        <v>-1.05</v>
      </c>
      <c r="N182">
        <v>7.7643332</v>
      </c>
      <c r="O182">
        <v>-1.03</v>
      </c>
      <c r="P182">
        <v>8.735746799999999</v>
      </c>
      <c r="Q182">
        <v>-1.01</v>
      </c>
      <c r="R182">
        <v>11.213322</v>
      </c>
      <c r="S182">
        <v>-0.99</v>
      </c>
      <c r="T182">
        <v>8.9147274</v>
      </c>
    </row>
    <row r="183" spans="3:20">
      <c r="C183">
        <v>-1.13</v>
      </c>
      <c r="D183">
        <v>5.4666238</v>
      </c>
      <c r="E183">
        <v>-1.11</v>
      </c>
      <c r="F183">
        <v>6.9511432</v>
      </c>
      <c r="G183">
        <v>-1.09</v>
      </c>
      <c r="H183">
        <v>8.933437000000001</v>
      </c>
      <c r="I183">
        <v>-1.08</v>
      </c>
      <c r="J183">
        <v>7.889766400000001</v>
      </c>
      <c r="K183">
        <v>-1.06</v>
      </c>
      <c r="L183">
        <v>9.6011308</v>
      </c>
      <c r="M183">
        <v>-1.04</v>
      </c>
      <c r="N183">
        <v>9.757320400000001</v>
      </c>
      <c r="O183">
        <v>-1.02</v>
      </c>
      <c r="P183">
        <v>8.7331576</v>
      </c>
      <c r="Q183">
        <v>-1</v>
      </c>
      <c r="R183">
        <v>9.811375200000001</v>
      </c>
      <c r="S183">
        <v>-0.98</v>
      </c>
      <c r="T183">
        <v>10.6770486</v>
      </c>
    </row>
    <row r="184" spans="3:20">
      <c r="C184">
        <v>-1.12</v>
      </c>
      <c r="D184">
        <v>7.572301400000001</v>
      </c>
      <c r="E184">
        <v>-1.1</v>
      </c>
      <c r="F184">
        <v>5.9959758</v>
      </c>
      <c r="G184">
        <v>-1.08</v>
      </c>
      <c r="H184">
        <v>7.86177175</v>
      </c>
      <c r="I184">
        <v>-1.07</v>
      </c>
      <c r="J184">
        <v>8.2653026</v>
      </c>
      <c r="K184">
        <v>-1.05</v>
      </c>
      <c r="L184">
        <v>8.166104000000001</v>
      </c>
      <c r="M184">
        <v>-1.03</v>
      </c>
      <c r="N184">
        <v>10.4138742</v>
      </c>
      <c r="O184">
        <v>-1.01</v>
      </c>
      <c r="P184">
        <v>8.9787094</v>
      </c>
      <c r="Q184">
        <v>-0.99</v>
      </c>
      <c r="R184">
        <v>8.8467938</v>
      </c>
      <c r="S184">
        <v>-0.97</v>
      </c>
      <c r="T184">
        <v>11.3244825</v>
      </c>
    </row>
    <row r="185" spans="3:20">
      <c r="C185">
        <v>-1.11</v>
      </c>
      <c r="D185">
        <v>7.92316</v>
      </c>
      <c r="I185">
        <v>-1.06</v>
      </c>
      <c r="J185">
        <v>10.43316</v>
      </c>
      <c r="K185">
        <v>-1.04</v>
      </c>
      <c r="L185">
        <v>7.517062</v>
      </c>
      <c r="M185">
        <v>-1.02</v>
      </c>
      <c r="N185">
        <v>8.605385999999999</v>
      </c>
      <c r="O185">
        <v>-1</v>
      </c>
      <c r="P185">
        <v>11.80048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2026-03-06T18:05:35Z</dcterms:created>
  <dcterms:modified xsi:type="dcterms:W3CDTF">2026-03-06T18:05:35Z</dcterms:modified>
</cp:coreProperties>
</file>