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<sst xmlns="http://schemas.openxmlformats.org/spreadsheetml/2006/main" count="30" uniqueCount="12">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</sst>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43.50283494949495</c:v>
                </c:pt>
                <c:pt idx="1">
                  <c:v>-125.7667033333333</c:v>
                </c:pt>
                <c:pt idx="2">
                  <c:v>-68.24041600000001</c:v>
                </c:pt>
                <c:pt idx="3">
                  <c:v>-33.514612</c:v>
                </c:pt>
                <c:pt idx="4">
                  <c:v>-23.236938</c:v>
                </c:pt>
                <c:pt idx="5">
                  <c:v>-16.39821</c:v>
                </c:pt>
                <c:pt idx="6">
                  <c:v>-10.7496052</c:v>
                </c:pt>
                <c:pt idx="7">
                  <c:v>-6.9951928</c:v>
                </c:pt>
                <c:pt idx="8">
                  <c:v>-4.9446422</c:v>
                </c:pt>
                <c:pt idx="9">
                  <c:v>-4.1837766</c:v>
                </c:pt>
                <c:pt idx="10">
                  <c:v>-1.249884</c:v>
                </c:pt>
                <c:pt idx="11">
                  <c:v>3.1876424</c:v>
                </c:pt>
                <c:pt idx="12">
                  <c:v>3.9662788</c:v>
                </c:pt>
                <c:pt idx="13">
                  <c:v>4.5953364</c:v>
                </c:pt>
                <c:pt idx="14">
                  <c:v>6.140253599999999</c:v>
                </c:pt>
                <c:pt idx="15">
                  <c:v>8.538249199999999</c:v>
                </c:pt>
                <c:pt idx="16">
                  <c:v>10.3078076</c:v>
                </c:pt>
                <c:pt idx="17">
                  <c:v>10.2435996</c:v>
                </c:pt>
                <c:pt idx="18">
                  <c:v>11.2633566</c:v>
                </c:pt>
                <c:pt idx="19">
                  <c:v>15.282842</c:v>
                </c:pt>
                <c:pt idx="20">
                  <c:v>16.945096</c:v>
                </c:pt>
                <c:pt idx="21">
                  <c:v>19.01208</c:v>
                </c:pt>
                <c:pt idx="22">
                  <c:v>20.648374</c:v>
                </c:pt>
                <c:pt idx="23">
                  <c:v>25.779446</c:v>
                </c:pt>
                <c:pt idx="24">
                  <c:v>27.28931</c:v>
                </c:pt>
                <c:pt idx="25">
                  <c:v>26.679908</c:v>
                </c:pt>
                <c:pt idx="26">
                  <c:v>24.836388</c:v>
                </c:pt>
                <c:pt idx="27">
                  <c:v>25.37591</c:v>
                </c:pt>
                <c:pt idx="28">
                  <c:v>24.470724</c:v>
                </c:pt>
                <c:pt idx="29">
                  <c:v>22.915906</c:v>
                </c:pt>
                <c:pt idx="30">
                  <c:v>21.61074</c:v>
                </c:pt>
                <c:pt idx="31">
                  <c:v>21.684954</c:v>
                </c:pt>
                <c:pt idx="32">
                  <c:v>21.994622</c:v>
                </c:pt>
                <c:pt idx="33">
                  <c:v>21.54939</c:v>
                </c:pt>
                <c:pt idx="34">
                  <c:v>20.505878</c:v>
                </c:pt>
                <c:pt idx="35">
                  <c:v>21.032194</c:v>
                </c:pt>
                <c:pt idx="36">
                  <c:v>22.732352</c:v>
                </c:pt>
                <c:pt idx="37">
                  <c:v>22.658326</c:v>
                </c:pt>
                <c:pt idx="38">
                  <c:v>21.57268</c:v>
                </c:pt>
                <c:pt idx="39">
                  <c:v>21.878752</c:v>
                </c:pt>
                <c:pt idx="40">
                  <c:v>22.668716</c:v>
                </c:pt>
                <c:pt idx="41">
                  <c:v>22.625402</c:v>
                </c:pt>
                <c:pt idx="42">
                  <c:v>22.380664</c:v>
                </c:pt>
                <c:pt idx="43">
                  <c:v>21.713732</c:v>
                </c:pt>
                <c:pt idx="44">
                  <c:v>23.793162</c:v>
                </c:pt>
                <c:pt idx="45">
                  <c:v>24.845106</c:v>
                </c:pt>
                <c:pt idx="46">
                  <c:v>21.741084</c:v>
                </c:pt>
                <c:pt idx="47">
                  <c:v>16.624966</c:v>
                </c:pt>
                <c:pt idx="48">
                  <c:v>14.807424</c:v>
                </c:pt>
                <c:pt idx="49">
                  <c:v>13.124838</c:v>
                </c:pt>
                <c:pt idx="50">
                  <c:v>9.784849599999999</c:v>
                </c:pt>
                <c:pt idx="51">
                  <c:v>10.0841954</c:v>
                </c:pt>
                <c:pt idx="52">
                  <c:v>11.078634</c:v>
                </c:pt>
                <c:pt idx="53">
                  <c:v>9.287974999999999</c:v>
                </c:pt>
                <c:pt idx="54">
                  <c:v>7.2458562</c:v>
                </c:pt>
                <c:pt idx="55">
                  <c:v>7.7470726</c:v>
                </c:pt>
                <c:pt idx="56">
                  <c:v>8.076373799999999</c:v>
                </c:pt>
                <c:pt idx="57">
                  <c:v>7.5838646</c:v>
                </c:pt>
                <c:pt idx="58">
                  <c:v>4.434855799999999</c:v>
                </c:pt>
                <c:pt idx="59">
                  <c:v>5.48756</c:v>
                </c:pt>
                <c:pt idx="60">
                  <c:v>5.6161494</c:v>
                </c:pt>
                <c:pt idx="61">
                  <c:v>6.117749399999999</c:v>
                </c:pt>
                <c:pt idx="62">
                  <c:v>4.383774</c:v>
                </c:pt>
                <c:pt idx="63">
                  <c:v>3.8431416</c:v>
                </c:pt>
                <c:pt idx="64">
                  <c:v>3.9099404</c:v>
                </c:pt>
                <c:pt idx="65">
                  <c:v>4.2163122</c:v>
                </c:pt>
                <c:pt idx="66">
                  <c:v>2.4740586</c:v>
                </c:pt>
                <c:pt idx="67">
                  <c:v>1.759099</c:v>
                </c:pt>
                <c:pt idx="68">
                  <c:v>2.6693866</c:v>
                </c:pt>
                <c:pt idx="69">
                  <c:v>2.721428</c:v>
                </c:pt>
                <c:pt idx="70">
                  <c:v>1.9885096</c:v>
                </c:pt>
                <c:pt idx="71">
                  <c:v>1.2530682</c:v>
                </c:pt>
                <c:pt idx="72">
                  <c:v>0.7305744</c:v>
                </c:pt>
                <c:pt idx="73">
                  <c:v>0.9424234</c:v>
                </c:pt>
                <c:pt idx="74">
                  <c:v>-1.4806908</c:v>
                </c:pt>
                <c:pt idx="75">
                  <c:v>-6.1280644</c:v>
                </c:pt>
                <c:pt idx="76">
                  <c:v>-7.0849912</c:v>
                </c:pt>
                <c:pt idx="77">
                  <c:v>-9.755956399999999</c:v>
                </c:pt>
                <c:pt idx="78">
                  <c:v>-12.78264</c:v>
                </c:pt>
                <c:pt idx="79">
                  <c:v>-18.362064</c:v>
                </c:pt>
                <c:pt idx="80">
                  <c:v>-19.567392</c:v>
                </c:pt>
                <c:pt idx="81">
                  <c:v>-19.375258</c:v>
                </c:pt>
                <c:pt idx="82">
                  <c:v>-18.18026</c:v>
                </c:pt>
                <c:pt idx="83">
                  <c:v>-18.887376</c:v>
                </c:pt>
                <c:pt idx="84">
                  <c:v>-17.13711</c:v>
                </c:pt>
                <c:pt idx="85">
                  <c:v>-15.07763</c:v>
                </c:pt>
                <c:pt idx="86">
                  <c:v>-13.379166</c:v>
                </c:pt>
                <c:pt idx="87">
                  <c:v>-14.105888</c:v>
                </c:pt>
                <c:pt idx="88">
                  <c:v>-13.215652</c:v>
                </c:pt>
                <c:pt idx="89">
                  <c:v>-11.913552</c:v>
                </c:pt>
                <c:pt idx="90">
                  <c:v>-10.628694</c:v>
                </c:pt>
                <c:pt idx="91">
                  <c:v>-12.290578</c:v>
                </c:pt>
                <c:pt idx="92">
                  <c:v>-12.464196</c:v>
                </c:pt>
                <c:pt idx="93">
                  <c:v>-10.9640668</c:v>
                </c:pt>
                <c:pt idx="94">
                  <c:v>-9.5569454</c:v>
                </c:pt>
                <c:pt idx="95">
                  <c:v>-10.2483824</c:v>
                </c:pt>
                <c:pt idx="96">
                  <c:v>-7.2631034</c:v>
                </c:pt>
                <c:pt idx="97">
                  <c:v>-9.9423104</c:v>
                </c:pt>
                <c:pt idx="98">
                  <c:v>-9.0308356</c:v>
                </c:pt>
                <c:pt idx="99">
                  <c:v>-9.0909552</c:v>
                </c:pt>
                <c:pt idx="100">
                  <c:v>-11.489554</c:v>
                </c:pt>
                <c:pt idx="101">
                  <c:v>-10.2730036</c:v>
                </c:pt>
                <c:pt idx="102">
                  <c:v>-8.901175599999998</c:v>
                </c:pt>
                <c:pt idx="103">
                  <c:v>-8.5664908</c:v>
                </c:pt>
                <c:pt idx="104">
                  <c:v>-10.982622</c:v>
                </c:pt>
                <c:pt idx="105">
                  <c:v>-10.411192</c:v>
                </c:pt>
                <c:pt idx="106">
                  <c:v>-9.2873634</c:v>
                </c:pt>
                <c:pt idx="107">
                  <c:v>-8.4842812</c:v>
                </c:pt>
                <c:pt idx="108">
                  <c:v>-10.4259614</c:v>
                </c:pt>
                <c:pt idx="109">
                  <c:v>-11.407918</c:v>
                </c:pt>
                <c:pt idx="110">
                  <c:v>-9.7539342</c:v>
                </c:pt>
                <c:pt idx="111">
                  <c:v>-9.911951800000001</c:v>
                </c:pt>
                <c:pt idx="112">
                  <c:v>-10.8030354</c:v>
                </c:pt>
                <c:pt idx="113">
                  <c:v>-11.9989168</c:v>
                </c:pt>
                <c:pt idx="114">
                  <c:v>-11.249512</c:v>
                </c:pt>
                <c:pt idx="115">
                  <c:v>-9.788126800000001</c:v>
                </c:pt>
                <c:pt idx="116">
                  <c:v>-11.451072</c:v>
                </c:pt>
                <c:pt idx="117">
                  <c:v>-13.205048</c:v>
                </c:pt>
                <c:pt idx="118">
                  <c:v>-12.410662</c:v>
                </c:pt>
                <c:pt idx="119">
                  <c:v>-11.81902</c:v>
                </c:pt>
                <c:pt idx="120">
                  <c:v>-12.348466</c:v>
                </c:pt>
                <c:pt idx="121">
                  <c:v>-12.671937</c:v>
                </c:pt>
                <c:pt idx="122">
                  <c:v>-14.158764</c:v>
                </c:pt>
                <c:pt idx="123">
                  <c:v>-13.334228</c:v>
                </c:pt>
                <c:pt idx="124">
                  <c:v>-13.816248</c:v>
                </c:pt>
                <c:pt idx="125">
                  <c:v>-16.313632</c:v>
                </c:pt>
                <c:pt idx="126">
                  <c:v>-16.780154</c:v>
                </c:pt>
                <c:pt idx="127">
                  <c:v>-15.648484</c:v>
                </c:pt>
                <c:pt idx="128">
                  <c:v>-16.139496</c:v>
                </c:pt>
                <c:pt idx="129">
                  <c:v>-18.307756</c:v>
                </c:pt>
                <c:pt idx="130">
                  <c:v>-19.391914</c:v>
                </c:pt>
                <c:pt idx="131">
                  <c:v>-18.573988</c:v>
                </c:pt>
                <c:pt idx="132">
                  <c:v>-18.867766</c:v>
                </c:pt>
                <c:pt idx="133">
                  <c:v>-20.964206</c:v>
                </c:pt>
                <c:pt idx="134">
                  <c:v>-23.00214</c:v>
                </c:pt>
                <c:pt idx="135">
                  <c:v>-22.56125</c:v>
                </c:pt>
                <c:pt idx="136">
                  <c:v>-19.196844</c:v>
                </c:pt>
                <c:pt idx="137">
                  <c:v>-13.091636</c:v>
                </c:pt>
                <c:pt idx="138">
                  <c:v>-11.4055154</c:v>
                </c:pt>
                <c:pt idx="139">
                  <c:v>-8.6815684</c:v>
                </c:pt>
                <c:pt idx="140">
                  <c:v>-4.39533</c:v>
                </c:pt>
                <c:pt idx="141">
                  <c:v>-3.7572</c:v>
                </c:pt>
                <c:pt idx="142">
                  <c:v>-3.660324</c:v>
                </c:pt>
                <c:pt idx="143">
                  <c:v>-3.439165</c:v>
                </c:pt>
                <c:pt idx="144">
                  <c:v>0.7369199999999999</c:v>
                </c:pt>
                <c:pt idx="145">
                  <c:v>0.2255793999999999</c:v>
                </c:pt>
                <c:pt idx="146">
                  <c:v>-0.8103130000000001</c:v>
                </c:pt>
                <c:pt idx="147">
                  <c:v>0.1979182</c:v>
                </c:pt>
                <c:pt idx="148">
                  <c:v>3.216392</c:v>
                </c:pt>
                <c:pt idx="149">
                  <c:v>3.6568406</c:v>
                </c:pt>
                <c:pt idx="150">
                  <c:v>2.3735618</c:v>
                </c:pt>
                <c:pt idx="151">
                  <c:v>2.8450378</c:v>
                </c:pt>
                <c:pt idx="152">
                  <c:v>4.4625664</c:v>
                </c:pt>
                <c:pt idx="153">
                  <c:v>5.498112799999999</c:v>
                </c:pt>
                <c:pt idx="154">
                  <c:v>4.5923988</c:v>
                </c:pt>
                <c:pt idx="155">
                  <c:v>3.9376664</c:v>
                </c:pt>
                <c:pt idx="156">
                  <c:v>5.3953222</c:v>
                </c:pt>
                <c:pt idx="157">
                  <c:v>7.0305498</c:v>
                </c:pt>
                <c:pt idx="158">
                  <c:v>6.1435844</c:v>
                </c:pt>
                <c:pt idx="159">
                  <c:v>5.9889634</c:v>
                </c:pt>
                <c:pt idx="160">
                  <c:v>6.2829822</c:v>
                </c:pt>
                <c:pt idx="161">
                  <c:v>8.3017398</c:v>
                </c:pt>
                <c:pt idx="162">
                  <c:v>6.727970600000001</c:v>
                </c:pt>
                <c:pt idx="163">
                  <c:v>6.9882685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7.124669333333333</c:v>
                </c:pt>
                <c:pt idx="1">
                  <c:v>7.3532336</c:v>
                </c:pt>
                <c:pt idx="2">
                  <c:v>9.9113934</c:v>
                </c:pt>
                <c:pt idx="3">
                  <c:v>8.518564399999999</c:v>
                </c:pt>
                <c:pt idx="4">
                  <c:v>8.0825222</c:v>
                </c:pt>
                <c:pt idx="5">
                  <c:v>7.6345212</c:v>
                </c:pt>
                <c:pt idx="6">
                  <c:v>9.688988200000001</c:v>
                </c:pt>
                <c:pt idx="7">
                  <c:v>9.591016</c:v>
                </c:pt>
                <c:pt idx="8">
                  <c:v>8.686031</c:v>
                </c:pt>
                <c:pt idx="9">
                  <c:v>8.2826866</c:v>
                </c:pt>
                <c:pt idx="10">
                  <c:v>9.8899448</c:v>
                </c:pt>
                <c:pt idx="11">
                  <c:v>10.0390092</c:v>
                </c:pt>
                <c:pt idx="12">
                  <c:v>9.4578106</c:v>
                </c:pt>
                <c:pt idx="13">
                  <c:v>8.4958308</c:v>
                </c:pt>
                <c:pt idx="14">
                  <c:v>10.2824124</c:v>
                </c:pt>
                <c:pt idx="15">
                  <c:v>10.6471566</c:v>
                </c:pt>
                <c:pt idx="16">
                  <c:v>9.464442199999999</c:v>
                </c:pt>
                <c:pt idx="17">
                  <c:v>9.4648304</c:v>
                </c:pt>
                <c:pt idx="18">
                  <c:v>10.9905298</c:v>
                </c:pt>
                <c:pt idx="19">
                  <c:v>12.320224</c:v>
                </c:pt>
                <c:pt idx="20">
                  <c:v>11.0819112</c:v>
                </c:pt>
                <c:pt idx="21">
                  <c:v>10.1804992</c:v>
                </c:pt>
                <c:pt idx="22">
                  <c:v>10.2907144</c:v>
                </c:pt>
                <c:pt idx="23">
                  <c:v>12.453764</c:v>
                </c:pt>
                <c:pt idx="24">
                  <c:v>11.626004</c:v>
                </c:pt>
                <c:pt idx="25">
                  <c:v>11.519486</c:v>
                </c:pt>
                <c:pt idx="26">
                  <c:v>11.553772</c:v>
                </c:pt>
                <c:pt idx="27">
                  <c:v>14.249592</c:v>
                </c:pt>
                <c:pt idx="28">
                  <c:v>13.284592</c:v>
                </c:pt>
                <c:pt idx="29">
                  <c:v>12.514862</c:v>
                </c:pt>
                <c:pt idx="30">
                  <c:v>12.91692</c:v>
                </c:pt>
                <c:pt idx="31">
                  <c:v>15.314162</c:v>
                </c:pt>
                <c:pt idx="32">
                  <c:v>15.358016</c:v>
                </c:pt>
                <c:pt idx="33">
                  <c:v>15.700844</c:v>
                </c:pt>
                <c:pt idx="34">
                  <c:v>15.891598</c:v>
                </c:pt>
                <c:pt idx="35">
                  <c:v>20.035954</c:v>
                </c:pt>
                <c:pt idx="36">
                  <c:v>22.783328</c:v>
                </c:pt>
                <c:pt idx="37">
                  <c:v>24.34093</c:v>
                </c:pt>
                <c:pt idx="38">
                  <c:v>25.904988</c:v>
                </c:pt>
                <c:pt idx="39">
                  <c:v>30.823014</c:v>
                </c:pt>
                <c:pt idx="40">
                  <c:v>35.140798</c:v>
                </c:pt>
                <c:pt idx="41">
                  <c:v>36.644926</c:v>
                </c:pt>
                <c:pt idx="42">
                  <c:v>36.089522</c:v>
                </c:pt>
                <c:pt idx="43">
                  <c:v>36.19328</c:v>
                </c:pt>
                <c:pt idx="44">
                  <c:v>35.916114</c:v>
                </c:pt>
                <c:pt idx="45">
                  <c:v>33.196218</c:v>
                </c:pt>
                <c:pt idx="46">
                  <c:v>31.470036</c:v>
                </c:pt>
                <c:pt idx="47">
                  <c:v>30.254028</c:v>
                </c:pt>
                <c:pt idx="48">
                  <c:v>30.481008</c:v>
                </c:pt>
                <c:pt idx="49">
                  <c:v>29.28081</c:v>
                </c:pt>
                <c:pt idx="50">
                  <c:v>27.723122</c:v>
                </c:pt>
                <c:pt idx="51">
                  <c:v>27.630106</c:v>
                </c:pt>
                <c:pt idx="52">
                  <c:v>29.257842</c:v>
                </c:pt>
                <c:pt idx="53">
                  <c:v>28.306768</c:v>
                </c:pt>
                <c:pt idx="54">
                  <c:v>27.593524</c:v>
                </c:pt>
                <c:pt idx="55">
                  <c:v>26.488478</c:v>
                </c:pt>
                <c:pt idx="56">
                  <c:v>27.693026</c:v>
                </c:pt>
                <c:pt idx="57">
                  <c:v>27.359156</c:v>
                </c:pt>
                <c:pt idx="58">
                  <c:v>26.901738</c:v>
                </c:pt>
                <c:pt idx="59">
                  <c:v>26.525222</c:v>
                </c:pt>
                <c:pt idx="60">
                  <c:v>28.174218</c:v>
                </c:pt>
                <c:pt idx="61">
                  <c:v>29.285336</c:v>
                </c:pt>
                <c:pt idx="62">
                  <c:v>28.037968</c:v>
                </c:pt>
                <c:pt idx="63">
                  <c:v>26.17344</c:v>
                </c:pt>
                <c:pt idx="64">
                  <c:v>20.661748</c:v>
                </c:pt>
                <c:pt idx="65">
                  <c:v>17.882666</c:v>
                </c:pt>
                <c:pt idx="66">
                  <c:v>13.978806</c:v>
                </c:pt>
                <c:pt idx="67">
                  <c:v>12.606494</c:v>
                </c:pt>
                <c:pt idx="68">
                  <c:v>13.021934</c:v>
                </c:pt>
                <c:pt idx="69">
                  <c:v>12.135686</c:v>
                </c:pt>
                <c:pt idx="70">
                  <c:v>9.0296874</c:v>
                </c:pt>
                <c:pt idx="71">
                  <c:v>9.301536199999999</c:v>
                </c:pt>
                <c:pt idx="72">
                  <c:v>9.522830600000001</c:v>
                </c:pt>
                <c:pt idx="73">
                  <c:v>8.915459999999999</c:v>
                </c:pt>
                <c:pt idx="74">
                  <c:v>6.722802199999999</c:v>
                </c:pt>
                <c:pt idx="75">
                  <c:v>6.3620292</c:v>
                </c:pt>
                <c:pt idx="76">
                  <c:v>6.842751799999999</c:v>
                </c:pt>
                <c:pt idx="77">
                  <c:v>7.421491399999999</c:v>
                </c:pt>
                <c:pt idx="78">
                  <c:v>5.885365</c:v>
                </c:pt>
                <c:pt idx="79">
                  <c:v>4.4333738</c:v>
                </c:pt>
                <c:pt idx="80">
                  <c:v>5.452467199999999</c:v>
                </c:pt>
                <c:pt idx="81">
                  <c:v>5.9286592</c:v>
                </c:pt>
                <c:pt idx="82">
                  <c:v>3.8235254</c:v>
                </c:pt>
                <c:pt idx="83">
                  <c:v>2.173649</c:v>
                </c:pt>
                <c:pt idx="84">
                  <c:v>3.2536288</c:v>
                </c:pt>
                <c:pt idx="85">
                  <c:v>3.886607</c:v>
                </c:pt>
                <c:pt idx="86">
                  <c:v>2.8289818</c:v>
                </c:pt>
                <c:pt idx="87">
                  <c:v>1.1441504</c:v>
                </c:pt>
                <c:pt idx="88">
                  <c:v>2.758409</c:v>
                </c:pt>
                <c:pt idx="89">
                  <c:v>2.2660366</c:v>
                </c:pt>
                <c:pt idx="90">
                  <c:v>0.708302</c:v>
                </c:pt>
                <c:pt idx="91">
                  <c:v>-2.7191386</c:v>
                </c:pt>
                <c:pt idx="92">
                  <c:v>-4.518672</c:v>
                </c:pt>
                <c:pt idx="93">
                  <c:v>-5.9133946</c:v>
                </c:pt>
                <c:pt idx="94">
                  <c:v>-9.465025000000001</c:v>
                </c:pt>
                <c:pt idx="95">
                  <c:v>-14.294816</c:v>
                </c:pt>
                <c:pt idx="96">
                  <c:v>-18.12832</c:v>
                </c:pt>
                <c:pt idx="97">
                  <c:v>-19.06414</c:v>
                </c:pt>
                <c:pt idx="98">
                  <c:v>-19.199716</c:v>
                </c:pt>
                <c:pt idx="99">
                  <c:v>-19.90312</c:v>
                </c:pt>
                <c:pt idx="100">
                  <c:v>-18.434698</c:v>
                </c:pt>
                <c:pt idx="101">
                  <c:v>-15.5843</c:v>
                </c:pt>
                <c:pt idx="102">
                  <c:v>-13.90567</c:v>
                </c:pt>
                <c:pt idx="103">
                  <c:v>-14.356144</c:v>
                </c:pt>
                <c:pt idx="104">
                  <c:v>-13.427896</c:v>
                </c:pt>
                <c:pt idx="105">
                  <c:v>-12.135002</c:v>
                </c:pt>
                <c:pt idx="106">
                  <c:v>-10.6932598</c:v>
                </c:pt>
                <c:pt idx="107">
                  <c:v>-10.6913794</c:v>
                </c:pt>
                <c:pt idx="108">
                  <c:v>-11.719886</c:v>
                </c:pt>
                <c:pt idx="109">
                  <c:v>-10.9216532</c:v>
                </c:pt>
                <c:pt idx="110">
                  <c:v>-9.123899</c:v>
                </c:pt>
                <c:pt idx="111">
                  <c:v>-9.870215400000001</c:v>
                </c:pt>
                <c:pt idx="112">
                  <c:v>-10.8892412</c:v>
                </c:pt>
                <c:pt idx="113">
                  <c:v>-6.8193584</c:v>
                </c:pt>
                <c:pt idx="114">
                  <c:v>-8.184007599999999</c:v>
                </c:pt>
                <c:pt idx="115">
                  <c:v>-8.163423399999999</c:v>
                </c:pt>
                <c:pt idx="116">
                  <c:v>-10.2381914</c:v>
                </c:pt>
                <c:pt idx="117">
                  <c:v>-9.8852452</c:v>
                </c:pt>
                <c:pt idx="118">
                  <c:v>-8.627504800000001</c:v>
                </c:pt>
                <c:pt idx="119">
                  <c:v>-8.0293998</c:v>
                </c:pt>
                <c:pt idx="120">
                  <c:v>-9.739049400000001</c:v>
                </c:pt>
                <c:pt idx="121">
                  <c:v>-9.391788199999999</c:v>
                </c:pt>
                <c:pt idx="122">
                  <c:v>-8.1743284</c:v>
                </c:pt>
                <c:pt idx="123">
                  <c:v>-8.3836078</c:v>
                </c:pt>
                <c:pt idx="124">
                  <c:v>-9.996218000000001</c:v>
                </c:pt>
                <c:pt idx="125">
                  <c:v>-9.979333199999999</c:v>
                </c:pt>
                <c:pt idx="126">
                  <c:v>-8.919684999999999</c:v>
                </c:pt>
                <c:pt idx="127">
                  <c:v>-8.1932966</c:v>
                </c:pt>
                <c:pt idx="128">
                  <c:v>-10.1598494</c:v>
                </c:pt>
                <c:pt idx="129">
                  <c:v>-10.5094182</c:v>
                </c:pt>
                <c:pt idx="130">
                  <c:v>-10.1972208</c:v>
                </c:pt>
                <c:pt idx="131">
                  <c:v>-9.440819600000001</c:v>
                </c:pt>
                <c:pt idx="132">
                  <c:v>-9.7488362</c:v>
                </c:pt>
                <c:pt idx="133">
                  <c:v>-12.487718</c:v>
                </c:pt>
                <c:pt idx="134">
                  <c:v>-11.227372</c:v>
                </c:pt>
                <c:pt idx="135">
                  <c:v>-10.3798988</c:v>
                </c:pt>
                <c:pt idx="136">
                  <c:v>-10.5806352</c:v>
                </c:pt>
                <c:pt idx="137">
                  <c:v>-13.325488</c:v>
                </c:pt>
                <c:pt idx="138">
                  <c:v>-12.0906112</c:v>
                </c:pt>
                <c:pt idx="139">
                  <c:v>-11.886074</c:v>
                </c:pt>
                <c:pt idx="140">
                  <c:v>-12.225264</c:v>
                </c:pt>
                <c:pt idx="141">
                  <c:v>-14.665136</c:v>
                </c:pt>
                <c:pt idx="142">
                  <c:v>-15.85438</c:v>
                </c:pt>
                <c:pt idx="143">
                  <c:v>-14.048714</c:v>
                </c:pt>
                <c:pt idx="144">
                  <c:v>-14.506262</c:v>
                </c:pt>
                <c:pt idx="145">
                  <c:v>-16.718022</c:v>
                </c:pt>
                <c:pt idx="146">
                  <c:v>-17.921982</c:v>
                </c:pt>
                <c:pt idx="147">
                  <c:v>-16.551862</c:v>
                </c:pt>
                <c:pt idx="148">
                  <c:v>-17.032686</c:v>
                </c:pt>
                <c:pt idx="149">
                  <c:v>-18.921548</c:v>
                </c:pt>
                <c:pt idx="150">
                  <c:v>-21.461494</c:v>
                </c:pt>
                <c:pt idx="151">
                  <c:v>-20.704708</c:v>
                </c:pt>
                <c:pt idx="152">
                  <c:v>-21.273326</c:v>
                </c:pt>
                <c:pt idx="153">
                  <c:v>-18.981954</c:v>
                </c:pt>
                <c:pt idx="154">
                  <c:v>-13.878826</c:v>
                </c:pt>
                <c:pt idx="155">
                  <c:v>-9.568408399999999</c:v>
                </c:pt>
                <c:pt idx="156">
                  <c:v>-5.3479778</c:v>
                </c:pt>
                <c:pt idx="157">
                  <c:v>-3.7825344</c:v>
                </c:pt>
                <c:pt idx="158">
                  <c:v>-4.6494132</c:v>
                </c:pt>
                <c:pt idx="159">
                  <c:v>-3.309008400000001</c:v>
                </c:pt>
                <c:pt idx="160">
                  <c:v>-0.3618044</c:v>
                </c:pt>
                <c:pt idx="161">
                  <c:v>0.6754912</c:v>
                </c:pt>
                <c:pt idx="162">
                  <c:v>0.009939799999999988</c:v>
                </c:pt>
                <c:pt idx="163">
                  <c:v>-0.109261</c:v>
                </c:pt>
                <c:pt idx="164">
                  <c:v>2.991911</c:v>
                </c:pt>
                <c:pt idx="165">
                  <c:v>3.6431252</c:v>
                </c:pt>
                <c:pt idx="166">
                  <c:v>2.383353</c:v>
                </c:pt>
                <c:pt idx="167">
                  <c:v>2.6006598</c:v>
                </c:pt>
                <c:pt idx="168">
                  <c:v>3.4255568</c:v>
                </c:pt>
                <c:pt idx="169">
                  <c:v>5.607533999999999</c:v>
                </c:pt>
                <c:pt idx="170">
                  <c:v>4.7005252</c:v>
                </c:pt>
                <c:pt idx="171">
                  <c:v>4.1245144</c:v>
                </c:pt>
                <c:pt idx="172">
                  <c:v>5.993659200000001</c:v>
                </c:pt>
                <c:pt idx="173">
                  <c:v>7.5629722</c:v>
                </c:pt>
                <c:pt idx="174">
                  <c:v>6.669722</c:v>
                </c:pt>
                <c:pt idx="175">
                  <c:v>5.2905688</c:v>
                </c:pt>
                <c:pt idx="176">
                  <c:v>7.0577804</c:v>
                </c:pt>
                <c:pt idx="177">
                  <c:v>7.6761456</c:v>
                </c:pt>
                <c:pt idx="178">
                  <c:v>8.188079999999999</c:v>
                </c:pt>
                <c:pt idx="179">
                  <c:v>6.4667384</c:v>
                </c:pt>
                <c:pt idx="180">
                  <c:v>7.5506606</c:v>
                </c:pt>
                <c:pt idx="181">
                  <c:v>9.084064600000001</c:v>
                </c:pt>
                <c:pt idx="182">
                  <c:v>8.826858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8.85616475</c:v>
                </c:pt>
                <c:pt idx="1">
                  <c:v>8.169393400000001</c:v>
                </c:pt>
                <c:pt idx="2">
                  <c:v>7.963253799999999</c:v>
                </c:pt>
                <c:pt idx="3">
                  <c:v>9.138673199999999</c:v>
                </c:pt>
                <c:pt idx="4">
                  <c:v>9.781997</c:v>
                </c:pt>
                <c:pt idx="5">
                  <c:v>8.5190412</c:v>
                </c:pt>
                <c:pt idx="6">
                  <c:v>7.97551</c:v>
                </c:pt>
                <c:pt idx="7">
                  <c:v>10.0360582</c:v>
                </c:pt>
                <c:pt idx="8">
                  <c:v>10.767571</c:v>
                </c:pt>
                <c:pt idx="9">
                  <c:v>9.682644400000001</c:v>
                </c:pt>
                <c:pt idx="10">
                  <c:v>8.8951542</c:v>
                </c:pt>
                <c:pt idx="11">
                  <c:v>8.381528599999999</c:v>
                </c:pt>
                <c:pt idx="12">
                  <c:v>11.128532</c:v>
                </c:pt>
                <c:pt idx="13">
                  <c:v>8.9457936</c:v>
                </c:pt>
                <c:pt idx="14">
                  <c:v>8.976279999999999</c:v>
                </c:pt>
                <c:pt idx="15">
                  <c:v>9.872963</c:v>
                </c:pt>
                <c:pt idx="16">
                  <c:v>12.089464</c:v>
                </c:pt>
                <c:pt idx="17">
                  <c:v>11.514806</c:v>
                </c:pt>
                <c:pt idx="18">
                  <c:v>10.233461</c:v>
                </c:pt>
                <c:pt idx="19">
                  <c:v>10.1140066</c:v>
                </c:pt>
                <c:pt idx="20">
                  <c:v>12.821996</c:v>
                </c:pt>
                <c:pt idx="21">
                  <c:v>11.945238</c:v>
                </c:pt>
                <c:pt idx="22">
                  <c:v>11.32021</c:v>
                </c:pt>
                <c:pt idx="23">
                  <c:v>11.140424</c:v>
                </c:pt>
                <c:pt idx="24">
                  <c:v>13.44305</c:v>
                </c:pt>
                <c:pt idx="25">
                  <c:v>12.959016</c:v>
                </c:pt>
                <c:pt idx="26">
                  <c:v>12.834518</c:v>
                </c:pt>
                <c:pt idx="27">
                  <c:v>11.916976</c:v>
                </c:pt>
                <c:pt idx="28">
                  <c:v>14.371872</c:v>
                </c:pt>
                <c:pt idx="29">
                  <c:v>15.007796</c:v>
                </c:pt>
                <c:pt idx="30">
                  <c:v>14.726176</c:v>
                </c:pt>
                <c:pt idx="31">
                  <c:v>14.683034</c:v>
                </c:pt>
                <c:pt idx="32">
                  <c:v>17.540794</c:v>
                </c:pt>
                <c:pt idx="33">
                  <c:v>20.291298</c:v>
                </c:pt>
                <c:pt idx="34">
                  <c:v>21.77712</c:v>
                </c:pt>
                <c:pt idx="35">
                  <c:v>23.953528</c:v>
                </c:pt>
                <c:pt idx="36">
                  <c:v>26.324296</c:v>
                </c:pt>
                <c:pt idx="37">
                  <c:v>31.896618</c:v>
                </c:pt>
                <c:pt idx="38">
                  <c:v>33.71828</c:v>
                </c:pt>
                <c:pt idx="39">
                  <c:v>35.765346</c:v>
                </c:pt>
                <c:pt idx="40">
                  <c:v>36.892748</c:v>
                </c:pt>
                <c:pt idx="41">
                  <c:v>37.763288</c:v>
                </c:pt>
                <c:pt idx="42">
                  <c:v>35.070184</c:v>
                </c:pt>
                <c:pt idx="43">
                  <c:v>32.77927</c:v>
                </c:pt>
                <c:pt idx="44">
                  <c:v>31.352086</c:v>
                </c:pt>
                <c:pt idx="45">
                  <c:v>32.267914</c:v>
                </c:pt>
                <c:pt idx="46">
                  <c:v>30.717734</c:v>
                </c:pt>
                <c:pt idx="47">
                  <c:v>28.548302</c:v>
                </c:pt>
                <c:pt idx="48">
                  <c:v>27.715334</c:v>
                </c:pt>
                <c:pt idx="49">
                  <c:v>29.625814</c:v>
                </c:pt>
                <c:pt idx="50">
                  <c:v>28.72072</c:v>
                </c:pt>
                <c:pt idx="51">
                  <c:v>27.61874</c:v>
                </c:pt>
                <c:pt idx="52">
                  <c:v>26.814896</c:v>
                </c:pt>
                <c:pt idx="53">
                  <c:v>27.925654</c:v>
                </c:pt>
                <c:pt idx="54">
                  <c:v>28.502024</c:v>
                </c:pt>
                <c:pt idx="55">
                  <c:v>27.018248</c:v>
                </c:pt>
                <c:pt idx="56">
                  <c:v>27.000302</c:v>
                </c:pt>
                <c:pt idx="57">
                  <c:v>28.466766</c:v>
                </c:pt>
                <c:pt idx="58">
                  <c:v>29.30384</c:v>
                </c:pt>
                <c:pt idx="59">
                  <c:v>28.55873</c:v>
                </c:pt>
                <c:pt idx="60">
                  <c:v>27.285518</c:v>
                </c:pt>
                <c:pt idx="61">
                  <c:v>26.300322</c:v>
                </c:pt>
                <c:pt idx="62">
                  <c:v>20.910342</c:v>
                </c:pt>
                <c:pt idx="63">
                  <c:v>15.566086</c:v>
                </c:pt>
                <c:pt idx="64">
                  <c:v>15.036306</c:v>
                </c:pt>
                <c:pt idx="65">
                  <c:v>14.132338</c:v>
                </c:pt>
                <c:pt idx="66">
                  <c:v>13.042908</c:v>
                </c:pt>
                <c:pt idx="67">
                  <c:v>10.7267492</c:v>
                </c:pt>
                <c:pt idx="68">
                  <c:v>10.2948108</c:v>
                </c:pt>
                <c:pt idx="69">
                  <c:v>10.0252928</c:v>
                </c:pt>
                <c:pt idx="70">
                  <c:v>10.1987164</c:v>
                </c:pt>
                <c:pt idx="71">
                  <c:v>7.0659738</c:v>
                </c:pt>
                <c:pt idx="72">
                  <c:v>7.061580999999999</c:v>
                </c:pt>
                <c:pt idx="73">
                  <c:v>7.4063648</c:v>
                </c:pt>
                <c:pt idx="74">
                  <c:v>7.9039022</c:v>
                </c:pt>
                <c:pt idx="75">
                  <c:v>6.493128199999999</c:v>
                </c:pt>
                <c:pt idx="76">
                  <c:v>4.9719154</c:v>
                </c:pt>
                <c:pt idx="77">
                  <c:v>5.403073399999999</c:v>
                </c:pt>
                <c:pt idx="78">
                  <c:v>6.2334542</c:v>
                </c:pt>
                <c:pt idx="79">
                  <c:v>4.9756092</c:v>
                </c:pt>
                <c:pt idx="80">
                  <c:v>3.1000448</c:v>
                </c:pt>
                <c:pt idx="81">
                  <c:v>3.9007718</c:v>
                </c:pt>
                <c:pt idx="82">
                  <c:v>4.5312232</c:v>
                </c:pt>
                <c:pt idx="83">
                  <c:v>3.515472</c:v>
                </c:pt>
                <c:pt idx="84">
                  <c:v>1.2618466</c:v>
                </c:pt>
                <c:pt idx="85">
                  <c:v>2.2622632</c:v>
                </c:pt>
                <c:pt idx="86">
                  <c:v>3.8959744</c:v>
                </c:pt>
                <c:pt idx="87">
                  <c:v>1.537674</c:v>
                </c:pt>
                <c:pt idx="88">
                  <c:v>-1.2672326</c:v>
                </c:pt>
                <c:pt idx="89">
                  <c:v>-2.3397426</c:v>
                </c:pt>
                <c:pt idx="90">
                  <c:v>-3.6397506</c:v>
                </c:pt>
                <c:pt idx="91">
                  <c:v>-6.067266</c:v>
                </c:pt>
                <c:pt idx="92">
                  <c:v>-10.7883294</c:v>
                </c:pt>
                <c:pt idx="93">
                  <c:v>-14.604954</c:v>
                </c:pt>
                <c:pt idx="94">
                  <c:v>-17.065654</c:v>
                </c:pt>
                <c:pt idx="95">
                  <c:v>-18.534756</c:v>
                </c:pt>
                <c:pt idx="96">
                  <c:v>-20.170294</c:v>
                </c:pt>
                <c:pt idx="97">
                  <c:v>-19.844412</c:v>
                </c:pt>
                <c:pt idx="98">
                  <c:v>-16.604622</c:v>
                </c:pt>
                <c:pt idx="99">
                  <c:v>-15.019238</c:v>
                </c:pt>
                <c:pt idx="100">
                  <c:v>-14.489306</c:v>
                </c:pt>
                <c:pt idx="101">
                  <c:v>-15.019002</c:v>
                </c:pt>
                <c:pt idx="102">
                  <c:v>-12.567586</c:v>
                </c:pt>
                <c:pt idx="103">
                  <c:v>-11.749548</c:v>
                </c:pt>
                <c:pt idx="104">
                  <c:v>-11.2330178</c:v>
                </c:pt>
                <c:pt idx="105">
                  <c:v>-12.396866</c:v>
                </c:pt>
                <c:pt idx="106">
                  <c:v>-11.1276654</c:v>
                </c:pt>
                <c:pt idx="107">
                  <c:v>-9.5764678</c:v>
                </c:pt>
                <c:pt idx="108">
                  <c:v>-9.2683418</c:v>
                </c:pt>
                <c:pt idx="109">
                  <c:v>-11.0305782</c:v>
                </c:pt>
                <c:pt idx="110">
                  <c:v>-9.975815399999998</c:v>
                </c:pt>
                <c:pt idx="111">
                  <c:v>-7.346327</c:v>
                </c:pt>
                <c:pt idx="112">
                  <c:v>-7.832317399999999</c:v>
                </c:pt>
                <c:pt idx="113">
                  <c:v>-9.690652400000001</c:v>
                </c:pt>
                <c:pt idx="114">
                  <c:v>-9.803329399999999</c:v>
                </c:pt>
                <c:pt idx="115">
                  <c:v>-8.746207200000001</c:v>
                </c:pt>
                <c:pt idx="116">
                  <c:v>-8.022433400000001</c:v>
                </c:pt>
                <c:pt idx="117">
                  <c:v>-8.7563134</c:v>
                </c:pt>
                <c:pt idx="118">
                  <c:v>-9.5180852</c:v>
                </c:pt>
                <c:pt idx="119">
                  <c:v>-8.729013800000001</c:v>
                </c:pt>
                <c:pt idx="120">
                  <c:v>-8.445568400000001</c:v>
                </c:pt>
                <c:pt idx="121">
                  <c:v>-9.5088378</c:v>
                </c:pt>
                <c:pt idx="122">
                  <c:v>-10.521448</c:v>
                </c:pt>
                <c:pt idx="123">
                  <c:v>-8.8294462</c:v>
                </c:pt>
                <c:pt idx="124">
                  <c:v>-8.3900842</c:v>
                </c:pt>
                <c:pt idx="125">
                  <c:v>-9.178423</c:v>
                </c:pt>
                <c:pt idx="126">
                  <c:v>-11.0508544</c:v>
                </c:pt>
                <c:pt idx="127">
                  <c:v>-9.627940000000001</c:v>
                </c:pt>
                <c:pt idx="128">
                  <c:v>-9.4114436</c:v>
                </c:pt>
                <c:pt idx="129">
                  <c:v>-9.503753</c:v>
                </c:pt>
                <c:pt idx="130">
                  <c:v>-11.770254</c:v>
                </c:pt>
                <c:pt idx="131">
                  <c:v>-10.915828</c:v>
                </c:pt>
                <c:pt idx="132">
                  <c:v>-10.2466278</c:v>
                </c:pt>
                <c:pt idx="133">
                  <c:v>-10.1561132</c:v>
                </c:pt>
                <c:pt idx="134">
                  <c:v>-12.518218</c:v>
                </c:pt>
                <c:pt idx="135">
                  <c:v>-12.983576</c:v>
                </c:pt>
                <c:pt idx="136">
                  <c:v>-11.1123992</c:v>
                </c:pt>
                <c:pt idx="137">
                  <c:v>-11.022746</c:v>
                </c:pt>
                <c:pt idx="138">
                  <c:v>-13.83697</c:v>
                </c:pt>
                <c:pt idx="139">
                  <c:v>-15.290716</c:v>
                </c:pt>
                <c:pt idx="140">
                  <c:v>-14.294698</c:v>
                </c:pt>
                <c:pt idx="141">
                  <c:v>-13.454662</c:v>
                </c:pt>
                <c:pt idx="142">
                  <c:v>-15.20695</c:v>
                </c:pt>
                <c:pt idx="143">
                  <c:v>-16.993748</c:v>
                </c:pt>
                <c:pt idx="144">
                  <c:v>-16.886684</c:v>
                </c:pt>
                <c:pt idx="145">
                  <c:v>-15.898398</c:v>
                </c:pt>
                <c:pt idx="146">
                  <c:v>-17.686756</c:v>
                </c:pt>
                <c:pt idx="147">
                  <c:v>-20.308252</c:v>
                </c:pt>
                <c:pt idx="148">
                  <c:v>-20.250278</c:v>
                </c:pt>
                <c:pt idx="149">
                  <c:v>-19.912712</c:v>
                </c:pt>
                <c:pt idx="150">
                  <c:v>-20.550772</c:v>
                </c:pt>
                <c:pt idx="151">
                  <c:v>-19.854872</c:v>
                </c:pt>
                <c:pt idx="152">
                  <c:v>-13.173472</c:v>
                </c:pt>
                <c:pt idx="153">
                  <c:v>-7.4746586</c:v>
                </c:pt>
                <c:pt idx="154">
                  <c:v>-6.3708356</c:v>
                </c:pt>
                <c:pt idx="155">
                  <c:v>-5.5506818</c:v>
                </c:pt>
                <c:pt idx="156">
                  <c:v>-5.071053399999999</c:v>
                </c:pt>
                <c:pt idx="157">
                  <c:v>-1.4409996</c:v>
                </c:pt>
                <c:pt idx="158">
                  <c:v>-0.5977262</c:v>
                </c:pt>
                <c:pt idx="159">
                  <c:v>-0.9152972</c:v>
                </c:pt>
                <c:pt idx="160">
                  <c:v>-1.3086734</c:v>
                </c:pt>
                <c:pt idx="161">
                  <c:v>1.7130714</c:v>
                </c:pt>
                <c:pt idx="162">
                  <c:v>3.1130872</c:v>
                </c:pt>
                <c:pt idx="163">
                  <c:v>2.9580908</c:v>
                </c:pt>
                <c:pt idx="164">
                  <c:v>2.174617</c:v>
                </c:pt>
                <c:pt idx="165">
                  <c:v>3.9314116</c:v>
                </c:pt>
                <c:pt idx="166">
                  <c:v>3.8381752</c:v>
                </c:pt>
                <c:pt idx="167">
                  <c:v>4.6577624</c:v>
                </c:pt>
                <c:pt idx="168">
                  <c:v>3.7711698</c:v>
                </c:pt>
                <c:pt idx="169">
                  <c:v>4.574806</c:v>
                </c:pt>
                <c:pt idx="170">
                  <c:v>7.118376</c:v>
                </c:pt>
                <c:pt idx="171">
                  <c:v>6.354725</c:v>
                </c:pt>
                <c:pt idx="172">
                  <c:v>5.530823</c:v>
                </c:pt>
                <c:pt idx="173">
                  <c:v>6.0848388</c:v>
                </c:pt>
                <c:pt idx="174">
                  <c:v>8.1775596</c:v>
                </c:pt>
                <c:pt idx="175">
                  <c:v>7.1367884</c:v>
                </c:pt>
                <c:pt idx="176">
                  <c:v>7.303838600000001</c:v>
                </c:pt>
                <c:pt idx="177">
                  <c:v>7.4000958</c:v>
                </c:pt>
                <c:pt idx="178">
                  <c:v>9.538690600000001</c:v>
                </c:pt>
                <c:pt idx="179">
                  <c:v>8.732178399999999</c:v>
                </c:pt>
                <c:pt idx="180">
                  <c:v>8.216238199999999</c:v>
                </c:pt>
                <c:pt idx="181">
                  <c:v>7.716240999999999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9.488859399999999</c:v>
                </c:pt>
                <c:pt idx="1">
                  <c:v>9.3844674</c:v>
                </c:pt>
                <c:pt idx="2">
                  <c:v>8.6052842</c:v>
                </c:pt>
                <c:pt idx="3">
                  <c:v>8.5443102</c:v>
                </c:pt>
                <c:pt idx="4">
                  <c:v>9.249121199999999</c:v>
                </c:pt>
                <c:pt idx="5">
                  <c:v>10.5926406</c:v>
                </c:pt>
                <c:pt idx="6">
                  <c:v>9.783166400000001</c:v>
                </c:pt>
                <c:pt idx="7">
                  <c:v>9.372818599999999</c:v>
                </c:pt>
                <c:pt idx="8">
                  <c:v>10.0658232</c:v>
                </c:pt>
                <c:pt idx="9">
                  <c:v>7.578068400000001</c:v>
                </c:pt>
                <c:pt idx="10">
                  <c:v>9.370360399999999</c:v>
                </c:pt>
                <c:pt idx="11">
                  <c:v>8.7809712</c:v>
                </c:pt>
                <c:pt idx="12">
                  <c:v>9.545362600000001</c:v>
                </c:pt>
                <c:pt idx="13">
                  <c:v>11.916844</c:v>
                </c:pt>
                <c:pt idx="14">
                  <c:v>11.348326</c:v>
                </c:pt>
                <c:pt idx="15">
                  <c:v>10.15652</c:v>
                </c:pt>
                <c:pt idx="16">
                  <c:v>10.6192914</c:v>
                </c:pt>
                <c:pt idx="17">
                  <c:v>12.072992</c:v>
                </c:pt>
                <c:pt idx="18">
                  <c:v>11.7071</c:v>
                </c:pt>
                <c:pt idx="19">
                  <c:v>10.5933098</c:v>
                </c:pt>
                <c:pt idx="20">
                  <c:v>10.9643</c:v>
                </c:pt>
                <c:pt idx="21">
                  <c:v>12.790384</c:v>
                </c:pt>
                <c:pt idx="22">
                  <c:v>13.602538</c:v>
                </c:pt>
                <c:pt idx="23">
                  <c:v>12.473298</c:v>
                </c:pt>
                <c:pt idx="24">
                  <c:v>12.064628</c:v>
                </c:pt>
                <c:pt idx="25">
                  <c:v>13.797562</c:v>
                </c:pt>
                <c:pt idx="26">
                  <c:v>15.199592</c:v>
                </c:pt>
                <c:pt idx="27">
                  <c:v>14.202014</c:v>
                </c:pt>
                <c:pt idx="28">
                  <c:v>13.973548</c:v>
                </c:pt>
                <c:pt idx="29">
                  <c:v>15.793394</c:v>
                </c:pt>
                <c:pt idx="30">
                  <c:v>18.794868</c:v>
                </c:pt>
                <c:pt idx="31">
                  <c:v>19.581154</c:v>
                </c:pt>
                <c:pt idx="32">
                  <c:v>20.791736</c:v>
                </c:pt>
                <c:pt idx="33">
                  <c:v>23.636662</c:v>
                </c:pt>
                <c:pt idx="34">
                  <c:v>26.959216</c:v>
                </c:pt>
                <c:pt idx="35">
                  <c:v>31.148378</c:v>
                </c:pt>
                <c:pt idx="36">
                  <c:v>33.684048</c:v>
                </c:pt>
                <c:pt idx="37">
                  <c:v>35.684294</c:v>
                </c:pt>
                <c:pt idx="38">
                  <c:v>38.305838</c:v>
                </c:pt>
                <c:pt idx="39">
                  <c:v>37.362582</c:v>
                </c:pt>
                <c:pt idx="40">
                  <c:v>34.87522</c:v>
                </c:pt>
                <c:pt idx="41">
                  <c:v>32.548372</c:v>
                </c:pt>
                <c:pt idx="42">
                  <c:v>32.944332</c:v>
                </c:pt>
                <c:pt idx="43">
                  <c:v>31.37551</c:v>
                </c:pt>
                <c:pt idx="44">
                  <c:v>29.747572</c:v>
                </c:pt>
                <c:pt idx="45">
                  <c:v>28.309504</c:v>
                </c:pt>
                <c:pt idx="46">
                  <c:v>29.640502</c:v>
                </c:pt>
                <c:pt idx="47">
                  <c:v>29.138978</c:v>
                </c:pt>
                <c:pt idx="48">
                  <c:v>28.18456</c:v>
                </c:pt>
                <c:pt idx="49">
                  <c:v>27.771462</c:v>
                </c:pt>
                <c:pt idx="50">
                  <c:v>28.049896</c:v>
                </c:pt>
                <c:pt idx="51">
                  <c:v>28.9267</c:v>
                </c:pt>
                <c:pt idx="52">
                  <c:v>27.84776</c:v>
                </c:pt>
                <c:pt idx="53">
                  <c:v>26.785862</c:v>
                </c:pt>
                <c:pt idx="54">
                  <c:v>27.745954</c:v>
                </c:pt>
                <c:pt idx="55">
                  <c:v>29.596204</c:v>
                </c:pt>
                <c:pt idx="56">
                  <c:v>28.834354</c:v>
                </c:pt>
                <c:pt idx="57">
                  <c:v>27.699674</c:v>
                </c:pt>
                <c:pt idx="58">
                  <c:v>27.789884</c:v>
                </c:pt>
                <c:pt idx="59">
                  <c:v>26.421488</c:v>
                </c:pt>
                <c:pt idx="60">
                  <c:v>18.669286</c:v>
                </c:pt>
                <c:pt idx="61">
                  <c:v>16.632562</c:v>
                </c:pt>
                <c:pt idx="62">
                  <c:v>15.64047</c:v>
                </c:pt>
                <c:pt idx="63">
                  <c:v>14.37092</c:v>
                </c:pt>
                <c:pt idx="64">
                  <c:v>11.419672</c:v>
                </c:pt>
                <c:pt idx="65">
                  <c:v>10.5633816</c:v>
                </c:pt>
                <c:pt idx="66">
                  <c:v>10.6745554</c:v>
                </c:pt>
                <c:pt idx="67">
                  <c:v>11.217474</c:v>
                </c:pt>
                <c:pt idx="68">
                  <c:v>8.072639800000001</c:v>
                </c:pt>
                <c:pt idx="69">
                  <c:v>7.5572756</c:v>
                </c:pt>
                <c:pt idx="70">
                  <c:v>7.5484996</c:v>
                </c:pt>
                <c:pt idx="71">
                  <c:v>8.6200642</c:v>
                </c:pt>
                <c:pt idx="72">
                  <c:v>6.854102399999999</c:v>
                </c:pt>
                <c:pt idx="73">
                  <c:v>6.303175</c:v>
                </c:pt>
                <c:pt idx="74">
                  <c:v>6.336323</c:v>
                </c:pt>
                <c:pt idx="75">
                  <c:v>6.1465274</c:v>
                </c:pt>
                <c:pt idx="76">
                  <c:v>5.421124600000001</c:v>
                </c:pt>
                <c:pt idx="77">
                  <c:v>2.788905</c:v>
                </c:pt>
                <c:pt idx="78">
                  <c:v>3.6880888</c:v>
                </c:pt>
                <c:pt idx="79">
                  <c:v>5.0876864</c:v>
                </c:pt>
                <c:pt idx="80">
                  <c:v>4.3347048</c:v>
                </c:pt>
                <c:pt idx="81">
                  <c:v>1.9148598</c:v>
                </c:pt>
                <c:pt idx="82">
                  <c:v>2.6935232</c:v>
                </c:pt>
                <c:pt idx="83">
                  <c:v>2.8557436</c:v>
                </c:pt>
                <c:pt idx="84">
                  <c:v>3.0907408</c:v>
                </c:pt>
                <c:pt idx="85">
                  <c:v>-0.09447600000000003</c:v>
                </c:pt>
                <c:pt idx="86">
                  <c:v>-0.6522824</c:v>
                </c:pt>
                <c:pt idx="87">
                  <c:v>-1.5229784</c:v>
                </c:pt>
                <c:pt idx="88">
                  <c:v>-3.2646962</c:v>
                </c:pt>
                <c:pt idx="89">
                  <c:v>-7.6388856</c:v>
                </c:pt>
                <c:pt idx="90">
                  <c:v>-11.3718068</c:v>
                </c:pt>
                <c:pt idx="91">
                  <c:v>-13.925986</c:v>
                </c:pt>
                <c:pt idx="92">
                  <c:v>-16.469436</c:v>
                </c:pt>
                <c:pt idx="93">
                  <c:v>-19.436338</c:v>
                </c:pt>
                <c:pt idx="94">
                  <c:v>-20.641782</c:v>
                </c:pt>
                <c:pt idx="95">
                  <c:v>-18.039384</c:v>
                </c:pt>
                <c:pt idx="96">
                  <c:v>-16.442994</c:v>
                </c:pt>
                <c:pt idx="97">
                  <c:v>-15.088866</c:v>
                </c:pt>
                <c:pt idx="98">
                  <c:v>-15.661306</c:v>
                </c:pt>
                <c:pt idx="99">
                  <c:v>-13.79995</c:v>
                </c:pt>
                <c:pt idx="100">
                  <c:v>-12.016876</c:v>
                </c:pt>
                <c:pt idx="101">
                  <c:v>-11.33972</c:v>
                </c:pt>
                <c:pt idx="102">
                  <c:v>-13.346998</c:v>
                </c:pt>
                <c:pt idx="103">
                  <c:v>-11.1719332</c:v>
                </c:pt>
                <c:pt idx="104">
                  <c:v>-9.896034199999999</c:v>
                </c:pt>
                <c:pt idx="105">
                  <c:v>-9.7587394</c:v>
                </c:pt>
                <c:pt idx="106">
                  <c:v>-11.2981632</c:v>
                </c:pt>
                <c:pt idx="107">
                  <c:v>-10.3442962</c:v>
                </c:pt>
                <c:pt idx="108">
                  <c:v>-9.263351</c:v>
                </c:pt>
                <c:pt idx="109">
                  <c:v>-7.342997800000001</c:v>
                </c:pt>
                <c:pt idx="110">
                  <c:v>-10.20943</c:v>
                </c:pt>
                <c:pt idx="111">
                  <c:v>-10.3899138</c:v>
                </c:pt>
                <c:pt idx="112">
                  <c:v>-8.861257999999999</c:v>
                </c:pt>
                <c:pt idx="113">
                  <c:v>-8.0924874</c:v>
                </c:pt>
                <c:pt idx="114">
                  <c:v>-9.2502338</c:v>
                </c:pt>
                <c:pt idx="115">
                  <c:v>-9.852575400000001</c:v>
                </c:pt>
                <c:pt idx="116">
                  <c:v>-8.598294599999999</c:v>
                </c:pt>
                <c:pt idx="117">
                  <c:v>-8.053371200000001</c:v>
                </c:pt>
                <c:pt idx="118">
                  <c:v>-8.114483400000001</c:v>
                </c:pt>
                <c:pt idx="119">
                  <c:v>-10.74405</c:v>
                </c:pt>
                <c:pt idx="120">
                  <c:v>-8.39803</c:v>
                </c:pt>
                <c:pt idx="121">
                  <c:v>-8.992791199999999</c:v>
                </c:pt>
                <c:pt idx="122">
                  <c:v>-8.733116000000001</c:v>
                </c:pt>
                <c:pt idx="123">
                  <c:v>-10.3992734</c:v>
                </c:pt>
                <c:pt idx="124">
                  <c:v>-9.5944886</c:v>
                </c:pt>
                <c:pt idx="125">
                  <c:v>-8.8535948</c:v>
                </c:pt>
                <c:pt idx="126">
                  <c:v>-8.909013999999999</c:v>
                </c:pt>
                <c:pt idx="127">
                  <c:v>-11.928506</c:v>
                </c:pt>
                <c:pt idx="128">
                  <c:v>-10.9640942</c:v>
                </c:pt>
                <c:pt idx="129">
                  <c:v>-9.918529400000001</c:v>
                </c:pt>
                <c:pt idx="130">
                  <c:v>-9.476155</c:v>
                </c:pt>
                <c:pt idx="131">
                  <c:v>-12.095394</c:v>
                </c:pt>
                <c:pt idx="132">
                  <c:v>-11.9879048</c:v>
                </c:pt>
                <c:pt idx="133">
                  <c:v>-11.828458</c:v>
                </c:pt>
                <c:pt idx="134">
                  <c:v>-10.747276</c:v>
                </c:pt>
                <c:pt idx="135">
                  <c:v>-13.172176</c:v>
                </c:pt>
                <c:pt idx="136">
                  <c:v>-14.509048</c:v>
                </c:pt>
                <c:pt idx="137">
                  <c:v>-14.271534</c:v>
                </c:pt>
                <c:pt idx="138">
                  <c:v>-13.554864</c:v>
                </c:pt>
                <c:pt idx="139">
                  <c:v>-14.835026</c:v>
                </c:pt>
                <c:pt idx="140">
                  <c:v>-15.966094</c:v>
                </c:pt>
                <c:pt idx="141">
                  <c:v>-16.041076</c:v>
                </c:pt>
                <c:pt idx="142">
                  <c:v>-14.878668</c:v>
                </c:pt>
                <c:pt idx="143">
                  <c:v>-17.109124</c:v>
                </c:pt>
                <c:pt idx="144">
                  <c:v>-19.403296</c:v>
                </c:pt>
                <c:pt idx="145">
                  <c:v>-19.746964</c:v>
                </c:pt>
                <c:pt idx="146">
                  <c:v>-18.663878</c:v>
                </c:pt>
                <c:pt idx="147">
                  <c:v>-19.528698</c:v>
                </c:pt>
                <c:pt idx="148">
                  <c:v>-22.386568</c:v>
                </c:pt>
                <c:pt idx="149">
                  <c:v>-20.021102</c:v>
                </c:pt>
                <c:pt idx="150">
                  <c:v>-10.1640438</c:v>
                </c:pt>
                <c:pt idx="151">
                  <c:v>-7.656292000000001</c:v>
                </c:pt>
                <c:pt idx="152">
                  <c:v>-6.8764662</c:v>
                </c:pt>
                <c:pt idx="153">
                  <c:v>-6.2414474</c:v>
                </c:pt>
                <c:pt idx="154">
                  <c:v>-3.4466962</c:v>
                </c:pt>
                <c:pt idx="155">
                  <c:v>-1.625261</c:v>
                </c:pt>
                <c:pt idx="156">
                  <c:v>-1.7343326</c:v>
                </c:pt>
                <c:pt idx="157">
                  <c:v>-1.6723138</c:v>
                </c:pt>
                <c:pt idx="158">
                  <c:v>0.8624498</c:v>
                </c:pt>
                <c:pt idx="159">
                  <c:v>2.8071046</c:v>
                </c:pt>
                <c:pt idx="160">
                  <c:v>2.199791</c:v>
                </c:pt>
                <c:pt idx="161">
                  <c:v>2.0352044</c:v>
                </c:pt>
                <c:pt idx="162">
                  <c:v>2.8424834</c:v>
                </c:pt>
                <c:pt idx="163">
                  <c:v>5.2006368</c:v>
                </c:pt>
                <c:pt idx="164">
                  <c:v>2.9862784</c:v>
                </c:pt>
                <c:pt idx="165">
                  <c:v>3.2726614</c:v>
                </c:pt>
                <c:pt idx="166">
                  <c:v>4.2947362</c:v>
                </c:pt>
                <c:pt idx="167">
                  <c:v>6.796567</c:v>
                </c:pt>
                <c:pt idx="168">
                  <c:v>6.4031148</c:v>
                </c:pt>
                <c:pt idx="169">
                  <c:v>5.3294548</c:v>
                </c:pt>
                <c:pt idx="170">
                  <c:v>5.1551932</c:v>
                </c:pt>
                <c:pt idx="171">
                  <c:v>7.7313862</c:v>
                </c:pt>
                <c:pt idx="172">
                  <c:v>7.4394418</c:v>
                </c:pt>
                <c:pt idx="173">
                  <c:v>6.8016824</c:v>
                </c:pt>
                <c:pt idx="174">
                  <c:v>6.4532574</c:v>
                </c:pt>
                <c:pt idx="175">
                  <c:v>9.1480842</c:v>
                </c:pt>
                <c:pt idx="176">
                  <c:v>8.737008599999999</c:v>
                </c:pt>
                <c:pt idx="177">
                  <c:v>8.4076258</c:v>
                </c:pt>
                <c:pt idx="178">
                  <c:v>7.9199292</c:v>
                </c:pt>
                <c:pt idx="179">
                  <c:v>9.253761000000001</c:v>
                </c:pt>
                <c:pt idx="180">
                  <c:v>9.777792999999999</c:v>
                </c:pt>
                <c:pt idx="181">
                  <c:v>8.8822355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8.840429</c:v>
                </c:pt>
                <c:pt idx="1">
                  <c:v>8.2237078</c:v>
                </c:pt>
                <c:pt idx="2">
                  <c:v>9.3056658</c:v>
                </c:pt>
                <c:pt idx="3">
                  <c:v>10.89395</c:v>
                </c:pt>
                <c:pt idx="4">
                  <c:v>9.347998200000001</c:v>
                </c:pt>
                <c:pt idx="5">
                  <c:v>8.692967400000001</c:v>
                </c:pt>
                <c:pt idx="6">
                  <c:v>9.3199804</c:v>
                </c:pt>
                <c:pt idx="7">
                  <c:v>10.862686</c:v>
                </c:pt>
                <c:pt idx="8">
                  <c:v>7.636151</c:v>
                </c:pt>
                <c:pt idx="9">
                  <c:v>9.2293912</c:v>
                </c:pt>
                <c:pt idx="10">
                  <c:v>9.6376542</c:v>
                </c:pt>
                <c:pt idx="11">
                  <c:v>11.48369</c:v>
                </c:pt>
                <c:pt idx="12">
                  <c:v>11.315032</c:v>
                </c:pt>
                <c:pt idx="13">
                  <c:v>9.9804508</c:v>
                </c:pt>
                <c:pt idx="14">
                  <c:v>9.751025200000001</c:v>
                </c:pt>
                <c:pt idx="15">
                  <c:v>11.64075</c:v>
                </c:pt>
                <c:pt idx="16">
                  <c:v>12.039562</c:v>
                </c:pt>
                <c:pt idx="17">
                  <c:v>10.6042106</c:v>
                </c:pt>
                <c:pt idx="18">
                  <c:v>10.765769</c:v>
                </c:pt>
                <c:pt idx="19">
                  <c:v>12.59787</c:v>
                </c:pt>
                <c:pt idx="20">
                  <c:v>13.054146</c:v>
                </c:pt>
                <c:pt idx="21">
                  <c:v>12.027648</c:v>
                </c:pt>
                <c:pt idx="22">
                  <c:v>11.572384</c:v>
                </c:pt>
                <c:pt idx="23">
                  <c:v>12.781178</c:v>
                </c:pt>
                <c:pt idx="24">
                  <c:v>14.655884</c:v>
                </c:pt>
                <c:pt idx="25">
                  <c:v>13.853874</c:v>
                </c:pt>
                <c:pt idx="26">
                  <c:v>13.314878</c:v>
                </c:pt>
                <c:pt idx="27">
                  <c:v>14.627976</c:v>
                </c:pt>
                <c:pt idx="28">
                  <c:v>17.262114</c:v>
                </c:pt>
                <c:pt idx="29">
                  <c:v>17.66705</c:v>
                </c:pt>
                <c:pt idx="30">
                  <c:v>18.53173</c:v>
                </c:pt>
                <c:pt idx="31">
                  <c:v>21.087634</c:v>
                </c:pt>
                <c:pt idx="32">
                  <c:v>26.01281</c:v>
                </c:pt>
                <c:pt idx="33">
                  <c:v>26.745112</c:v>
                </c:pt>
                <c:pt idx="34">
                  <c:v>30.207788</c:v>
                </c:pt>
                <c:pt idx="35">
                  <c:v>32.772914</c:v>
                </c:pt>
                <c:pt idx="36">
                  <c:v>37.232358</c:v>
                </c:pt>
                <c:pt idx="37">
                  <c:v>38.553876</c:v>
                </c:pt>
                <c:pt idx="38">
                  <c:v>36.275768</c:v>
                </c:pt>
                <c:pt idx="39">
                  <c:v>33.92516</c:v>
                </c:pt>
                <c:pt idx="40">
                  <c:v>33.68332</c:v>
                </c:pt>
                <c:pt idx="41">
                  <c:v>32.772748</c:v>
                </c:pt>
                <c:pt idx="42">
                  <c:v>30.61798599999999</c:v>
                </c:pt>
                <c:pt idx="43">
                  <c:v>28.953256</c:v>
                </c:pt>
                <c:pt idx="44">
                  <c:v>29.559512</c:v>
                </c:pt>
                <c:pt idx="45">
                  <c:v>30.638586</c:v>
                </c:pt>
                <c:pt idx="46">
                  <c:v>28.186926</c:v>
                </c:pt>
                <c:pt idx="47">
                  <c:v>27.421324</c:v>
                </c:pt>
                <c:pt idx="48">
                  <c:v>27.582806</c:v>
                </c:pt>
                <c:pt idx="49">
                  <c:v>29.016566</c:v>
                </c:pt>
                <c:pt idx="50">
                  <c:v>28.251812</c:v>
                </c:pt>
                <c:pt idx="51">
                  <c:v>26.733344</c:v>
                </c:pt>
                <c:pt idx="52">
                  <c:v>27.118644</c:v>
                </c:pt>
                <c:pt idx="53">
                  <c:v>29.464224</c:v>
                </c:pt>
                <c:pt idx="54">
                  <c:v>28.36731</c:v>
                </c:pt>
                <c:pt idx="55">
                  <c:v>27.26384</c:v>
                </c:pt>
                <c:pt idx="56">
                  <c:v>27.435542</c:v>
                </c:pt>
                <c:pt idx="57">
                  <c:v>29.030148</c:v>
                </c:pt>
                <c:pt idx="58">
                  <c:v>24.920026</c:v>
                </c:pt>
                <c:pt idx="59">
                  <c:v>19.329192</c:v>
                </c:pt>
                <c:pt idx="60">
                  <c:v>17.17897</c:v>
                </c:pt>
                <c:pt idx="61">
                  <c:v>15.790656</c:v>
                </c:pt>
                <c:pt idx="62">
                  <c:v>12.896804</c:v>
                </c:pt>
                <c:pt idx="63">
                  <c:v>12.25979</c:v>
                </c:pt>
                <c:pt idx="64">
                  <c:v>11.814424</c:v>
                </c:pt>
                <c:pt idx="65">
                  <c:v>11.873758</c:v>
                </c:pt>
                <c:pt idx="66">
                  <c:v>9.0489388</c:v>
                </c:pt>
                <c:pt idx="67">
                  <c:v>8.113044200000001</c:v>
                </c:pt>
                <c:pt idx="68">
                  <c:v>8.6170376</c:v>
                </c:pt>
                <c:pt idx="69">
                  <c:v>8.241676199999999</c:v>
                </c:pt>
                <c:pt idx="70">
                  <c:v>8.228475</c:v>
                </c:pt>
                <c:pt idx="71">
                  <c:v>5.9883384</c:v>
                </c:pt>
                <c:pt idx="72">
                  <c:v>6.4405564</c:v>
                </c:pt>
                <c:pt idx="73">
                  <c:v>5.856328599999999</c:v>
                </c:pt>
                <c:pt idx="74">
                  <c:v>6.4174302</c:v>
                </c:pt>
                <c:pt idx="75">
                  <c:v>3.7493396</c:v>
                </c:pt>
                <c:pt idx="76">
                  <c:v>3.4581864</c:v>
                </c:pt>
                <c:pt idx="77">
                  <c:v>5.3720014</c:v>
                </c:pt>
                <c:pt idx="78">
                  <c:v>4.4446416</c:v>
                </c:pt>
                <c:pt idx="79">
                  <c:v>2.4685812</c:v>
                </c:pt>
                <c:pt idx="80">
                  <c:v>2.6220682</c:v>
                </c:pt>
                <c:pt idx="81">
                  <c:v>3.2768374</c:v>
                </c:pt>
                <c:pt idx="82">
                  <c:v>4.1475638</c:v>
                </c:pt>
                <c:pt idx="83">
                  <c:v>0.6695482</c:v>
                </c:pt>
                <c:pt idx="84">
                  <c:v>-0.3388894</c:v>
                </c:pt>
                <c:pt idx="85">
                  <c:v>-0.2877176</c:v>
                </c:pt>
                <c:pt idx="86">
                  <c:v>-0.1577938</c:v>
                </c:pt>
                <c:pt idx="87">
                  <c:v>-5.212998199999999</c:v>
                </c:pt>
                <c:pt idx="88">
                  <c:v>-8.4114334</c:v>
                </c:pt>
                <c:pt idx="89">
                  <c:v>-11.109148</c:v>
                </c:pt>
                <c:pt idx="90">
                  <c:v>-13.093232</c:v>
                </c:pt>
                <c:pt idx="91">
                  <c:v>-17.682152</c:v>
                </c:pt>
                <c:pt idx="92">
                  <c:v>-20.651578</c:v>
                </c:pt>
                <c:pt idx="93">
                  <c:v>-19.635152</c:v>
                </c:pt>
                <c:pt idx="94">
                  <c:v>-17.1971</c:v>
                </c:pt>
                <c:pt idx="95">
                  <c:v>-16.274704</c:v>
                </c:pt>
                <c:pt idx="96">
                  <c:v>-16.943382</c:v>
                </c:pt>
                <c:pt idx="97">
                  <c:v>-14.571262</c:v>
                </c:pt>
                <c:pt idx="98">
                  <c:v>-12.593862</c:v>
                </c:pt>
                <c:pt idx="99">
                  <c:v>-11.596796</c:v>
                </c:pt>
                <c:pt idx="100">
                  <c:v>-13.385952</c:v>
                </c:pt>
                <c:pt idx="101">
                  <c:v>-12.245452</c:v>
                </c:pt>
                <c:pt idx="102">
                  <c:v>-10.5174258</c:v>
                </c:pt>
                <c:pt idx="103">
                  <c:v>-9.769194600000001</c:v>
                </c:pt>
                <c:pt idx="104">
                  <c:v>-10.877293</c:v>
                </c:pt>
                <c:pt idx="105">
                  <c:v>-10.6519398</c:v>
                </c:pt>
                <c:pt idx="106">
                  <c:v>-9.4504398</c:v>
                </c:pt>
                <c:pt idx="107">
                  <c:v>-8.479024800000001</c:v>
                </c:pt>
                <c:pt idx="108">
                  <c:v>-8.7321934</c:v>
                </c:pt>
                <c:pt idx="109">
                  <c:v>-9.983281399999999</c:v>
                </c:pt>
                <c:pt idx="110">
                  <c:v>-8.783042200000001</c:v>
                </c:pt>
                <c:pt idx="111">
                  <c:v>-8.044933199999999</c:v>
                </c:pt>
                <c:pt idx="112">
                  <c:v>-8.786478200000001</c:v>
                </c:pt>
                <c:pt idx="113">
                  <c:v>-9.8067314</c:v>
                </c:pt>
                <c:pt idx="114">
                  <c:v>-8.681362799999999</c:v>
                </c:pt>
                <c:pt idx="115">
                  <c:v>-7.800699800000001</c:v>
                </c:pt>
                <c:pt idx="116">
                  <c:v>-8.287226</c:v>
                </c:pt>
                <c:pt idx="117">
                  <c:v>-11.0504882</c:v>
                </c:pt>
                <c:pt idx="118">
                  <c:v>-9.228945</c:v>
                </c:pt>
                <c:pt idx="119">
                  <c:v>-8.581931000000001</c:v>
                </c:pt>
                <c:pt idx="120">
                  <c:v>-8.192316199999999</c:v>
                </c:pt>
                <c:pt idx="121">
                  <c:v>-10.54997</c:v>
                </c:pt>
                <c:pt idx="122">
                  <c:v>-9.1761172</c:v>
                </c:pt>
                <c:pt idx="123">
                  <c:v>-9.0063856</c:v>
                </c:pt>
                <c:pt idx="124">
                  <c:v>-8.294112799999999</c:v>
                </c:pt>
                <c:pt idx="125">
                  <c:v>-10.9166704</c:v>
                </c:pt>
                <c:pt idx="126">
                  <c:v>-11.3166194</c:v>
                </c:pt>
                <c:pt idx="127">
                  <c:v>-9.803438</c:v>
                </c:pt>
                <c:pt idx="128">
                  <c:v>-9.378547000000001</c:v>
                </c:pt>
                <c:pt idx="129">
                  <c:v>-11.602971</c:v>
                </c:pt>
                <c:pt idx="130">
                  <c:v>-11.912156</c:v>
                </c:pt>
                <c:pt idx="131">
                  <c:v>-10.898638</c:v>
                </c:pt>
                <c:pt idx="132">
                  <c:v>-10.6207654</c:v>
                </c:pt>
                <c:pt idx="133">
                  <c:v>-12.117484</c:v>
                </c:pt>
                <c:pt idx="134">
                  <c:v>-14.295534</c:v>
                </c:pt>
                <c:pt idx="135">
                  <c:v>-13.321206</c:v>
                </c:pt>
                <c:pt idx="136">
                  <c:v>-12.633294</c:v>
                </c:pt>
                <c:pt idx="137">
                  <c:v>-13.610828</c:v>
                </c:pt>
                <c:pt idx="138">
                  <c:v>-16.116458</c:v>
                </c:pt>
                <c:pt idx="139">
                  <c:v>-15.411084</c:v>
                </c:pt>
                <c:pt idx="140">
                  <c:v>-15.240958</c:v>
                </c:pt>
                <c:pt idx="141">
                  <c:v>-15.311358</c:v>
                </c:pt>
                <c:pt idx="142">
                  <c:v>-18.35817</c:v>
                </c:pt>
                <c:pt idx="143">
                  <c:v>-18.605176</c:v>
                </c:pt>
                <c:pt idx="144">
                  <c:v>-18.014682</c:v>
                </c:pt>
                <c:pt idx="145">
                  <c:v>-18.005724</c:v>
                </c:pt>
                <c:pt idx="146">
                  <c:v>-21.605726</c:v>
                </c:pt>
                <c:pt idx="147">
                  <c:v>-22.073436</c:v>
                </c:pt>
                <c:pt idx="148">
                  <c:v>-18.189572</c:v>
                </c:pt>
                <c:pt idx="149">
                  <c:v>-10.2868346</c:v>
                </c:pt>
                <c:pt idx="150">
                  <c:v>-9.2176788</c:v>
                </c:pt>
                <c:pt idx="151">
                  <c:v>-7.8793212</c:v>
                </c:pt>
                <c:pt idx="152">
                  <c:v>-4.5664972</c:v>
                </c:pt>
                <c:pt idx="153">
                  <c:v>-2.0851518</c:v>
                </c:pt>
                <c:pt idx="154">
                  <c:v>-3.2371176</c:v>
                </c:pt>
                <c:pt idx="155">
                  <c:v>-2.5895194</c:v>
                </c:pt>
                <c:pt idx="156">
                  <c:v>-0.5864746</c:v>
                </c:pt>
                <c:pt idx="157">
                  <c:v>2.9921062</c:v>
                </c:pt>
                <c:pt idx="158">
                  <c:v>1.389748</c:v>
                </c:pt>
                <c:pt idx="159">
                  <c:v>0.8039604</c:v>
                </c:pt>
                <c:pt idx="160">
                  <c:v>2.0721372</c:v>
                </c:pt>
                <c:pt idx="161">
                  <c:v>4.1678066</c:v>
                </c:pt>
                <c:pt idx="162">
                  <c:v>4.2447682</c:v>
                </c:pt>
                <c:pt idx="163">
                  <c:v>2.5118872</c:v>
                </c:pt>
                <c:pt idx="164">
                  <c:v>3.5599064</c:v>
                </c:pt>
                <c:pt idx="165">
                  <c:v>6.4039606</c:v>
                </c:pt>
                <c:pt idx="166">
                  <c:v>5.7896712</c:v>
                </c:pt>
                <c:pt idx="167">
                  <c:v>5.3933258</c:v>
                </c:pt>
                <c:pt idx="168">
                  <c:v>4.407454</c:v>
                </c:pt>
                <c:pt idx="169">
                  <c:v>6.597227999999999</c:v>
                </c:pt>
                <c:pt idx="170">
                  <c:v>7.284802600000001</c:v>
                </c:pt>
                <c:pt idx="171">
                  <c:v>6.3903774</c:v>
                </c:pt>
                <c:pt idx="172">
                  <c:v>6.095317</c:v>
                </c:pt>
                <c:pt idx="173">
                  <c:v>8.3291316</c:v>
                </c:pt>
                <c:pt idx="174">
                  <c:v>8.927116</c:v>
                </c:pt>
                <c:pt idx="175">
                  <c:v>8.053030400000001</c:v>
                </c:pt>
                <c:pt idx="176">
                  <c:v>6.8006472</c:v>
                </c:pt>
                <c:pt idx="177">
                  <c:v>8.4551812</c:v>
                </c:pt>
                <c:pt idx="178">
                  <c:v>10.1149416</c:v>
                </c:pt>
                <c:pt idx="179">
                  <c:v>8.987902199999999</c:v>
                </c:pt>
                <c:pt idx="180">
                  <c:v>7.7470856</c:v>
                </c:pt>
                <c:pt idx="181">
                  <c:v>8.4015018</c:v>
                </c:pt>
                <c:pt idx="182">
                  <c:v>10.60741666666667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9.928606</c:v>
                </c:pt>
                <c:pt idx="1">
                  <c:v>10.3157416</c:v>
                </c:pt>
                <c:pt idx="2">
                  <c:v>9.055364600000001</c:v>
                </c:pt>
                <c:pt idx="3">
                  <c:v>8.766124600000001</c:v>
                </c:pt>
                <c:pt idx="4">
                  <c:v>10.7030822</c:v>
                </c:pt>
                <c:pt idx="5">
                  <c:v>9.7738212</c:v>
                </c:pt>
                <c:pt idx="6">
                  <c:v>8.004590400000001</c:v>
                </c:pt>
                <c:pt idx="7">
                  <c:v>8.5129746</c:v>
                </c:pt>
                <c:pt idx="8">
                  <c:v>11.238038</c:v>
                </c:pt>
                <c:pt idx="9">
                  <c:v>11.1839512</c:v>
                </c:pt>
                <c:pt idx="10">
                  <c:v>10.2715266</c:v>
                </c:pt>
                <c:pt idx="11">
                  <c:v>9.91774575</c:v>
                </c:pt>
                <c:pt idx="12">
                  <c:v>10.6561196</c:v>
                </c:pt>
                <c:pt idx="13">
                  <c:v>12.467138</c:v>
                </c:pt>
                <c:pt idx="14">
                  <c:v>10.6078756</c:v>
                </c:pt>
                <c:pt idx="15">
                  <c:v>10.5669194</c:v>
                </c:pt>
                <c:pt idx="16">
                  <c:v>11.0056204</c:v>
                </c:pt>
                <c:pt idx="17">
                  <c:v>13.49773</c:v>
                </c:pt>
                <c:pt idx="18">
                  <c:v>11.604418</c:v>
                </c:pt>
                <c:pt idx="19">
                  <c:v>11.407236</c:v>
                </c:pt>
                <c:pt idx="20">
                  <c:v>12.113478</c:v>
                </c:pt>
                <c:pt idx="21">
                  <c:v>14.1812</c:v>
                </c:pt>
                <c:pt idx="22">
                  <c:v>13.887236</c:v>
                </c:pt>
                <c:pt idx="23">
                  <c:v>13.075676</c:v>
                </c:pt>
                <c:pt idx="24">
                  <c:v>13.822594</c:v>
                </c:pt>
                <c:pt idx="25">
                  <c:v>16.666264</c:v>
                </c:pt>
                <c:pt idx="26">
                  <c:v>17.062568</c:v>
                </c:pt>
                <c:pt idx="27">
                  <c:v>16.79071</c:v>
                </c:pt>
                <c:pt idx="28">
                  <c:v>18.43682</c:v>
                </c:pt>
                <c:pt idx="29">
                  <c:v>22.33758</c:v>
                </c:pt>
                <c:pt idx="30">
                  <c:v>24.451304</c:v>
                </c:pt>
                <c:pt idx="31">
                  <c:v>26.152646</c:v>
                </c:pt>
                <c:pt idx="32">
                  <c:v>28.738118</c:v>
                </c:pt>
                <c:pt idx="33">
                  <c:v>33.517308</c:v>
                </c:pt>
                <c:pt idx="34">
                  <c:v>37.817728</c:v>
                </c:pt>
                <c:pt idx="35">
                  <c:v>37.320772</c:v>
                </c:pt>
                <c:pt idx="36">
                  <c:v>36.10961</c:v>
                </c:pt>
                <c:pt idx="37">
                  <c:v>34.691868</c:v>
                </c:pt>
                <c:pt idx="38">
                  <c:v>34.57467</c:v>
                </c:pt>
                <c:pt idx="39">
                  <c:v>32.405162</c:v>
                </c:pt>
                <c:pt idx="40">
                  <c:v>30.356506</c:v>
                </c:pt>
                <c:pt idx="41">
                  <c:v>29.715046</c:v>
                </c:pt>
                <c:pt idx="42">
                  <c:v>30.639392</c:v>
                </c:pt>
                <c:pt idx="43">
                  <c:v>29.93207</c:v>
                </c:pt>
                <c:pt idx="44">
                  <c:v>28.241122</c:v>
                </c:pt>
                <c:pt idx="45">
                  <c:v>27.692976</c:v>
                </c:pt>
                <c:pt idx="46">
                  <c:v>29.109082</c:v>
                </c:pt>
                <c:pt idx="47">
                  <c:v>28.847692</c:v>
                </c:pt>
                <c:pt idx="48">
                  <c:v>27.2529</c:v>
                </c:pt>
                <c:pt idx="49">
                  <c:v>26.734934</c:v>
                </c:pt>
                <c:pt idx="50">
                  <c:v>28.395342</c:v>
                </c:pt>
                <c:pt idx="51">
                  <c:v>28.91859</c:v>
                </c:pt>
                <c:pt idx="52">
                  <c:v>27.697246</c:v>
                </c:pt>
                <c:pt idx="53">
                  <c:v>27.406302</c:v>
                </c:pt>
                <c:pt idx="54">
                  <c:v>28.16322</c:v>
                </c:pt>
                <c:pt idx="55">
                  <c:v>28.993958</c:v>
                </c:pt>
                <c:pt idx="56">
                  <c:v>26.491426</c:v>
                </c:pt>
                <c:pt idx="57">
                  <c:v>20.386878</c:v>
                </c:pt>
                <c:pt idx="58">
                  <c:v>19.112828</c:v>
                </c:pt>
                <c:pt idx="59">
                  <c:v>14.787278</c:v>
                </c:pt>
                <c:pt idx="60">
                  <c:v>13.499154</c:v>
                </c:pt>
                <c:pt idx="61">
                  <c:v>12.333804</c:v>
                </c:pt>
                <c:pt idx="62">
                  <c:v>12.668478</c:v>
                </c:pt>
                <c:pt idx="63">
                  <c:v>11.827967</c:v>
                </c:pt>
                <c:pt idx="64">
                  <c:v>8.8093108</c:v>
                </c:pt>
                <c:pt idx="65">
                  <c:v>8.8136878</c:v>
                </c:pt>
                <c:pt idx="66">
                  <c:v>9.178546000000001</c:v>
                </c:pt>
                <c:pt idx="67">
                  <c:v>8.8783846</c:v>
                </c:pt>
                <c:pt idx="68">
                  <c:v>6.2355872</c:v>
                </c:pt>
                <c:pt idx="69">
                  <c:v>6.9174076</c:v>
                </c:pt>
                <c:pt idx="70">
                  <c:v>7.366751600000001</c:v>
                </c:pt>
                <c:pt idx="71">
                  <c:v>7.0405198</c:v>
                </c:pt>
                <c:pt idx="72">
                  <c:v>4.4166742</c:v>
                </c:pt>
                <c:pt idx="73">
                  <c:v>4.0132048</c:v>
                </c:pt>
                <c:pt idx="74">
                  <c:v>4.5049452</c:v>
                </c:pt>
                <c:pt idx="75">
                  <c:v>5.5336582</c:v>
                </c:pt>
                <c:pt idx="76">
                  <c:v>3.554152</c:v>
                </c:pt>
                <c:pt idx="77">
                  <c:v>2.8125984</c:v>
                </c:pt>
                <c:pt idx="78">
                  <c:v>3.0904452</c:v>
                </c:pt>
                <c:pt idx="79">
                  <c:v>3.8252108</c:v>
                </c:pt>
                <c:pt idx="80">
                  <c:v>2.0718452</c:v>
                </c:pt>
                <c:pt idx="81">
                  <c:v>-0.04221520000000001</c:v>
                </c:pt>
                <c:pt idx="82">
                  <c:v>0.9617556</c:v>
                </c:pt>
                <c:pt idx="83">
                  <c:v>0.8776227999999999</c:v>
                </c:pt>
                <c:pt idx="84">
                  <c:v>-0.4297634</c:v>
                </c:pt>
                <c:pt idx="85">
                  <c:v>-5.3390424</c:v>
                </c:pt>
                <c:pt idx="86">
                  <c:v>-7.0680764</c:v>
                </c:pt>
                <c:pt idx="87">
                  <c:v>-9.723226800000001</c:v>
                </c:pt>
                <c:pt idx="88">
                  <c:v>-13.41769</c:v>
                </c:pt>
                <c:pt idx="89">
                  <c:v>-18.83811</c:v>
                </c:pt>
                <c:pt idx="90">
                  <c:v>-19.829904</c:v>
                </c:pt>
                <c:pt idx="91">
                  <c:v>-18.980024</c:v>
                </c:pt>
                <c:pt idx="92">
                  <c:v>-17.235878</c:v>
                </c:pt>
                <c:pt idx="93">
                  <c:v>-17.857064</c:v>
                </c:pt>
                <c:pt idx="94">
                  <c:v>-15.998982</c:v>
                </c:pt>
                <c:pt idx="95">
                  <c:v>-14.119274</c:v>
                </c:pt>
                <c:pt idx="96">
                  <c:v>-12.293628</c:v>
                </c:pt>
                <c:pt idx="97">
                  <c:v>-13.345436</c:v>
                </c:pt>
                <c:pt idx="98">
                  <c:v>-13.289522</c:v>
                </c:pt>
                <c:pt idx="99">
                  <c:v>-11.199734</c:v>
                </c:pt>
                <c:pt idx="100">
                  <c:v>-9.898965200000001</c:v>
                </c:pt>
                <c:pt idx="101">
                  <c:v>-10.713052</c:v>
                </c:pt>
                <c:pt idx="102">
                  <c:v>-11.511364</c:v>
                </c:pt>
                <c:pt idx="103">
                  <c:v>-9.556417399999999</c:v>
                </c:pt>
                <c:pt idx="104">
                  <c:v>-8.871912</c:v>
                </c:pt>
                <c:pt idx="105">
                  <c:v>-9.232186199999999</c:v>
                </c:pt>
                <c:pt idx="106">
                  <c:v>-9.874720400000001</c:v>
                </c:pt>
                <c:pt idx="107">
                  <c:v>-9.4866896</c:v>
                </c:pt>
                <c:pt idx="108">
                  <c:v>-8.075021599999999</c:v>
                </c:pt>
                <c:pt idx="109">
                  <c:v>-7.7798524</c:v>
                </c:pt>
                <c:pt idx="110">
                  <c:v>-10.374272</c:v>
                </c:pt>
                <c:pt idx="111">
                  <c:v>-8.988621200000001</c:v>
                </c:pt>
                <c:pt idx="112">
                  <c:v>-7.7029692</c:v>
                </c:pt>
                <c:pt idx="113">
                  <c:v>-7.5919048</c:v>
                </c:pt>
                <c:pt idx="114">
                  <c:v>-9.597552199999999</c:v>
                </c:pt>
                <c:pt idx="115">
                  <c:v>-9.6080872</c:v>
                </c:pt>
                <c:pt idx="116">
                  <c:v>-8.456991400000001</c:v>
                </c:pt>
                <c:pt idx="117">
                  <c:v>-8.0157466</c:v>
                </c:pt>
                <c:pt idx="118">
                  <c:v>-10.3423824</c:v>
                </c:pt>
                <c:pt idx="119">
                  <c:v>-9.643697800000002</c:v>
                </c:pt>
                <c:pt idx="120">
                  <c:v>-8.274168</c:v>
                </c:pt>
                <c:pt idx="121">
                  <c:v>-8.329412000000001</c:v>
                </c:pt>
                <c:pt idx="122">
                  <c:v>-9.5541584</c:v>
                </c:pt>
                <c:pt idx="123">
                  <c:v>-10.6804696</c:v>
                </c:pt>
                <c:pt idx="124">
                  <c:v>-10.6985996</c:v>
                </c:pt>
                <c:pt idx="125">
                  <c:v>-9.244809399999999</c:v>
                </c:pt>
                <c:pt idx="126">
                  <c:v>-9.340482</c:v>
                </c:pt>
                <c:pt idx="127">
                  <c:v>-12.154562</c:v>
                </c:pt>
                <c:pt idx="128">
                  <c:v>-11.318108</c:v>
                </c:pt>
                <c:pt idx="129">
                  <c:v>-10.2749402</c:v>
                </c:pt>
                <c:pt idx="130">
                  <c:v>-11.1549</c:v>
                </c:pt>
                <c:pt idx="131">
                  <c:v>-13.714366</c:v>
                </c:pt>
                <c:pt idx="132">
                  <c:v>-13.264566</c:v>
                </c:pt>
                <c:pt idx="133">
                  <c:v>-12.790942</c:v>
                </c:pt>
                <c:pt idx="134">
                  <c:v>-11.919186</c:v>
                </c:pt>
                <c:pt idx="135">
                  <c:v>-14.561748</c:v>
                </c:pt>
                <c:pt idx="136">
                  <c:v>-15.253072</c:v>
                </c:pt>
                <c:pt idx="137">
                  <c:v>-14.530332</c:v>
                </c:pt>
                <c:pt idx="138">
                  <c:v>-14.140704</c:v>
                </c:pt>
                <c:pt idx="139">
                  <c:v>-17.286314</c:v>
                </c:pt>
                <c:pt idx="140">
                  <c:v>-18.575522</c:v>
                </c:pt>
                <c:pt idx="141">
                  <c:v>-17.514154</c:v>
                </c:pt>
                <c:pt idx="142">
                  <c:v>-17.437746</c:v>
                </c:pt>
                <c:pt idx="143">
                  <c:v>-19.531346</c:v>
                </c:pt>
                <c:pt idx="144">
                  <c:v>-21.375812</c:v>
                </c:pt>
                <c:pt idx="145">
                  <c:v>-20.885344</c:v>
                </c:pt>
                <c:pt idx="146">
                  <c:v>-19.080656</c:v>
                </c:pt>
                <c:pt idx="147">
                  <c:v>-11.4445278</c:v>
                </c:pt>
                <c:pt idx="148">
                  <c:v>-9.878883800000001</c:v>
                </c:pt>
                <c:pt idx="149">
                  <c:v>-7.389343999999999</c:v>
                </c:pt>
                <c:pt idx="150">
                  <c:v>-4.445868</c:v>
                </c:pt>
                <c:pt idx="151">
                  <c:v>-3.085324</c:v>
                </c:pt>
                <c:pt idx="152">
                  <c:v>-3.621694</c:v>
                </c:pt>
                <c:pt idx="153">
                  <c:v>-3.0435966</c:v>
                </c:pt>
                <c:pt idx="154">
                  <c:v>1.6638226</c:v>
                </c:pt>
                <c:pt idx="155">
                  <c:v>1.3928192</c:v>
                </c:pt>
                <c:pt idx="156">
                  <c:v>1.1083398</c:v>
                </c:pt>
                <c:pt idx="157">
                  <c:v>0.4275302</c:v>
                </c:pt>
                <c:pt idx="158">
                  <c:v>3.8456586</c:v>
                </c:pt>
                <c:pt idx="159">
                  <c:v>3.916652</c:v>
                </c:pt>
                <c:pt idx="160">
                  <c:v>2.601016</c:v>
                </c:pt>
                <c:pt idx="161">
                  <c:v>2.5677262</c:v>
                </c:pt>
                <c:pt idx="162">
                  <c:v>5.0397396</c:v>
                </c:pt>
                <c:pt idx="163">
                  <c:v>6.149309</c:v>
                </c:pt>
                <c:pt idx="164">
                  <c:v>4.9347894</c:v>
                </c:pt>
                <c:pt idx="165">
                  <c:v>4.4762088</c:v>
                </c:pt>
                <c:pt idx="166">
                  <c:v>6.345839</c:v>
                </c:pt>
                <c:pt idx="167">
                  <c:v>6.857767200000001</c:v>
                </c:pt>
                <c:pt idx="168">
                  <c:v>6.7308392</c:v>
                </c:pt>
                <c:pt idx="169">
                  <c:v>5.706845599999999</c:v>
                </c:pt>
                <c:pt idx="170">
                  <c:v>7.568218999999999</c:v>
                </c:pt>
                <c:pt idx="171">
                  <c:v>8.916331</c:v>
                </c:pt>
                <c:pt idx="172">
                  <c:v>7.968629999999999</c:v>
                </c:pt>
                <c:pt idx="173">
                  <c:v>7.349655400000001</c:v>
                </c:pt>
                <c:pt idx="174">
                  <c:v>7.1617012</c:v>
                </c:pt>
                <c:pt idx="175">
                  <c:v>9.5721606</c:v>
                </c:pt>
                <c:pt idx="176">
                  <c:v>9.1541628</c:v>
                </c:pt>
                <c:pt idx="177">
                  <c:v>8.1638264</c:v>
                </c:pt>
                <c:pt idx="178">
                  <c:v>7.8045882</c:v>
                </c:pt>
                <c:pt idx="179">
                  <c:v>10.3827532</c:v>
                </c:pt>
                <c:pt idx="180">
                  <c:v>9.722755000000001</c:v>
                </c:pt>
                <c:pt idx="181">
                  <c:v>9.0327012</c:v>
                </c:pt>
                <c:pt idx="182">
                  <c:v>8.312215333333333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8.5282445</c:v>
                </c:pt>
                <c:pt idx="1">
                  <c:v>9.9427722</c:v>
                </c:pt>
                <c:pt idx="2">
                  <c:v>10.5127474</c:v>
                </c:pt>
                <c:pt idx="3">
                  <c:v>9.290616199999999</c:v>
                </c:pt>
                <c:pt idx="4">
                  <c:v>8.550191999999999</c:v>
                </c:pt>
                <c:pt idx="5">
                  <c:v>9.7369006</c:v>
                </c:pt>
                <c:pt idx="6">
                  <c:v>11.849786</c:v>
                </c:pt>
                <c:pt idx="7">
                  <c:v>10.023404</c:v>
                </c:pt>
                <c:pt idx="8">
                  <c:v>9.7075674</c:v>
                </c:pt>
                <c:pt idx="9">
                  <c:v>10.2664848</c:v>
                </c:pt>
                <c:pt idx="10">
                  <c:v>11.811694</c:v>
                </c:pt>
                <c:pt idx="11">
                  <c:v>10.9177032</c:v>
                </c:pt>
                <c:pt idx="12">
                  <c:v>10.2092742</c:v>
                </c:pt>
                <c:pt idx="13">
                  <c:v>10.7616038</c:v>
                </c:pt>
                <c:pt idx="14">
                  <c:v>13.705008</c:v>
                </c:pt>
                <c:pt idx="15">
                  <c:v>12.674986</c:v>
                </c:pt>
                <c:pt idx="16">
                  <c:v>11.585054</c:v>
                </c:pt>
                <c:pt idx="17">
                  <c:v>11.372708</c:v>
                </c:pt>
                <c:pt idx="18">
                  <c:v>13.489842</c:v>
                </c:pt>
                <c:pt idx="19">
                  <c:v>13.045254</c:v>
                </c:pt>
                <c:pt idx="20">
                  <c:v>13.016596</c:v>
                </c:pt>
                <c:pt idx="21">
                  <c:v>12.340624</c:v>
                </c:pt>
                <c:pt idx="22">
                  <c:v>15.41694</c:v>
                </c:pt>
                <c:pt idx="23">
                  <c:v>15.784518</c:v>
                </c:pt>
                <c:pt idx="24">
                  <c:v>15.919462</c:v>
                </c:pt>
                <c:pt idx="25">
                  <c:v>15.638908</c:v>
                </c:pt>
                <c:pt idx="26">
                  <c:v>19.161558</c:v>
                </c:pt>
                <c:pt idx="27">
                  <c:v>22.117674</c:v>
                </c:pt>
                <c:pt idx="28">
                  <c:v>23.04978</c:v>
                </c:pt>
                <c:pt idx="29">
                  <c:v>25.259062</c:v>
                </c:pt>
                <c:pt idx="30">
                  <c:v>29.599334</c:v>
                </c:pt>
                <c:pt idx="31">
                  <c:v>35.123958</c:v>
                </c:pt>
                <c:pt idx="32">
                  <c:v>36.711196</c:v>
                </c:pt>
                <c:pt idx="33">
                  <c:v>36.392094</c:v>
                </c:pt>
                <c:pt idx="34">
                  <c:v>36.423146</c:v>
                </c:pt>
                <c:pt idx="35">
                  <c:v>36.194054</c:v>
                </c:pt>
                <c:pt idx="36">
                  <c:v>33.793326</c:v>
                </c:pt>
                <c:pt idx="37">
                  <c:v>31.371712</c:v>
                </c:pt>
                <c:pt idx="38">
                  <c:v>30.07989</c:v>
                </c:pt>
                <c:pt idx="39">
                  <c:v>31.26553</c:v>
                </c:pt>
                <c:pt idx="40">
                  <c:v>29.67928</c:v>
                </c:pt>
                <c:pt idx="41">
                  <c:v>28.169594</c:v>
                </c:pt>
                <c:pt idx="42">
                  <c:v>27.49315</c:v>
                </c:pt>
                <c:pt idx="43">
                  <c:v>29.267696</c:v>
                </c:pt>
                <c:pt idx="44">
                  <c:v>28.53532</c:v>
                </c:pt>
                <c:pt idx="45">
                  <c:v>27.668844</c:v>
                </c:pt>
                <c:pt idx="46">
                  <c:v>27.127172</c:v>
                </c:pt>
                <c:pt idx="47">
                  <c:v>28.748934</c:v>
                </c:pt>
                <c:pt idx="48">
                  <c:v>29.321206</c:v>
                </c:pt>
                <c:pt idx="49">
                  <c:v>28.200796</c:v>
                </c:pt>
                <c:pt idx="50">
                  <c:v>27.049322</c:v>
                </c:pt>
                <c:pt idx="51">
                  <c:v>28.32603</c:v>
                </c:pt>
                <c:pt idx="52">
                  <c:v>29.126028</c:v>
                </c:pt>
                <c:pt idx="53">
                  <c:v>28.169926</c:v>
                </c:pt>
                <c:pt idx="54">
                  <c:v>26.247024</c:v>
                </c:pt>
                <c:pt idx="55">
                  <c:v>21.333598</c:v>
                </c:pt>
                <c:pt idx="56">
                  <c:v>17.90403</c:v>
                </c:pt>
                <c:pt idx="57">
                  <c:v>15.041816</c:v>
                </c:pt>
                <c:pt idx="58">
                  <c:v>13.554088</c:v>
                </c:pt>
                <c:pt idx="59">
                  <c:v>13.496302</c:v>
                </c:pt>
                <c:pt idx="60">
                  <c:v>12.394618</c:v>
                </c:pt>
                <c:pt idx="61">
                  <c:v>9.484329199999999</c:v>
                </c:pt>
                <c:pt idx="62">
                  <c:v>9.575967</c:v>
                </c:pt>
                <c:pt idx="63">
                  <c:v>9.3177482</c:v>
                </c:pt>
                <c:pt idx="64">
                  <c:v>9.150010399999999</c:v>
                </c:pt>
                <c:pt idx="65">
                  <c:v>7.426517200000001</c:v>
                </c:pt>
                <c:pt idx="66">
                  <c:v>6.4624888</c:v>
                </c:pt>
                <c:pt idx="67">
                  <c:v>7.391933</c:v>
                </c:pt>
                <c:pt idx="68">
                  <c:v>7.176518</c:v>
                </c:pt>
                <c:pt idx="69">
                  <c:v>5.7217502</c:v>
                </c:pt>
                <c:pt idx="70">
                  <c:v>4.3967034</c:v>
                </c:pt>
                <c:pt idx="71">
                  <c:v>5.2101016</c:v>
                </c:pt>
                <c:pt idx="72">
                  <c:v>5.7896132</c:v>
                </c:pt>
                <c:pt idx="73">
                  <c:v>4.7771092</c:v>
                </c:pt>
                <c:pt idx="74">
                  <c:v>3.5271178</c:v>
                </c:pt>
                <c:pt idx="75">
                  <c:v>3.1994868</c:v>
                </c:pt>
                <c:pt idx="76">
                  <c:v>3.89517</c:v>
                </c:pt>
                <c:pt idx="77">
                  <c:v>2.85408</c:v>
                </c:pt>
                <c:pt idx="78">
                  <c:v>0.80622</c:v>
                </c:pt>
                <c:pt idx="79">
                  <c:v>1.5825292</c:v>
                </c:pt>
                <c:pt idx="80">
                  <c:v>1.6084218</c:v>
                </c:pt>
                <c:pt idx="81">
                  <c:v>1.316166</c:v>
                </c:pt>
                <c:pt idx="82">
                  <c:v>-2.6965154</c:v>
                </c:pt>
                <c:pt idx="83">
                  <c:v>-4.079999</c:v>
                </c:pt>
                <c:pt idx="84">
                  <c:v>-6.494874</c:v>
                </c:pt>
                <c:pt idx="85">
                  <c:v>-9.557347200000001</c:v>
                </c:pt>
                <c:pt idx="86">
                  <c:v>-14.779554</c:v>
                </c:pt>
                <c:pt idx="87">
                  <c:v>-18.070206</c:v>
                </c:pt>
                <c:pt idx="88">
                  <c:v>-19.208786</c:v>
                </c:pt>
                <c:pt idx="89">
                  <c:v>-18.768384</c:v>
                </c:pt>
                <c:pt idx="90">
                  <c:v>-18.860678</c:v>
                </c:pt>
                <c:pt idx="91">
                  <c:v>-18.250816</c:v>
                </c:pt>
                <c:pt idx="92">
                  <c:v>-15.07865</c:v>
                </c:pt>
                <c:pt idx="93">
                  <c:v>-13.733478</c:v>
                </c:pt>
                <c:pt idx="94">
                  <c:v>-13.68954</c:v>
                </c:pt>
                <c:pt idx="95">
                  <c:v>-13.824</c:v>
                </c:pt>
                <c:pt idx="96">
                  <c:v>-12.085034</c:v>
                </c:pt>
                <c:pt idx="97">
                  <c:v>-11.416736</c:v>
                </c:pt>
                <c:pt idx="98">
                  <c:v>-10.5442652</c:v>
                </c:pt>
                <c:pt idx="99">
                  <c:v>-11.27497</c:v>
                </c:pt>
                <c:pt idx="100">
                  <c:v>-10.4123138</c:v>
                </c:pt>
                <c:pt idx="101">
                  <c:v>-8.8288054</c:v>
                </c:pt>
                <c:pt idx="102">
                  <c:v>-8.967401599999999</c:v>
                </c:pt>
                <c:pt idx="103">
                  <c:v>-10.978754</c:v>
                </c:pt>
                <c:pt idx="104">
                  <c:v>-9.391121399999999</c:v>
                </c:pt>
                <c:pt idx="105">
                  <c:v>-8.022087000000001</c:v>
                </c:pt>
                <c:pt idx="106">
                  <c:v>-7.4775254</c:v>
                </c:pt>
                <c:pt idx="107">
                  <c:v>-9.923617</c:v>
                </c:pt>
                <c:pt idx="108">
                  <c:v>-9.161334800000001</c:v>
                </c:pt>
                <c:pt idx="109">
                  <c:v>-8.133613800000001</c:v>
                </c:pt>
                <c:pt idx="110">
                  <c:v>-7.467390399999999</c:v>
                </c:pt>
                <c:pt idx="111">
                  <c:v>-10.1702124</c:v>
                </c:pt>
                <c:pt idx="112">
                  <c:v>-9.9435986</c:v>
                </c:pt>
                <c:pt idx="113">
                  <c:v>-8.454847599999999</c:v>
                </c:pt>
                <c:pt idx="114">
                  <c:v>-7.9281446</c:v>
                </c:pt>
                <c:pt idx="115">
                  <c:v>-9.2650092</c:v>
                </c:pt>
                <c:pt idx="116">
                  <c:v>-10.1326194</c:v>
                </c:pt>
                <c:pt idx="117">
                  <c:v>-8.727593199999999</c:v>
                </c:pt>
                <c:pt idx="118">
                  <c:v>-7.9594164</c:v>
                </c:pt>
                <c:pt idx="119">
                  <c:v>-9.185489799999999</c:v>
                </c:pt>
                <c:pt idx="120">
                  <c:v>-10.758129</c:v>
                </c:pt>
                <c:pt idx="121">
                  <c:v>-10.1892714</c:v>
                </c:pt>
                <c:pt idx="122">
                  <c:v>-8.834994</c:v>
                </c:pt>
                <c:pt idx="123">
                  <c:v>-9.519330800000001</c:v>
                </c:pt>
                <c:pt idx="124">
                  <c:v>-11.69496</c:v>
                </c:pt>
                <c:pt idx="125">
                  <c:v>-11.535462</c:v>
                </c:pt>
                <c:pt idx="126">
                  <c:v>-9.801368399999999</c:v>
                </c:pt>
                <c:pt idx="127">
                  <c:v>-10.5751032</c:v>
                </c:pt>
                <c:pt idx="128">
                  <c:v>-13.081556</c:v>
                </c:pt>
                <c:pt idx="129">
                  <c:v>-13.123816</c:v>
                </c:pt>
                <c:pt idx="130">
                  <c:v>-11.914888</c:v>
                </c:pt>
                <c:pt idx="131">
                  <c:v>-11.60921</c:v>
                </c:pt>
                <c:pt idx="132">
                  <c:v>-14.909462</c:v>
                </c:pt>
                <c:pt idx="133">
                  <c:v>-15.14794</c:v>
                </c:pt>
                <c:pt idx="134">
                  <c:v>-14.776676</c:v>
                </c:pt>
                <c:pt idx="135">
                  <c:v>-13.920204</c:v>
                </c:pt>
                <c:pt idx="136">
                  <c:v>-16.715722</c:v>
                </c:pt>
                <c:pt idx="137">
                  <c:v>-17.56001</c:v>
                </c:pt>
                <c:pt idx="138">
                  <c:v>-17.41494</c:v>
                </c:pt>
                <c:pt idx="139">
                  <c:v>-16.873158</c:v>
                </c:pt>
                <c:pt idx="140">
                  <c:v>-18.38291</c:v>
                </c:pt>
                <c:pt idx="141">
                  <c:v>-20.809878</c:v>
                </c:pt>
                <c:pt idx="142">
                  <c:v>-20.248222</c:v>
                </c:pt>
                <c:pt idx="143">
                  <c:v>-19.956456</c:v>
                </c:pt>
                <c:pt idx="144">
                  <c:v>-19.04931</c:v>
                </c:pt>
                <c:pt idx="145">
                  <c:v>-13.086152</c:v>
                </c:pt>
                <c:pt idx="146">
                  <c:v>-9.971128</c:v>
                </c:pt>
                <c:pt idx="147">
                  <c:v>-5.6989994</c:v>
                </c:pt>
                <c:pt idx="148">
                  <c:v>-5.030636400000001</c:v>
                </c:pt>
                <c:pt idx="149">
                  <c:v>-4.4419604</c:v>
                </c:pt>
                <c:pt idx="150">
                  <c:v>-4.018941</c:v>
                </c:pt>
                <c:pt idx="151">
                  <c:v>0.1987404</c:v>
                </c:pt>
                <c:pt idx="152">
                  <c:v>0.9716004</c:v>
                </c:pt>
                <c:pt idx="153">
                  <c:v>-0.425729</c:v>
                </c:pt>
                <c:pt idx="154">
                  <c:v>0.1104934</c:v>
                </c:pt>
                <c:pt idx="155">
                  <c:v>2.4347822</c:v>
                </c:pt>
                <c:pt idx="156">
                  <c:v>3.743540400000001</c:v>
                </c:pt>
                <c:pt idx="157">
                  <c:v>3.1851638</c:v>
                </c:pt>
                <c:pt idx="158">
                  <c:v>2.4607266</c:v>
                </c:pt>
                <c:pt idx="159">
                  <c:v>4.2514564</c:v>
                </c:pt>
                <c:pt idx="160">
                  <c:v>5.9831528</c:v>
                </c:pt>
                <c:pt idx="161">
                  <c:v>4.8172578</c:v>
                </c:pt>
                <c:pt idx="162">
                  <c:v>4.352185</c:v>
                </c:pt>
                <c:pt idx="163">
                  <c:v>5.3128982</c:v>
                </c:pt>
                <c:pt idx="164">
                  <c:v>6.748594800000001</c:v>
                </c:pt>
                <c:pt idx="165">
                  <c:v>6.682577999999999</c:v>
                </c:pt>
                <c:pt idx="166">
                  <c:v>5.6411064</c:v>
                </c:pt>
                <c:pt idx="167">
                  <c:v>6.3176496</c:v>
                </c:pt>
                <c:pt idx="168">
                  <c:v>8.5201408</c:v>
                </c:pt>
                <c:pt idx="169">
                  <c:v>7.710834800000001</c:v>
                </c:pt>
                <c:pt idx="170">
                  <c:v>7.2901306</c:v>
                </c:pt>
                <c:pt idx="171">
                  <c:v>7.4453136</c:v>
                </c:pt>
                <c:pt idx="172">
                  <c:v>8.965197399999999</c:v>
                </c:pt>
                <c:pt idx="173">
                  <c:v>9.127331000000002</c:v>
                </c:pt>
                <c:pt idx="174">
                  <c:v>8.5140142</c:v>
                </c:pt>
                <c:pt idx="175">
                  <c:v>7.20023</c:v>
                </c:pt>
                <c:pt idx="176">
                  <c:v>10.298256</c:v>
                </c:pt>
                <c:pt idx="177">
                  <c:v>10.107214</c:v>
                </c:pt>
                <c:pt idx="178">
                  <c:v>8.9790958</c:v>
                </c:pt>
                <c:pt idx="179">
                  <c:v>8.6496338</c:v>
                </c:pt>
                <c:pt idx="180">
                  <c:v>9.3991446</c:v>
                </c:pt>
                <c:pt idx="181">
                  <c:v>10.5477792</c:v>
                </c:pt>
                <c:pt idx="182">
                  <c:v>10.552995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9.145408999999999</c:v>
                </c:pt>
                <c:pt idx="1">
                  <c:v>8.557613</c:v>
                </c:pt>
                <c:pt idx="2">
                  <c:v>9.267025200000001</c:v>
                </c:pt>
                <c:pt idx="3">
                  <c:v>11.323814</c:v>
                </c:pt>
                <c:pt idx="4">
                  <c:v>10.271633</c:v>
                </c:pt>
                <c:pt idx="5">
                  <c:v>9.4515864</c:v>
                </c:pt>
                <c:pt idx="6">
                  <c:v>9.822117</c:v>
                </c:pt>
                <c:pt idx="7">
                  <c:v>11.664492</c:v>
                </c:pt>
                <c:pt idx="8">
                  <c:v>10.555605</c:v>
                </c:pt>
                <c:pt idx="9">
                  <c:v>10.2356484</c:v>
                </c:pt>
                <c:pt idx="10">
                  <c:v>10.7140444</c:v>
                </c:pt>
                <c:pt idx="11">
                  <c:v>12.490102</c:v>
                </c:pt>
                <c:pt idx="12">
                  <c:v>12.358152</c:v>
                </c:pt>
                <c:pt idx="13">
                  <c:v>10.827172</c:v>
                </c:pt>
                <c:pt idx="14">
                  <c:v>11.018168</c:v>
                </c:pt>
                <c:pt idx="15">
                  <c:v>12.687994</c:v>
                </c:pt>
                <c:pt idx="16">
                  <c:v>13.43396</c:v>
                </c:pt>
                <c:pt idx="17">
                  <c:v>12.49039</c:v>
                </c:pt>
                <c:pt idx="18">
                  <c:v>12.45595</c:v>
                </c:pt>
                <c:pt idx="19">
                  <c:v>14.753346</c:v>
                </c:pt>
                <c:pt idx="20">
                  <c:v>15.547028</c:v>
                </c:pt>
                <c:pt idx="21">
                  <c:v>14.671952</c:v>
                </c:pt>
                <c:pt idx="22">
                  <c:v>15.29889</c:v>
                </c:pt>
                <c:pt idx="23">
                  <c:v>17.680258</c:v>
                </c:pt>
                <c:pt idx="24">
                  <c:v>19.818146</c:v>
                </c:pt>
                <c:pt idx="25">
                  <c:v>21.244236</c:v>
                </c:pt>
                <c:pt idx="26">
                  <c:v>22.747336</c:v>
                </c:pt>
                <c:pt idx="27">
                  <c:v>26.284086</c:v>
                </c:pt>
                <c:pt idx="28">
                  <c:v>31.842132</c:v>
                </c:pt>
                <c:pt idx="29">
                  <c:v>33.851192</c:v>
                </c:pt>
                <c:pt idx="30">
                  <c:v>35.994678</c:v>
                </c:pt>
                <c:pt idx="31">
                  <c:v>35.99524</c:v>
                </c:pt>
                <c:pt idx="32">
                  <c:v>37.20688800000001</c:v>
                </c:pt>
                <c:pt idx="33">
                  <c:v>35.270576</c:v>
                </c:pt>
                <c:pt idx="34">
                  <c:v>32.79067999999999</c:v>
                </c:pt>
                <c:pt idx="35">
                  <c:v>30.60224</c:v>
                </c:pt>
                <c:pt idx="36">
                  <c:v>31.955402</c:v>
                </c:pt>
                <c:pt idx="37">
                  <c:v>31.215224</c:v>
                </c:pt>
                <c:pt idx="38">
                  <c:v>29.048292</c:v>
                </c:pt>
                <c:pt idx="39">
                  <c:v>28.215198</c:v>
                </c:pt>
                <c:pt idx="40">
                  <c:v>29.340494</c:v>
                </c:pt>
                <c:pt idx="41">
                  <c:v>29.03134</c:v>
                </c:pt>
                <c:pt idx="42">
                  <c:v>27.947892</c:v>
                </c:pt>
                <c:pt idx="43">
                  <c:v>26.949008</c:v>
                </c:pt>
                <c:pt idx="44">
                  <c:v>27.9842</c:v>
                </c:pt>
                <c:pt idx="45">
                  <c:v>28.875206</c:v>
                </c:pt>
                <c:pt idx="46">
                  <c:v>28.067998</c:v>
                </c:pt>
                <c:pt idx="47">
                  <c:v>26.820192</c:v>
                </c:pt>
                <c:pt idx="48">
                  <c:v>28.12387</c:v>
                </c:pt>
                <c:pt idx="49">
                  <c:v>28.365024</c:v>
                </c:pt>
                <c:pt idx="50">
                  <c:v>28.609132</c:v>
                </c:pt>
                <c:pt idx="51">
                  <c:v>27.868856</c:v>
                </c:pt>
                <c:pt idx="52">
                  <c:v>26.29895</c:v>
                </c:pt>
                <c:pt idx="53">
                  <c:v>20.789206</c:v>
                </c:pt>
                <c:pt idx="54">
                  <c:v>16.784298</c:v>
                </c:pt>
                <c:pt idx="55">
                  <c:v>14.531156</c:v>
                </c:pt>
                <c:pt idx="56">
                  <c:v>14.575842</c:v>
                </c:pt>
                <c:pt idx="57">
                  <c:v>14.053204</c:v>
                </c:pt>
                <c:pt idx="58">
                  <c:v>10.5230478</c:v>
                </c:pt>
                <c:pt idx="59">
                  <c:v>10.2994078</c:v>
                </c:pt>
                <c:pt idx="60">
                  <c:v>10.0041646</c:v>
                </c:pt>
                <c:pt idx="61">
                  <c:v>10.4524938</c:v>
                </c:pt>
                <c:pt idx="62">
                  <c:v>8.1004206</c:v>
                </c:pt>
                <c:pt idx="63">
                  <c:v>7.3682298</c:v>
                </c:pt>
                <c:pt idx="64">
                  <c:v>7.808094200000001</c:v>
                </c:pt>
                <c:pt idx="65">
                  <c:v>8.009528</c:v>
                </c:pt>
                <c:pt idx="66">
                  <c:v>5.90723</c:v>
                </c:pt>
                <c:pt idx="67">
                  <c:v>4.5066928</c:v>
                </c:pt>
                <c:pt idx="68">
                  <c:v>5.360640399999999</c:v>
                </c:pt>
                <c:pt idx="69">
                  <c:v>6.1148732</c:v>
                </c:pt>
                <c:pt idx="70">
                  <c:v>5.124896</c:v>
                </c:pt>
                <c:pt idx="71">
                  <c:v>4.1790908</c:v>
                </c:pt>
                <c:pt idx="72">
                  <c:v>3.877711</c:v>
                </c:pt>
                <c:pt idx="73">
                  <c:v>4.6482588</c:v>
                </c:pt>
                <c:pt idx="74">
                  <c:v>4.1784706</c:v>
                </c:pt>
                <c:pt idx="75">
                  <c:v>0.4508894</c:v>
                </c:pt>
                <c:pt idx="76">
                  <c:v>1.6194982</c:v>
                </c:pt>
                <c:pt idx="77">
                  <c:v>3.3153616</c:v>
                </c:pt>
                <c:pt idx="78">
                  <c:v>2.1423726</c:v>
                </c:pt>
                <c:pt idx="79">
                  <c:v>-0.5990934</c:v>
                </c:pt>
                <c:pt idx="80">
                  <c:v>-2.4443626</c:v>
                </c:pt>
                <c:pt idx="81">
                  <c:v>-3.5709042</c:v>
                </c:pt>
                <c:pt idx="82">
                  <c:v>-6.4463032</c:v>
                </c:pt>
                <c:pt idx="83">
                  <c:v>-11.3946046</c:v>
                </c:pt>
                <c:pt idx="84">
                  <c:v>-14.989502</c:v>
                </c:pt>
                <c:pt idx="85">
                  <c:v>-16.916468</c:v>
                </c:pt>
                <c:pt idx="86">
                  <c:v>-18.101148</c:v>
                </c:pt>
                <c:pt idx="87">
                  <c:v>-19.4987</c:v>
                </c:pt>
                <c:pt idx="88">
                  <c:v>-19.696118</c:v>
                </c:pt>
                <c:pt idx="89">
                  <c:v>-17.226662</c:v>
                </c:pt>
                <c:pt idx="90">
                  <c:v>-14.953992</c:v>
                </c:pt>
                <c:pt idx="91">
                  <c:v>-14.38641</c:v>
                </c:pt>
                <c:pt idx="92">
                  <c:v>-14.974812</c:v>
                </c:pt>
                <c:pt idx="93">
                  <c:v>-12.804602</c:v>
                </c:pt>
                <c:pt idx="94">
                  <c:v>-11.471022</c:v>
                </c:pt>
                <c:pt idx="95">
                  <c:v>-10.3939608</c:v>
                </c:pt>
                <c:pt idx="96">
                  <c:v>-12.0450506</c:v>
                </c:pt>
                <c:pt idx="97">
                  <c:v>-10.881775</c:v>
                </c:pt>
                <c:pt idx="98">
                  <c:v>-9.318467999999999</c:v>
                </c:pt>
                <c:pt idx="99">
                  <c:v>-9.445588799999999</c:v>
                </c:pt>
                <c:pt idx="100">
                  <c:v>-11.034564</c:v>
                </c:pt>
                <c:pt idx="101">
                  <c:v>-9.876341200000001</c:v>
                </c:pt>
                <c:pt idx="102">
                  <c:v>-8.2807548</c:v>
                </c:pt>
                <c:pt idx="103">
                  <c:v>-7.717696999999999</c:v>
                </c:pt>
                <c:pt idx="104">
                  <c:v>-9.7293752</c:v>
                </c:pt>
                <c:pt idx="105">
                  <c:v>-9.6784292</c:v>
                </c:pt>
                <c:pt idx="106">
                  <c:v>-8.5031854</c:v>
                </c:pt>
                <c:pt idx="107">
                  <c:v>-7.8947026</c:v>
                </c:pt>
                <c:pt idx="108">
                  <c:v>-8.887938999999999</c:v>
                </c:pt>
                <c:pt idx="109">
                  <c:v>-9.638354</c:v>
                </c:pt>
                <c:pt idx="110">
                  <c:v>-8.3245992</c:v>
                </c:pt>
                <c:pt idx="111">
                  <c:v>-7.961530999999999</c:v>
                </c:pt>
                <c:pt idx="112">
                  <c:v>-9.0276052</c:v>
                </c:pt>
                <c:pt idx="113">
                  <c:v>-9.748543000000002</c:v>
                </c:pt>
                <c:pt idx="114">
                  <c:v>-9.1562822</c:v>
                </c:pt>
                <c:pt idx="115">
                  <c:v>-8.625084599999999</c:v>
                </c:pt>
                <c:pt idx="116">
                  <c:v>-8.413925599999999</c:v>
                </c:pt>
                <c:pt idx="117">
                  <c:v>-11.200436</c:v>
                </c:pt>
                <c:pt idx="118">
                  <c:v>-10.2276198</c:v>
                </c:pt>
                <c:pt idx="119">
                  <c:v>-9.126056800000001</c:v>
                </c:pt>
                <c:pt idx="120">
                  <c:v>-9.2040954</c:v>
                </c:pt>
                <c:pt idx="121">
                  <c:v>-10.9225332</c:v>
                </c:pt>
                <c:pt idx="122">
                  <c:v>-10.6620588</c:v>
                </c:pt>
                <c:pt idx="123">
                  <c:v>-10.31556</c:v>
                </c:pt>
                <c:pt idx="124">
                  <c:v>-9.589033000000001</c:v>
                </c:pt>
                <c:pt idx="125">
                  <c:v>-12.94932</c:v>
                </c:pt>
                <c:pt idx="126">
                  <c:v>-12.78934</c:v>
                </c:pt>
                <c:pt idx="127">
                  <c:v>-12.361638</c:v>
                </c:pt>
                <c:pt idx="128">
                  <c:v>-11.327158</c:v>
                </c:pt>
                <c:pt idx="129">
                  <c:v>-13.249718</c:v>
                </c:pt>
                <c:pt idx="130">
                  <c:v>-14.27357</c:v>
                </c:pt>
                <c:pt idx="131">
                  <c:v>-13.83253</c:v>
                </c:pt>
                <c:pt idx="132">
                  <c:v>-13.134672</c:v>
                </c:pt>
                <c:pt idx="133">
                  <c:v>-15.266138</c:v>
                </c:pt>
                <c:pt idx="134">
                  <c:v>-17.258948</c:v>
                </c:pt>
                <c:pt idx="135">
                  <c:v>-16.26308</c:v>
                </c:pt>
                <c:pt idx="136">
                  <c:v>-16.363224</c:v>
                </c:pt>
                <c:pt idx="137">
                  <c:v>-17.322472</c:v>
                </c:pt>
                <c:pt idx="138">
                  <c:v>-18.878434</c:v>
                </c:pt>
                <c:pt idx="139">
                  <c:v>-19.97908</c:v>
                </c:pt>
                <c:pt idx="140">
                  <c:v>-18.914976</c:v>
                </c:pt>
                <c:pt idx="141">
                  <c:v>-20.580978</c:v>
                </c:pt>
                <c:pt idx="142">
                  <c:v>-20.46142</c:v>
                </c:pt>
                <c:pt idx="143">
                  <c:v>-13.38481</c:v>
                </c:pt>
                <c:pt idx="144">
                  <c:v>-7.825967799999999</c:v>
                </c:pt>
                <c:pt idx="145">
                  <c:v>-6.805797200000001</c:v>
                </c:pt>
                <c:pt idx="146">
                  <c:v>-5.5052056</c:v>
                </c:pt>
                <c:pt idx="147">
                  <c:v>-4.6302726</c:v>
                </c:pt>
                <c:pt idx="148">
                  <c:v>-0.4240824</c:v>
                </c:pt>
                <c:pt idx="149">
                  <c:v>-0.1400024</c:v>
                </c:pt>
                <c:pt idx="150">
                  <c:v>-0.7651264</c:v>
                </c:pt>
                <c:pt idx="151">
                  <c:v>-1.0952968</c:v>
                </c:pt>
                <c:pt idx="152">
                  <c:v>1.5982548</c:v>
                </c:pt>
                <c:pt idx="153">
                  <c:v>3.1052422</c:v>
                </c:pt>
                <c:pt idx="154">
                  <c:v>2.3448218</c:v>
                </c:pt>
                <c:pt idx="155">
                  <c:v>2.6058656</c:v>
                </c:pt>
                <c:pt idx="156">
                  <c:v>3.4707372</c:v>
                </c:pt>
                <c:pt idx="157">
                  <c:v>5.733943399999999</c:v>
                </c:pt>
                <c:pt idx="158">
                  <c:v>5.194804</c:v>
                </c:pt>
                <c:pt idx="159">
                  <c:v>4.4998296</c:v>
                </c:pt>
                <c:pt idx="160">
                  <c:v>4.932263000000001</c:v>
                </c:pt>
                <c:pt idx="161">
                  <c:v>7.2718858</c:v>
                </c:pt>
                <c:pt idx="162">
                  <c:v>6.051032999999999</c:v>
                </c:pt>
                <c:pt idx="163">
                  <c:v>5.017761</c:v>
                </c:pt>
                <c:pt idx="164">
                  <c:v>5.602856</c:v>
                </c:pt>
                <c:pt idx="165">
                  <c:v>8.2060744</c:v>
                </c:pt>
                <c:pt idx="166">
                  <c:v>7.954676000000001</c:v>
                </c:pt>
                <c:pt idx="167">
                  <c:v>7.220487799999999</c:v>
                </c:pt>
                <c:pt idx="168">
                  <c:v>6.6243814</c:v>
                </c:pt>
                <c:pt idx="169">
                  <c:v>8.869622400000001</c:v>
                </c:pt>
                <c:pt idx="170">
                  <c:v>8.818649199999999</c:v>
                </c:pt>
                <c:pt idx="171">
                  <c:v>8.221249800000001</c:v>
                </c:pt>
                <c:pt idx="172">
                  <c:v>7.3599518</c:v>
                </c:pt>
                <c:pt idx="173">
                  <c:v>9.2552802</c:v>
                </c:pt>
                <c:pt idx="174">
                  <c:v>10.4925118</c:v>
                </c:pt>
                <c:pt idx="175">
                  <c:v>9.052989</c:v>
                </c:pt>
                <c:pt idx="176">
                  <c:v>8.507828999999999</c:v>
                </c:pt>
                <c:pt idx="177">
                  <c:v>9.378446800000001</c:v>
                </c:pt>
                <c:pt idx="178">
                  <c:v>10.912608</c:v>
                </c:pt>
                <c:pt idx="179">
                  <c:v>9.699248000000001</c:v>
                </c:pt>
                <c:pt idx="180">
                  <c:v>8.907621600000001</c:v>
                </c:pt>
                <c:pt idx="181">
                  <c:v>9.7762642</c:v>
                </c:pt>
                <c:pt idx="182">
                  <c:v>11.31684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10.7860875</c:v>
                </c:pt>
                <c:pt idx="1">
                  <c:v>10.0504048</c:v>
                </c:pt>
                <c:pt idx="2">
                  <c:v>9.077411399999999</c:v>
                </c:pt>
                <c:pt idx="3">
                  <c:v>9.433344399999999</c:v>
                </c:pt>
                <c:pt idx="4">
                  <c:v>11.569442</c:v>
                </c:pt>
                <c:pt idx="5">
                  <c:v>11.042232</c:v>
                </c:pt>
                <c:pt idx="6">
                  <c:v>9.964595800000001</c:v>
                </c:pt>
                <c:pt idx="7">
                  <c:v>10.0990276</c:v>
                </c:pt>
                <c:pt idx="8">
                  <c:v>12.057896</c:v>
                </c:pt>
                <c:pt idx="9">
                  <c:v>12.649934</c:v>
                </c:pt>
                <c:pt idx="10">
                  <c:v>10.978426</c:v>
                </c:pt>
                <c:pt idx="11">
                  <c:v>10.9067478</c:v>
                </c:pt>
                <c:pt idx="12">
                  <c:v>12.583204</c:v>
                </c:pt>
                <c:pt idx="13">
                  <c:v>12.884026</c:v>
                </c:pt>
                <c:pt idx="14">
                  <c:v>11.88149</c:v>
                </c:pt>
                <c:pt idx="15">
                  <c:v>11.893398</c:v>
                </c:pt>
                <c:pt idx="16">
                  <c:v>13.570062</c:v>
                </c:pt>
                <c:pt idx="17">
                  <c:v>14.854764</c:v>
                </c:pt>
                <c:pt idx="18">
                  <c:v>14.728</c:v>
                </c:pt>
                <c:pt idx="19">
                  <c:v>14.144298</c:v>
                </c:pt>
                <c:pt idx="20">
                  <c:v>14.916852</c:v>
                </c:pt>
                <c:pt idx="21">
                  <c:v>18.40348</c:v>
                </c:pt>
                <c:pt idx="22">
                  <c:v>19.249354</c:v>
                </c:pt>
                <c:pt idx="23">
                  <c:v>20.129252</c:v>
                </c:pt>
                <c:pt idx="24">
                  <c:v>23.159794</c:v>
                </c:pt>
                <c:pt idx="25">
                  <c:v>27.926476</c:v>
                </c:pt>
                <c:pt idx="26">
                  <c:v>31.040282</c:v>
                </c:pt>
                <c:pt idx="27">
                  <c:v>33.077118</c:v>
                </c:pt>
                <c:pt idx="28">
                  <c:v>35.358254</c:v>
                </c:pt>
                <c:pt idx="29">
                  <c:v>38.051058</c:v>
                </c:pt>
                <c:pt idx="30">
                  <c:v>37.464816</c:v>
                </c:pt>
                <c:pt idx="31">
                  <c:v>33.870546</c:v>
                </c:pt>
                <c:pt idx="32">
                  <c:v>31.972674</c:v>
                </c:pt>
                <c:pt idx="33">
                  <c:v>32.547012</c:v>
                </c:pt>
                <c:pt idx="34">
                  <c:v>32.34626799999999</c:v>
                </c:pt>
                <c:pt idx="35">
                  <c:v>30.18998</c:v>
                </c:pt>
                <c:pt idx="36">
                  <c:v>28.772618</c:v>
                </c:pt>
                <c:pt idx="37">
                  <c:v>29.158616</c:v>
                </c:pt>
                <c:pt idx="38">
                  <c:v>29.563326</c:v>
                </c:pt>
                <c:pt idx="39">
                  <c:v>27.829082</c:v>
                </c:pt>
                <c:pt idx="40">
                  <c:v>27.358206</c:v>
                </c:pt>
                <c:pt idx="41">
                  <c:v>27.787124</c:v>
                </c:pt>
                <c:pt idx="42">
                  <c:v>29.765052</c:v>
                </c:pt>
                <c:pt idx="43">
                  <c:v>28.18161</c:v>
                </c:pt>
                <c:pt idx="44">
                  <c:v>27.205032</c:v>
                </c:pt>
                <c:pt idx="45">
                  <c:v>27.231882</c:v>
                </c:pt>
                <c:pt idx="46">
                  <c:v>29.074618</c:v>
                </c:pt>
                <c:pt idx="47">
                  <c:v>28.533554</c:v>
                </c:pt>
                <c:pt idx="48">
                  <c:v>27.692086</c:v>
                </c:pt>
                <c:pt idx="49">
                  <c:v>27.68897</c:v>
                </c:pt>
                <c:pt idx="50">
                  <c:v>27.829054</c:v>
                </c:pt>
                <c:pt idx="51">
                  <c:v>19.458374</c:v>
                </c:pt>
                <c:pt idx="52">
                  <c:v>17.51984</c:v>
                </c:pt>
                <c:pt idx="53">
                  <c:v>15.588326</c:v>
                </c:pt>
                <c:pt idx="54">
                  <c:v>15.555612</c:v>
                </c:pt>
                <c:pt idx="55">
                  <c:v>11.550522</c:v>
                </c:pt>
                <c:pt idx="56">
                  <c:v>10.130544</c:v>
                </c:pt>
                <c:pt idx="57">
                  <c:v>10.722908</c:v>
                </c:pt>
                <c:pt idx="58">
                  <c:v>11.103636</c:v>
                </c:pt>
                <c:pt idx="59">
                  <c:v>9.0342012</c:v>
                </c:pt>
                <c:pt idx="60">
                  <c:v>7.5949748</c:v>
                </c:pt>
                <c:pt idx="61">
                  <c:v>7.738655199999999</c:v>
                </c:pt>
                <c:pt idx="62">
                  <c:v>8.4232412</c:v>
                </c:pt>
                <c:pt idx="63">
                  <c:v>7.3840058</c:v>
                </c:pt>
                <c:pt idx="64">
                  <c:v>4.6958932</c:v>
                </c:pt>
                <c:pt idx="65">
                  <c:v>5.8788392</c:v>
                </c:pt>
                <c:pt idx="66">
                  <c:v>6.4473078</c:v>
                </c:pt>
                <c:pt idx="67">
                  <c:v>5.9797598</c:v>
                </c:pt>
                <c:pt idx="68">
                  <c:v>3.6148638</c:v>
                </c:pt>
                <c:pt idx="69">
                  <c:v>4.307504</c:v>
                </c:pt>
                <c:pt idx="70">
                  <c:v>4.571579</c:v>
                </c:pt>
                <c:pt idx="71">
                  <c:v>4.6005188</c:v>
                </c:pt>
                <c:pt idx="72">
                  <c:v>1.3191054</c:v>
                </c:pt>
                <c:pt idx="73">
                  <c:v>2.2288728</c:v>
                </c:pt>
                <c:pt idx="74">
                  <c:v>2.3449766</c:v>
                </c:pt>
                <c:pt idx="75">
                  <c:v>3.3577108</c:v>
                </c:pt>
                <c:pt idx="76">
                  <c:v>-0.1199542</c:v>
                </c:pt>
                <c:pt idx="77">
                  <c:v>-0.269654</c:v>
                </c:pt>
                <c:pt idx="78">
                  <c:v>-1.7911692</c:v>
                </c:pt>
                <c:pt idx="79">
                  <c:v>-3.5649094</c:v>
                </c:pt>
                <c:pt idx="80">
                  <c:v>-7.8395222</c:v>
                </c:pt>
                <c:pt idx="81">
                  <c:v>-12.22537</c:v>
                </c:pt>
                <c:pt idx="82">
                  <c:v>-13.953556</c:v>
                </c:pt>
                <c:pt idx="83">
                  <c:v>-16.6712</c:v>
                </c:pt>
                <c:pt idx="84">
                  <c:v>-19.555404</c:v>
                </c:pt>
                <c:pt idx="85">
                  <c:v>-19.85544</c:v>
                </c:pt>
                <c:pt idx="86">
                  <c:v>-18.22869</c:v>
                </c:pt>
                <c:pt idx="87">
                  <c:v>-16.388894</c:v>
                </c:pt>
                <c:pt idx="88">
                  <c:v>-15.088864</c:v>
                </c:pt>
                <c:pt idx="89">
                  <c:v>-15.63232</c:v>
                </c:pt>
                <c:pt idx="90">
                  <c:v>-14.026358</c:v>
                </c:pt>
                <c:pt idx="91">
                  <c:v>-11.91021</c:v>
                </c:pt>
                <c:pt idx="92">
                  <c:v>-10.75253</c:v>
                </c:pt>
                <c:pt idx="93">
                  <c:v>-11.868974</c:v>
                </c:pt>
                <c:pt idx="94">
                  <c:v>-11.2544506</c:v>
                </c:pt>
                <c:pt idx="95">
                  <c:v>-9.6318988</c:v>
                </c:pt>
                <c:pt idx="96">
                  <c:v>-9.6761886</c:v>
                </c:pt>
                <c:pt idx="97">
                  <c:v>-10.9083282</c:v>
                </c:pt>
                <c:pt idx="98">
                  <c:v>-10.4158878</c:v>
                </c:pt>
                <c:pt idx="99">
                  <c:v>-8.661254599999999</c:v>
                </c:pt>
                <c:pt idx="100">
                  <c:v>-8.263121</c:v>
                </c:pt>
                <c:pt idx="101">
                  <c:v>-9.2723912</c:v>
                </c:pt>
                <c:pt idx="102">
                  <c:v>-9.482493399999999</c:v>
                </c:pt>
                <c:pt idx="103">
                  <c:v>-8.3194024</c:v>
                </c:pt>
                <c:pt idx="104">
                  <c:v>-7.785638199999999</c:v>
                </c:pt>
                <c:pt idx="105">
                  <c:v>-8.897653399999999</c:v>
                </c:pt>
                <c:pt idx="106">
                  <c:v>-9.877203</c:v>
                </c:pt>
                <c:pt idx="107">
                  <c:v>-8.331686399999999</c:v>
                </c:pt>
                <c:pt idx="108">
                  <c:v>-8.047826799999999</c:v>
                </c:pt>
                <c:pt idx="109">
                  <c:v>-8.391726999999999</c:v>
                </c:pt>
                <c:pt idx="110">
                  <c:v>-9.385519200000001</c:v>
                </c:pt>
                <c:pt idx="111">
                  <c:v>-8.424401599999999</c:v>
                </c:pt>
                <c:pt idx="112">
                  <c:v>-8.424496000000001</c:v>
                </c:pt>
                <c:pt idx="113">
                  <c:v>-8.417881400000001</c:v>
                </c:pt>
                <c:pt idx="114">
                  <c:v>-10.9507404</c:v>
                </c:pt>
                <c:pt idx="115">
                  <c:v>-9.8348794</c:v>
                </c:pt>
                <c:pt idx="116">
                  <c:v>-8.9999298</c:v>
                </c:pt>
                <c:pt idx="117">
                  <c:v>-8.810205999999999</c:v>
                </c:pt>
                <c:pt idx="118">
                  <c:v>-10.5991496</c:v>
                </c:pt>
                <c:pt idx="119">
                  <c:v>-9.9736808</c:v>
                </c:pt>
                <c:pt idx="120">
                  <c:v>-9.653907999999999</c:v>
                </c:pt>
                <c:pt idx="121">
                  <c:v>-9.852646200000001</c:v>
                </c:pt>
                <c:pt idx="122">
                  <c:v>-11.4823716</c:v>
                </c:pt>
                <c:pt idx="123">
                  <c:v>-12.67559</c:v>
                </c:pt>
                <c:pt idx="124">
                  <c:v>-11.58901</c:v>
                </c:pt>
                <c:pt idx="125">
                  <c:v>-10.725298</c:v>
                </c:pt>
                <c:pt idx="126">
                  <c:v>-12.917458</c:v>
                </c:pt>
                <c:pt idx="127">
                  <c:v>-13.926992</c:v>
                </c:pt>
                <c:pt idx="128">
                  <c:v>-13.173612</c:v>
                </c:pt>
                <c:pt idx="129">
                  <c:v>-13.171832</c:v>
                </c:pt>
                <c:pt idx="130">
                  <c:v>-14.059374</c:v>
                </c:pt>
                <c:pt idx="131">
                  <c:v>-17.272844</c:v>
                </c:pt>
                <c:pt idx="132">
                  <c:v>-16.298192</c:v>
                </c:pt>
                <c:pt idx="133">
                  <c:v>-16.006314</c:v>
                </c:pt>
                <c:pt idx="134">
                  <c:v>-15.81011</c:v>
                </c:pt>
                <c:pt idx="135">
                  <c:v>-19.54767</c:v>
                </c:pt>
                <c:pt idx="136">
                  <c:v>-18.488126</c:v>
                </c:pt>
                <c:pt idx="137">
                  <c:v>-19.011034</c:v>
                </c:pt>
                <c:pt idx="138">
                  <c:v>-18.496798</c:v>
                </c:pt>
                <c:pt idx="139">
                  <c:v>-23.257364</c:v>
                </c:pt>
                <c:pt idx="140">
                  <c:v>-20.918314</c:v>
                </c:pt>
                <c:pt idx="141">
                  <c:v>-11.8227084</c:v>
                </c:pt>
                <c:pt idx="142">
                  <c:v>-7.8009498</c:v>
                </c:pt>
                <c:pt idx="143">
                  <c:v>-7.490774399999999</c:v>
                </c:pt>
                <c:pt idx="144">
                  <c:v>-6.2659366</c:v>
                </c:pt>
                <c:pt idx="145">
                  <c:v>-2.1409276</c:v>
                </c:pt>
                <c:pt idx="146">
                  <c:v>-0.5967334000000001</c:v>
                </c:pt>
                <c:pt idx="147">
                  <c:v>-1.8769224</c:v>
                </c:pt>
                <c:pt idx="148">
                  <c:v>-1.3385572</c:v>
                </c:pt>
                <c:pt idx="149">
                  <c:v>0.4851202</c:v>
                </c:pt>
                <c:pt idx="150">
                  <c:v>3.0659086</c:v>
                </c:pt>
                <c:pt idx="151">
                  <c:v>1.8855208</c:v>
                </c:pt>
                <c:pt idx="152">
                  <c:v>1.5531888</c:v>
                </c:pt>
                <c:pt idx="153">
                  <c:v>2.8141618</c:v>
                </c:pt>
                <c:pt idx="154">
                  <c:v>5.133641</c:v>
                </c:pt>
                <c:pt idx="155">
                  <c:v>4.7542282</c:v>
                </c:pt>
                <c:pt idx="156">
                  <c:v>3.633932199999999</c:v>
                </c:pt>
                <c:pt idx="157">
                  <c:v>4.1782516</c:v>
                </c:pt>
                <c:pt idx="158">
                  <c:v>6.413002799999999</c:v>
                </c:pt>
                <c:pt idx="159">
                  <c:v>5.9055226</c:v>
                </c:pt>
                <c:pt idx="160">
                  <c:v>5.3388802</c:v>
                </c:pt>
                <c:pt idx="161">
                  <c:v>5.2626108</c:v>
                </c:pt>
                <c:pt idx="162">
                  <c:v>7.7901906</c:v>
                </c:pt>
                <c:pt idx="163">
                  <c:v>8.236077</c:v>
                </c:pt>
                <c:pt idx="164">
                  <c:v>6.6847096</c:v>
                </c:pt>
                <c:pt idx="165">
                  <c:v>6.9196428</c:v>
                </c:pt>
                <c:pt idx="166">
                  <c:v>8.272347399999999</c:v>
                </c:pt>
                <c:pt idx="167">
                  <c:v>9.062078</c:v>
                </c:pt>
                <c:pt idx="168">
                  <c:v>7.5267784</c:v>
                </c:pt>
                <c:pt idx="169">
                  <c:v>7.5475558</c:v>
                </c:pt>
                <c:pt idx="170">
                  <c:v>8.969499000000001</c:v>
                </c:pt>
                <c:pt idx="171">
                  <c:v>9.931127399999999</c:v>
                </c:pt>
                <c:pt idx="172">
                  <c:v>9.272042200000001</c:v>
                </c:pt>
                <c:pt idx="173">
                  <c:v>8.2298238</c:v>
                </c:pt>
                <c:pt idx="174">
                  <c:v>9.209804</c:v>
                </c:pt>
                <c:pt idx="175">
                  <c:v>10.4862352</c:v>
                </c:pt>
                <c:pt idx="176">
                  <c:v>9.545310199999999</c:v>
                </c:pt>
                <c:pt idx="177">
                  <c:v>8.924080399999999</c:v>
                </c:pt>
                <c:pt idx="178">
                  <c:v>9.479204599999999</c:v>
                </c:pt>
                <c:pt idx="179">
                  <c:v>11.32605</c:v>
                </c:pt>
                <c:pt idx="180">
                  <c:v>9.7741828</c:v>
                </c:pt>
                <c:pt idx="181">
                  <c:v>9.356720599999999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9.220224400000001</c:v>
                </c:pt>
                <c:pt idx="1">
                  <c:v>11.345144</c:v>
                </c:pt>
                <c:pt idx="2">
                  <c:v>11.190148</c:v>
                </c:pt>
                <c:pt idx="3">
                  <c:v>10.6591924</c:v>
                </c:pt>
                <c:pt idx="4">
                  <c:v>9.827180799999999</c:v>
                </c:pt>
                <c:pt idx="5">
                  <c:v>11.5626484</c:v>
                </c:pt>
                <c:pt idx="6">
                  <c:v>12.363378</c:v>
                </c:pt>
                <c:pt idx="7">
                  <c:v>11.414352</c:v>
                </c:pt>
                <c:pt idx="8">
                  <c:v>10.4862388</c:v>
                </c:pt>
                <c:pt idx="9">
                  <c:v>12.426996</c:v>
                </c:pt>
                <c:pt idx="10">
                  <c:v>13.40054</c:v>
                </c:pt>
                <c:pt idx="11">
                  <c:v>12.179918</c:v>
                </c:pt>
                <c:pt idx="12">
                  <c:v>11.717358</c:v>
                </c:pt>
                <c:pt idx="13">
                  <c:v>12.513728</c:v>
                </c:pt>
                <c:pt idx="14">
                  <c:v>14.789082</c:v>
                </c:pt>
                <c:pt idx="15">
                  <c:v>14.302124</c:v>
                </c:pt>
                <c:pt idx="16">
                  <c:v>14.158302</c:v>
                </c:pt>
                <c:pt idx="17">
                  <c:v>14.428686</c:v>
                </c:pt>
                <c:pt idx="18">
                  <c:v>17.284952</c:v>
                </c:pt>
                <c:pt idx="19">
                  <c:v>17.804586</c:v>
                </c:pt>
                <c:pt idx="20">
                  <c:v>18.423338</c:v>
                </c:pt>
                <c:pt idx="21">
                  <c:v>20.198092</c:v>
                </c:pt>
                <c:pt idx="22">
                  <c:v>25.720974</c:v>
                </c:pt>
                <c:pt idx="23">
                  <c:v>28.336818</c:v>
                </c:pt>
                <c:pt idx="24">
                  <c:v>29.7679</c:v>
                </c:pt>
                <c:pt idx="25">
                  <c:v>32.82959200000001</c:v>
                </c:pt>
                <c:pt idx="26">
                  <c:v>36.713072</c:v>
                </c:pt>
                <c:pt idx="27">
                  <c:v>38.070324</c:v>
                </c:pt>
                <c:pt idx="28">
                  <c:v>36.360974</c:v>
                </c:pt>
                <c:pt idx="29">
                  <c:v>34.246798</c:v>
                </c:pt>
                <c:pt idx="30">
                  <c:v>33.34483400000001</c:v>
                </c:pt>
                <c:pt idx="31">
                  <c:v>33.120752</c:v>
                </c:pt>
                <c:pt idx="32">
                  <c:v>30.557664</c:v>
                </c:pt>
                <c:pt idx="33">
                  <c:v>29.021312</c:v>
                </c:pt>
                <c:pt idx="34">
                  <c:v>29.036552</c:v>
                </c:pt>
                <c:pt idx="35">
                  <c:v>29.587282</c:v>
                </c:pt>
                <c:pt idx="36">
                  <c:v>28.012302</c:v>
                </c:pt>
                <c:pt idx="37">
                  <c:v>27.604996</c:v>
                </c:pt>
                <c:pt idx="38">
                  <c:v>27.526586</c:v>
                </c:pt>
                <c:pt idx="39">
                  <c:v>29.486364</c:v>
                </c:pt>
                <c:pt idx="40">
                  <c:v>28.549426</c:v>
                </c:pt>
                <c:pt idx="41">
                  <c:v>27.491506</c:v>
                </c:pt>
                <c:pt idx="42">
                  <c:v>26.933704</c:v>
                </c:pt>
                <c:pt idx="43">
                  <c:v>28.517804</c:v>
                </c:pt>
                <c:pt idx="44">
                  <c:v>28.484514</c:v>
                </c:pt>
                <c:pt idx="45">
                  <c:v>27.399956</c:v>
                </c:pt>
                <c:pt idx="46">
                  <c:v>27.265534</c:v>
                </c:pt>
                <c:pt idx="47">
                  <c:v>29.37266</c:v>
                </c:pt>
                <c:pt idx="48">
                  <c:v>27.234166</c:v>
                </c:pt>
                <c:pt idx="49">
                  <c:v>19.388568</c:v>
                </c:pt>
                <c:pt idx="50">
                  <c:v>18.209158</c:v>
                </c:pt>
                <c:pt idx="51">
                  <c:v>16.133848</c:v>
                </c:pt>
                <c:pt idx="52">
                  <c:v>13.265622</c:v>
                </c:pt>
                <c:pt idx="53">
                  <c:v>11.567442</c:v>
                </c:pt>
                <c:pt idx="54">
                  <c:v>11.47217</c:v>
                </c:pt>
                <c:pt idx="55">
                  <c:v>11.405556</c:v>
                </c:pt>
                <c:pt idx="56">
                  <c:v>10.2118794</c:v>
                </c:pt>
                <c:pt idx="57">
                  <c:v>8.488733399999999</c:v>
                </c:pt>
                <c:pt idx="58">
                  <c:v>9.124022</c:v>
                </c:pt>
                <c:pt idx="59">
                  <c:v>9.071853600000001</c:v>
                </c:pt>
                <c:pt idx="60">
                  <c:v>7.5321446</c:v>
                </c:pt>
                <c:pt idx="61">
                  <c:v>5.892057599999999</c:v>
                </c:pt>
                <c:pt idx="62">
                  <c:v>5.8422548</c:v>
                </c:pt>
                <c:pt idx="63">
                  <c:v>6.8185026</c:v>
                </c:pt>
                <c:pt idx="64">
                  <c:v>6.649048000000001</c:v>
                </c:pt>
                <c:pt idx="65">
                  <c:v>4.5347982</c:v>
                </c:pt>
                <c:pt idx="66">
                  <c:v>4.539206</c:v>
                </c:pt>
                <c:pt idx="67">
                  <c:v>5.5890068</c:v>
                </c:pt>
                <c:pt idx="68">
                  <c:v>5.485185</c:v>
                </c:pt>
                <c:pt idx="69">
                  <c:v>2.333786</c:v>
                </c:pt>
                <c:pt idx="70">
                  <c:v>1.746805</c:v>
                </c:pt>
                <c:pt idx="71">
                  <c:v>3.0361986</c:v>
                </c:pt>
                <c:pt idx="72">
                  <c:v>3.3814402</c:v>
                </c:pt>
                <c:pt idx="73">
                  <c:v>2.3132932</c:v>
                </c:pt>
                <c:pt idx="74">
                  <c:v>-0.2303936</c:v>
                </c:pt>
                <c:pt idx="75">
                  <c:v>0.7195728</c:v>
                </c:pt>
                <c:pt idx="76">
                  <c:v>-0.4451664</c:v>
                </c:pt>
                <c:pt idx="77">
                  <c:v>-3.843343</c:v>
                </c:pt>
                <c:pt idx="78">
                  <c:v>-8.9250056</c:v>
                </c:pt>
                <c:pt idx="79">
                  <c:v>-11.007453</c:v>
                </c:pt>
                <c:pt idx="80">
                  <c:v>-12.777148</c:v>
                </c:pt>
                <c:pt idx="81">
                  <c:v>-17.225748</c:v>
                </c:pt>
                <c:pt idx="82">
                  <c:v>-20.47331</c:v>
                </c:pt>
                <c:pt idx="83">
                  <c:v>-19.148328</c:v>
                </c:pt>
                <c:pt idx="84">
                  <c:v>-17.448762</c:v>
                </c:pt>
                <c:pt idx="85">
                  <c:v>-15.875794</c:v>
                </c:pt>
                <c:pt idx="86">
                  <c:v>-16.361354</c:v>
                </c:pt>
                <c:pt idx="87">
                  <c:v>-15.196288</c:v>
                </c:pt>
                <c:pt idx="88">
                  <c:v>-12.929994</c:v>
                </c:pt>
                <c:pt idx="89">
                  <c:v>-11.552728</c:v>
                </c:pt>
                <c:pt idx="90">
                  <c:v>-12.813148</c:v>
                </c:pt>
                <c:pt idx="91">
                  <c:v>-11.893396</c:v>
                </c:pt>
                <c:pt idx="92">
                  <c:v>-10.0925658</c:v>
                </c:pt>
                <c:pt idx="93">
                  <c:v>-9.177708599999999</c:v>
                </c:pt>
                <c:pt idx="94">
                  <c:v>-11.3223848</c:v>
                </c:pt>
                <c:pt idx="95">
                  <c:v>-11.0255618</c:v>
                </c:pt>
                <c:pt idx="96">
                  <c:v>-9.905833400000001</c:v>
                </c:pt>
                <c:pt idx="97">
                  <c:v>-8.5299976</c:v>
                </c:pt>
                <c:pt idx="98">
                  <c:v>-7.0469256</c:v>
                </c:pt>
                <c:pt idx="99">
                  <c:v>-9.998805000000001</c:v>
                </c:pt>
                <c:pt idx="100">
                  <c:v>-8.416825800000002</c:v>
                </c:pt>
                <c:pt idx="101">
                  <c:v>-7.795688200000001</c:v>
                </c:pt>
                <c:pt idx="102">
                  <c:v>-8.131645799999999</c:v>
                </c:pt>
                <c:pt idx="103">
                  <c:v>-9.8307182</c:v>
                </c:pt>
                <c:pt idx="104">
                  <c:v>-8.525462399999999</c:v>
                </c:pt>
                <c:pt idx="105">
                  <c:v>-7.5352338</c:v>
                </c:pt>
                <c:pt idx="106">
                  <c:v>-8.260652400000001</c:v>
                </c:pt>
                <c:pt idx="107">
                  <c:v>-9.920600199999999</c:v>
                </c:pt>
                <c:pt idx="108">
                  <c:v>-9.1886954</c:v>
                </c:pt>
                <c:pt idx="109">
                  <c:v>-8.046621400000001</c:v>
                </c:pt>
                <c:pt idx="110">
                  <c:v>-8.3943482</c:v>
                </c:pt>
                <c:pt idx="111">
                  <c:v>-9.764065800000001</c:v>
                </c:pt>
                <c:pt idx="112">
                  <c:v>-10.6855678</c:v>
                </c:pt>
                <c:pt idx="113">
                  <c:v>-8.814185599999998</c:v>
                </c:pt>
                <c:pt idx="114">
                  <c:v>-8.32413</c:v>
                </c:pt>
                <c:pt idx="115">
                  <c:v>-10.2807236</c:v>
                </c:pt>
                <c:pt idx="116">
                  <c:v>-11.226288</c:v>
                </c:pt>
                <c:pt idx="117">
                  <c:v>-9.649325000000001</c:v>
                </c:pt>
                <c:pt idx="118">
                  <c:v>-9.204622199999999</c:v>
                </c:pt>
                <c:pt idx="119">
                  <c:v>-10.5947212</c:v>
                </c:pt>
                <c:pt idx="120">
                  <c:v>-12.23373</c:v>
                </c:pt>
                <c:pt idx="121">
                  <c:v>-11.699478</c:v>
                </c:pt>
                <c:pt idx="122">
                  <c:v>-11.137534</c:v>
                </c:pt>
                <c:pt idx="123">
                  <c:v>-11.1516694</c:v>
                </c:pt>
                <c:pt idx="124">
                  <c:v>-13.7809</c:v>
                </c:pt>
                <c:pt idx="125">
                  <c:v>-12.133354</c:v>
                </c:pt>
                <c:pt idx="126">
                  <c:v>-12.742176</c:v>
                </c:pt>
                <c:pt idx="127">
                  <c:v>-13.235276</c:v>
                </c:pt>
                <c:pt idx="128">
                  <c:v>-15.773862</c:v>
                </c:pt>
                <c:pt idx="129">
                  <c:v>-15.941912</c:v>
                </c:pt>
                <c:pt idx="130">
                  <c:v>-14.833616</c:v>
                </c:pt>
                <c:pt idx="131">
                  <c:v>-15.00217</c:v>
                </c:pt>
                <c:pt idx="132">
                  <c:v>-17.775172</c:v>
                </c:pt>
                <c:pt idx="133">
                  <c:v>-18.384866</c:v>
                </c:pt>
                <c:pt idx="134">
                  <c:v>-17.88725</c:v>
                </c:pt>
                <c:pt idx="135">
                  <c:v>-17.76785</c:v>
                </c:pt>
                <c:pt idx="136">
                  <c:v>-21.332582</c:v>
                </c:pt>
                <c:pt idx="137">
                  <c:v>-22.774618</c:v>
                </c:pt>
                <c:pt idx="138">
                  <c:v>-18.421914</c:v>
                </c:pt>
                <c:pt idx="139">
                  <c:v>-10.7233474</c:v>
                </c:pt>
                <c:pt idx="140">
                  <c:v>-9.0727268</c:v>
                </c:pt>
                <c:pt idx="141">
                  <c:v>-8.2004792</c:v>
                </c:pt>
                <c:pt idx="142">
                  <c:v>-5.1694064</c:v>
                </c:pt>
                <c:pt idx="143">
                  <c:v>-1.660223</c:v>
                </c:pt>
                <c:pt idx="144">
                  <c:v>-1.681573</c:v>
                </c:pt>
                <c:pt idx="145">
                  <c:v>-2.4088832</c:v>
                </c:pt>
                <c:pt idx="146">
                  <c:v>-1.4369292</c:v>
                </c:pt>
                <c:pt idx="147">
                  <c:v>2.0855488</c:v>
                </c:pt>
                <c:pt idx="148">
                  <c:v>1.4761152</c:v>
                </c:pt>
                <c:pt idx="149">
                  <c:v>1.298306</c:v>
                </c:pt>
                <c:pt idx="150">
                  <c:v>1.4734134</c:v>
                </c:pt>
                <c:pt idx="151">
                  <c:v>5.0750712</c:v>
                </c:pt>
                <c:pt idx="152">
                  <c:v>4.2231172</c:v>
                </c:pt>
                <c:pt idx="153">
                  <c:v>3.9179304</c:v>
                </c:pt>
                <c:pt idx="154">
                  <c:v>3.2255166</c:v>
                </c:pt>
                <c:pt idx="155">
                  <c:v>5.5406014</c:v>
                </c:pt>
                <c:pt idx="156">
                  <c:v>6.0399472</c:v>
                </c:pt>
                <c:pt idx="157">
                  <c:v>5.171411600000001</c:v>
                </c:pt>
                <c:pt idx="158">
                  <c:v>5.1146952</c:v>
                </c:pt>
                <c:pt idx="159">
                  <c:v>7.143770600000001</c:v>
                </c:pt>
                <c:pt idx="160">
                  <c:v>7.427867600000001</c:v>
                </c:pt>
                <c:pt idx="161">
                  <c:v>6.4260006</c:v>
                </c:pt>
                <c:pt idx="162">
                  <c:v>5.987087199999999</c:v>
                </c:pt>
                <c:pt idx="163">
                  <c:v>8.231896599999999</c:v>
                </c:pt>
                <c:pt idx="164">
                  <c:v>8.8708414</c:v>
                </c:pt>
                <c:pt idx="165">
                  <c:v>7.604623800000001</c:v>
                </c:pt>
                <c:pt idx="166">
                  <c:v>6.9706502</c:v>
                </c:pt>
                <c:pt idx="167">
                  <c:v>8.0145708</c:v>
                </c:pt>
                <c:pt idx="168">
                  <c:v>10.6636966</c:v>
                </c:pt>
                <c:pt idx="169">
                  <c:v>8.8774894</c:v>
                </c:pt>
                <c:pt idx="170">
                  <c:v>8.062909999999999</c:v>
                </c:pt>
                <c:pt idx="171">
                  <c:v>8.6217656</c:v>
                </c:pt>
                <c:pt idx="172">
                  <c:v>9.9058662</c:v>
                </c:pt>
                <c:pt idx="173">
                  <c:v>10.2089556</c:v>
                </c:pt>
                <c:pt idx="174">
                  <c:v>9.024111000000001</c:v>
                </c:pt>
                <c:pt idx="175">
                  <c:v>8.4820286</c:v>
                </c:pt>
                <c:pt idx="176">
                  <c:v>10.6151822</c:v>
                </c:pt>
                <c:pt idx="177">
                  <c:v>10.6879356</c:v>
                </c:pt>
                <c:pt idx="178">
                  <c:v>9.336145999999999</c:v>
                </c:pt>
                <c:pt idx="179">
                  <c:v>8.867709399999999</c:v>
                </c:pt>
                <c:pt idx="180">
                  <c:v>10.6219894</c:v>
                </c:pt>
                <c:pt idx="181">
                  <c:v>11.0575025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43.50283494949495</v>
      </c>
      <c r="C3">
        <v>-1.13</v>
      </c>
      <c r="D3">
        <v>7.124669333333333</v>
      </c>
      <c r="E3">
        <v>-1.11</v>
      </c>
      <c r="F3">
        <v>8.85616475</v>
      </c>
      <c r="G3">
        <v>-1.09</v>
      </c>
      <c r="H3">
        <v>9.488859399999999</v>
      </c>
      <c r="I3">
        <v>-1.08</v>
      </c>
      <c r="J3">
        <v>8.840429</v>
      </c>
      <c r="K3">
        <v>-1.06</v>
      </c>
      <c r="L3">
        <v>9.928606</v>
      </c>
      <c r="M3">
        <v>-1.04</v>
      </c>
      <c r="N3">
        <v>8.5282445</v>
      </c>
      <c r="O3">
        <v>-1.02</v>
      </c>
      <c r="P3">
        <v>9.145408999999999</v>
      </c>
      <c r="Q3">
        <v>-1</v>
      </c>
      <c r="R3">
        <v>10.7860875</v>
      </c>
      <c r="S3">
        <v>-0.98</v>
      </c>
      <c r="T3">
        <v>9.220224400000001</v>
      </c>
    </row>
    <row r="4" spans="1:20">
      <c r="A4">
        <v>-0.95</v>
      </c>
      <c r="B4">
        <v>-125.7667033333333</v>
      </c>
      <c r="C4">
        <v>-1.12</v>
      </c>
      <c r="D4">
        <v>7.3532336</v>
      </c>
      <c r="E4">
        <v>-1.1</v>
      </c>
      <c r="F4">
        <v>8.169393400000001</v>
      </c>
      <c r="G4">
        <v>-1.08</v>
      </c>
      <c r="H4">
        <v>9.3844674</v>
      </c>
      <c r="I4">
        <v>-1.07</v>
      </c>
      <c r="J4">
        <v>8.2237078</v>
      </c>
      <c r="K4">
        <v>-1.05</v>
      </c>
      <c r="L4">
        <v>10.3157416</v>
      </c>
      <c r="M4">
        <v>-1.03</v>
      </c>
      <c r="N4">
        <v>9.9427722</v>
      </c>
      <c r="O4">
        <v>-1.01</v>
      </c>
      <c r="P4">
        <v>8.557613</v>
      </c>
      <c r="Q4">
        <v>-0.99</v>
      </c>
      <c r="R4">
        <v>10.0504048</v>
      </c>
      <c r="S4">
        <v>-0.97</v>
      </c>
      <c r="T4">
        <v>11.345144</v>
      </c>
    </row>
    <row r="5" spans="1:20">
      <c r="A5">
        <v>-0.9399999999999999</v>
      </c>
      <c r="B5">
        <v>-68.24041600000001</v>
      </c>
      <c r="C5">
        <v>-1.11</v>
      </c>
      <c r="D5">
        <v>9.9113934</v>
      </c>
      <c r="E5">
        <v>-1.09</v>
      </c>
      <c r="F5">
        <v>7.963253799999999</v>
      </c>
      <c r="G5">
        <v>-1.07</v>
      </c>
      <c r="H5">
        <v>8.6052842</v>
      </c>
      <c r="I5">
        <v>-1.06</v>
      </c>
      <c r="J5">
        <v>9.3056658</v>
      </c>
      <c r="K5">
        <v>-1.04</v>
      </c>
      <c r="L5">
        <v>9.055364600000001</v>
      </c>
      <c r="M5">
        <v>-1.02</v>
      </c>
      <c r="N5">
        <v>10.5127474</v>
      </c>
      <c r="O5">
        <v>-1</v>
      </c>
      <c r="P5">
        <v>9.267025200000001</v>
      </c>
      <c r="Q5">
        <v>-0.98</v>
      </c>
      <c r="R5">
        <v>9.077411399999999</v>
      </c>
      <c r="S5">
        <v>-0.96</v>
      </c>
      <c r="T5">
        <v>11.190148</v>
      </c>
    </row>
    <row r="6" spans="1:20">
      <c r="A6">
        <v>-0.93</v>
      </c>
      <c r="B6">
        <v>-33.514612</v>
      </c>
      <c r="C6">
        <v>-1.1</v>
      </c>
      <c r="D6">
        <v>8.518564399999999</v>
      </c>
      <c r="E6">
        <v>-1.08</v>
      </c>
      <c r="F6">
        <v>9.138673199999999</v>
      </c>
      <c r="G6">
        <v>-1.06</v>
      </c>
      <c r="H6">
        <v>8.5443102</v>
      </c>
      <c r="I6">
        <v>-1.05</v>
      </c>
      <c r="J6">
        <v>10.89395</v>
      </c>
      <c r="K6">
        <v>-1.03</v>
      </c>
      <c r="L6">
        <v>8.766124600000001</v>
      </c>
      <c r="M6">
        <v>-1.01</v>
      </c>
      <c r="N6">
        <v>9.290616199999999</v>
      </c>
      <c r="O6">
        <v>-0.99</v>
      </c>
      <c r="P6">
        <v>11.323814</v>
      </c>
      <c r="Q6">
        <v>-0.97</v>
      </c>
      <c r="R6">
        <v>9.433344399999999</v>
      </c>
      <c r="S6">
        <v>-0.95</v>
      </c>
      <c r="T6">
        <v>10.6591924</v>
      </c>
    </row>
    <row r="7" spans="1:20">
      <c r="A7">
        <v>-0.92</v>
      </c>
      <c r="B7">
        <v>-23.236938</v>
      </c>
      <c r="C7">
        <v>-1.09</v>
      </c>
      <c r="D7">
        <v>8.0825222</v>
      </c>
      <c r="E7">
        <v>-1.07</v>
      </c>
      <c r="F7">
        <v>9.781997</v>
      </c>
      <c r="G7">
        <v>-1.05</v>
      </c>
      <c r="H7">
        <v>9.249121199999999</v>
      </c>
      <c r="I7">
        <v>-1.04</v>
      </c>
      <c r="J7">
        <v>9.347998200000001</v>
      </c>
      <c r="K7">
        <v>-1.02</v>
      </c>
      <c r="L7">
        <v>10.7030822</v>
      </c>
      <c r="M7">
        <v>-1</v>
      </c>
      <c r="N7">
        <v>8.550191999999999</v>
      </c>
      <c r="O7">
        <v>-0.98</v>
      </c>
      <c r="P7">
        <v>10.271633</v>
      </c>
      <c r="Q7">
        <v>-0.96</v>
      </c>
      <c r="R7">
        <v>11.569442</v>
      </c>
      <c r="S7">
        <v>-0.9399999999999999</v>
      </c>
      <c r="T7">
        <v>9.827180799999999</v>
      </c>
    </row>
    <row r="8" spans="1:20">
      <c r="A8">
        <v>-0.91</v>
      </c>
      <c r="B8">
        <v>-16.39821</v>
      </c>
      <c r="C8">
        <v>-1.08</v>
      </c>
      <c r="D8">
        <v>7.6345212</v>
      </c>
      <c r="E8">
        <v>-1.06</v>
      </c>
      <c r="F8">
        <v>8.5190412</v>
      </c>
      <c r="G8">
        <v>-1.04</v>
      </c>
      <c r="H8">
        <v>10.5926406</v>
      </c>
      <c r="I8">
        <v>-1.03</v>
      </c>
      <c r="J8">
        <v>8.692967400000001</v>
      </c>
      <c r="K8">
        <v>-1.01</v>
      </c>
      <c r="L8">
        <v>9.7738212</v>
      </c>
      <c r="M8">
        <v>-0.99</v>
      </c>
      <c r="N8">
        <v>9.7369006</v>
      </c>
      <c r="O8">
        <v>-0.97</v>
      </c>
      <c r="P8">
        <v>9.4515864</v>
      </c>
      <c r="Q8">
        <v>-0.95</v>
      </c>
      <c r="R8">
        <v>11.042232</v>
      </c>
      <c r="S8">
        <v>-0.93</v>
      </c>
      <c r="T8">
        <v>11.5626484</v>
      </c>
    </row>
    <row r="9" spans="1:20">
      <c r="A9">
        <v>-0.9</v>
      </c>
      <c r="B9">
        <v>-10.7496052</v>
      </c>
      <c r="C9">
        <v>-1.07</v>
      </c>
      <c r="D9">
        <v>9.688988200000001</v>
      </c>
      <c r="E9">
        <v>-1.05</v>
      </c>
      <c r="F9">
        <v>7.97551</v>
      </c>
      <c r="G9">
        <v>-1.03</v>
      </c>
      <c r="H9">
        <v>9.783166400000001</v>
      </c>
      <c r="I9">
        <v>-1.02</v>
      </c>
      <c r="J9">
        <v>9.3199804</v>
      </c>
      <c r="K9">
        <v>-1</v>
      </c>
      <c r="L9">
        <v>8.004590400000001</v>
      </c>
      <c r="M9">
        <v>-0.98</v>
      </c>
      <c r="N9">
        <v>11.849786</v>
      </c>
      <c r="O9">
        <v>-0.96</v>
      </c>
      <c r="P9">
        <v>9.822117</v>
      </c>
      <c r="Q9">
        <v>-0.9399999999999999</v>
      </c>
      <c r="R9">
        <v>9.964595800000001</v>
      </c>
      <c r="S9">
        <v>-0.92</v>
      </c>
      <c r="T9">
        <v>12.363378</v>
      </c>
    </row>
    <row r="10" spans="1:20">
      <c r="A10">
        <v>-0.89</v>
      </c>
      <c r="B10">
        <v>-6.9951928</v>
      </c>
      <c r="C10">
        <v>-1.06</v>
      </c>
      <c r="D10">
        <v>9.591016</v>
      </c>
      <c r="E10">
        <v>-1.04</v>
      </c>
      <c r="F10">
        <v>10.0360582</v>
      </c>
      <c r="G10">
        <v>-1.02</v>
      </c>
      <c r="H10">
        <v>9.372818599999999</v>
      </c>
      <c r="I10">
        <v>-1.01</v>
      </c>
      <c r="J10">
        <v>10.862686</v>
      </c>
      <c r="K10">
        <v>-0.99</v>
      </c>
      <c r="L10">
        <v>8.5129746</v>
      </c>
      <c r="M10">
        <v>-0.97</v>
      </c>
      <c r="N10">
        <v>10.023404</v>
      </c>
      <c r="O10">
        <v>-0.95</v>
      </c>
      <c r="P10">
        <v>11.664492</v>
      </c>
      <c r="Q10">
        <v>-0.93</v>
      </c>
      <c r="R10">
        <v>10.0990276</v>
      </c>
      <c r="S10">
        <v>-0.91</v>
      </c>
      <c r="T10">
        <v>11.414352</v>
      </c>
    </row>
    <row r="11" spans="1:20">
      <c r="A11">
        <v>-0.88</v>
      </c>
      <c r="B11">
        <v>-4.9446422</v>
      </c>
      <c r="C11">
        <v>-1.05</v>
      </c>
      <c r="D11">
        <v>8.686031</v>
      </c>
      <c r="E11">
        <v>-1.03</v>
      </c>
      <c r="F11">
        <v>10.767571</v>
      </c>
      <c r="G11">
        <v>-1.01</v>
      </c>
      <c r="H11">
        <v>10.0658232</v>
      </c>
      <c r="I11">
        <v>-1</v>
      </c>
      <c r="J11">
        <v>7.636151</v>
      </c>
      <c r="K11">
        <v>-0.98</v>
      </c>
      <c r="L11">
        <v>11.238038</v>
      </c>
      <c r="M11">
        <v>-0.96</v>
      </c>
      <c r="N11">
        <v>9.7075674</v>
      </c>
      <c r="O11">
        <v>-0.9399999999999999</v>
      </c>
      <c r="P11">
        <v>10.555605</v>
      </c>
      <c r="Q11">
        <v>-0.92</v>
      </c>
      <c r="R11">
        <v>12.057896</v>
      </c>
      <c r="S11">
        <v>-0.9</v>
      </c>
      <c r="T11">
        <v>10.4862388</v>
      </c>
    </row>
    <row r="12" spans="1:20">
      <c r="A12">
        <v>-0.87</v>
      </c>
      <c r="B12">
        <v>-4.1837766</v>
      </c>
      <c r="C12">
        <v>-1.04</v>
      </c>
      <c r="D12">
        <v>8.2826866</v>
      </c>
      <c r="E12">
        <v>-1.02</v>
      </c>
      <c r="F12">
        <v>9.682644400000001</v>
      </c>
      <c r="G12">
        <v>-1</v>
      </c>
      <c r="H12">
        <v>7.578068400000001</v>
      </c>
      <c r="I12">
        <v>-0.99</v>
      </c>
      <c r="J12">
        <v>9.2293912</v>
      </c>
      <c r="K12">
        <v>-0.97</v>
      </c>
      <c r="L12">
        <v>11.1839512</v>
      </c>
      <c r="M12">
        <v>-0.95</v>
      </c>
      <c r="N12">
        <v>10.2664848</v>
      </c>
      <c r="O12">
        <v>-0.93</v>
      </c>
      <c r="P12">
        <v>10.2356484</v>
      </c>
      <c r="Q12">
        <v>-0.91</v>
      </c>
      <c r="R12">
        <v>12.649934</v>
      </c>
      <c r="S12">
        <v>-0.89</v>
      </c>
      <c r="T12">
        <v>12.426996</v>
      </c>
    </row>
    <row r="13" spans="1:20">
      <c r="A13">
        <v>-0.86</v>
      </c>
      <c r="B13">
        <v>-1.249884</v>
      </c>
      <c r="C13">
        <v>-1.03</v>
      </c>
      <c r="D13">
        <v>9.8899448</v>
      </c>
      <c r="E13">
        <v>-1.01</v>
      </c>
      <c r="F13">
        <v>8.8951542</v>
      </c>
      <c r="G13">
        <v>-0.99</v>
      </c>
      <c r="H13">
        <v>9.370360399999999</v>
      </c>
      <c r="I13">
        <v>-0.98</v>
      </c>
      <c r="J13">
        <v>9.6376542</v>
      </c>
      <c r="K13">
        <v>-0.96</v>
      </c>
      <c r="L13">
        <v>10.2715266</v>
      </c>
      <c r="M13">
        <v>-0.9399999999999999</v>
      </c>
      <c r="N13">
        <v>11.811694</v>
      </c>
      <c r="O13">
        <v>-0.92</v>
      </c>
      <c r="P13">
        <v>10.7140444</v>
      </c>
      <c r="Q13">
        <v>-0.9</v>
      </c>
      <c r="R13">
        <v>10.978426</v>
      </c>
      <c r="S13">
        <v>-0.88</v>
      </c>
      <c r="T13">
        <v>13.40054</v>
      </c>
    </row>
    <row r="14" spans="1:20">
      <c r="A14">
        <v>-0.85</v>
      </c>
      <c r="B14">
        <v>3.1876424</v>
      </c>
      <c r="C14">
        <v>-1.02</v>
      </c>
      <c r="D14">
        <v>10.0390092</v>
      </c>
      <c r="E14">
        <v>-1</v>
      </c>
      <c r="F14">
        <v>8.381528599999999</v>
      </c>
      <c r="G14">
        <v>-0.98</v>
      </c>
      <c r="H14">
        <v>8.7809712</v>
      </c>
      <c r="I14">
        <v>-0.97</v>
      </c>
      <c r="J14">
        <v>11.48369</v>
      </c>
      <c r="K14">
        <v>-0.95</v>
      </c>
      <c r="L14">
        <v>9.91774575</v>
      </c>
      <c r="M14">
        <v>-0.93</v>
      </c>
      <c r="N14">
        <v>10.9177032</v>
      </c>
      <c r="O14">
        <v>-0.91</v>
      </c>
      <c r="P14">
        <v>12.490102</v>
      </c>
      <c r="Q14">
        <v>-0.89</v>
      </c>
      <c r="R14">
        <v>10.9067478</v>
      </c>
      <c r="S14">
        <v>-0.87</v>
      </c>
      <c r="T14">
        <v>12.179918</v>
      </c>
    </row>
    <row r="15" spans="1:20">
      <c r="A15">
        <v>-0.84</v>
      </c>
      <c r="B15">
        <v>3.9662788</v>
      </c>
      <c r="C15">
        <v>-1.01</v>
      </c>
      <c r="D15">
        <v>9.4578106</v>
      </c>
      <c r="E15">
        <v>-0.99</v>
      </c>
      <c r="F15">
        <v>11.128532</v>
      </c>
      <c r="G15">
        <v>-0.97</v>
      </c>
      <c r="H15">
        <v>9.545362600000001</v>
      </c>
      <c r="I15">
        <v>-0.96</v>
      </c>
      <c r="J15">
        <v>11.315032</v>
      </c>
      <c r="K15">
        <v>-0.9399999999999999</v>
      </c>
      <c r="L15">
        <v>10.6561196</v>
      </c>
      <c r="M15">
        <v>-0.92</v>
      </c>
      <c r="N15">
        <v>10.2092742</v>
      </c>
      <c r="O15">
        <v>-0.9</v>
      </c>
      <c r="P15">
        <v>12.358152</v>
      </c>
      <c r="Q15">
        <v>-0.88</v>
      </c>
      <c r="R15">
        <v>12.583204</v>
      </c>
      <c r="S15">
        <v>-0.86</v>
      </c>
      <c r="T15">
        <v>11.717358</v>
      </c>
    </row>
    <row r="16" spans="1:20">
      <c r="A16">
        <v>-0.83</v>
      </c>
      <c r="B16">
        <v>4.5953364</v>
      </c>
      <c r="C16">
        <v>-1</v>
      </c>
      <c r="D16">
        <v>8.4958308</v>
      </c>
      <c r="E16">
        <v>-0.98</v>
      </c>
      <c r="F16">
        <v>8.9457936</v>
      </c>
      <c r="G16">
        <v>-0.96</v>
      </c>
      <c r="H16">
        <v>11.916844</v>
      </c>
      <c r="I16">
        <v>-0.95</v>
      </c>
      <c r="J16">
        <v>9.9804508</v>
      </c>
      <c r="K16">
        <v>-0.93</v>
      </c>
      <c r="L16">
        <v>12.467138</v>
      </c>
      <c r="M16">
        <v>-0.91</v>
      </c>
      <c r="N16">
        <v>10.7616038</v>
      </c>
      <c r="O16">
        <v>-0.89</v>
      </c>
      <c r="P16">
        <v>10.827172</v>
      </c>
      <c r="Q16">
        <v>-0.87</v>
      </c>
      <c r="R16">
        <v>12.884026</v>
      </c>
      <c r="S16">
        <v>-0.85</v>
      </c>
      <c r="T16">
        <v>12.513728</v>
      </c>
    </row>
    <row r="17" spans="1:20">
      <c r="A17">
        <v>-0.82</v>
      </c>
      <c r="B17">
        <v>6.140253599999999</v>
      </c>
      <c r="C17">
        <v>-0.99</v>
      </c>
      <c r="D17">
        <v>10.2824124</v>
      </c>
      <c r="E17">
        <v>-0.97</v>
      </c>
      <c r="F17">
        <v>8.976279999999999</v>
      </c>
      <c r="G17">
        <v>-0.95</v>
      </c>
      <c r="H17">
        <v>11.348326</v>
      </c>
      <c r="I17">
        <v>-0.9399999999999999</v>
      </c>
      <c r="J17">
        <v>9.751025200000001</v>
      </c>
      <c r="K17">
        <v>-0.92</v>
      </c>
      <c r="L17">
        <v>10.6078756</v>
      </c>
      <c r="M17">
        <v>-0.9</v>
      </c>
      <c r="N17">
        <v>13.705008</v>
      </c>
      <c r="O17">
        <v>-0.88</v>
      </c>
      <c r="P17">
        <v>11.018168</v>
      </c>
      <c r="Q17">
        <v>-0.86</v>
      </c>
      <c r="R17">
        <v>11.88149</v>
      </c>
      <c r="S17">
        <v>-0.84</v>
      </c>
      <c r="T17">
        <v>14.789082</v>
      </c>
    </row>
    <row r="18" spans="1:20">
      <c r="A18">
        <v>-0.8100000000000001</v>
      </c>
      <c r="B18">
        <v>8.538249199999999</v>
      </c>
      <c r="C18">
        <v>-0.98</v>
      </c>
      <c r="D18">
        <v>10.6471566</v>
      </c>
      <c r="E18">
        <v>-0.96</v>
      </c>
      <c r="F18">
        <v>9.872963</v>
      </c>
      <c r="G18">
        <v>-0.9399999999999999</v>
      </c>
      <c r="H18">
        <v>10.15652</v>
      </c>
      <c r="I18">
        <v>-0.93</v>
      </c>
      <c r="J18">
        <v>11.64075</v>
      </c>
      <c r="K18">
        <v>-0.91</v>
      </c>
      <c r="L18">
        <v>10.5669194</v>
      </c>
      <c r="M18">
        <v>-0.89</v>
      </c>
      <c r="N18">
        <v>12.674986</v>
      </c>
      <c r="O18">
        <v>-0.87</v>
      </c>
      <c r="P18">
        <v>12.687994</v>
      </c>
      <c r="Q18">
        <v>-0.85</v>
      </c>
      <c r="R18">
        <v>11.893398</v>
      </c>
      <c r="S18">
        <v>-0.83</v>
      </c>
      <c r="T18">
        <v>14.302124</v>
      </c>
    </row>
    <row r="19" spans="1:20">
      <c r="A19">
        <v>-0.8</v>
      </c>
      <c r="B19">
        <v>10.3078076</v>
      </c>
      <c r="C19">
        <v>-0.97</v>
      </c>
      <c r="D19">
        <v>9.464442199999999</v>
      </c>
      <c r="E19">
        <v>-0.95</v>
      </c>
      <c r="F19">
        <v>12.089464</v>
      </c>
      <c r="G19">
        <v>-0.93</v>
      </c>
      <c r="H19">
        <v>10.6192914</v>
      </c>
      <c r="I19">
        <v>-0.92</v>
      </c>
      <c r="J19">
        <v>12.039562</v>
      </c>
      <c r="K19">
        <v>-0.9</v>
      </c>
      <c r="L19">
        <v>11.0056204</v>
      </c>
      <c r="M19">
        <v>-0.88</v>
      </c>
      <c r="N19">
        <v>11.585054</v>
      </c>
      <c r="O19">
        <v>-0.86</v>
      </c>
      <c r="P19">
        <v>13.43396</v>
      </c>
      <c r="Q19">
        <v>-0.84</v>
      </c>
      <c r="R19">
        <v>13.570062</v>
      </c>
      <c r="S19">
        <v>-0.82</v>
      </c>
      <c r="T19">
        <v>14.158302</v>
      </c>
    </row>
    <row r="20" spans="1:20">
      <c r="A20">
        <v>-0.79</v>
      </c>
      <c r="B20">
        <v>10.2435996</v>
      </c>
      <c r="C20">
        <v>-0.96</v>
      </c>
      <c r="D20">
        <v>9.4648304</v>
      </c>
      <c r="E20">
        <v>-0.9399999999999999</v>
      </c>
      <c r="F20">
        <v>11.514806</v>
      </c>
      <c r="G20">
        <v>-0.92</v>
      </c>
      <c r="H20">
        <v>12.072992</v>
      </c>
      <c r="I20">
        <v>-0.91</v>
      </c>
      <c r="J20">
        <v>10.6042106</v>
      </c>
      <c r="K20">
        <v>-0.89</v>
      </c>
      <c r="L20">
        <v>13.49773</v>
      </c>
      <c r="M20">
        <v>-0.87</v>
      </c>
      <c r="N20">
        <v>11.372708</v>
      </c>
      <c r="O20">
        <v>-0.85</v>
      </c>
      <c r="P20">
        <v>12.49039</v>
      </c>
      <c r="Q20">
        <v>-0.83</v>
      </c>
      <c r="R20">
        <v>14.854764</v>
      </c>
      <c r="S20">
        <v>-0.8100000000000001</v>
      </c>
      <c r="T20">
        <v>14.428686</v>
      </c>
    </row>
    <row r="21" spans="1:20">
      <c r="A21">
        <v>-0.78</v>
      </c>
      <c r="B21">
        <v>11.2633566</v>
      </c>
      <c r="C21">
        <v>-0.95</v>
      </c>
      <c r="D21">
        <v>10.9905298</v>
      </c>
      <c r="E21">
        <v>-0.93</v>
      </c>
      <c r="F21">
        <v>10.233461</v>
      </c>
      <c r="G21">
        <v>-0.91</v>
      </c>
      <c r="H21">
        <v>11.7071</v>
      </c>
      <c r="I21">
        <v>-0.9</v>
      </c>
      <c r="J21">
        <v>10.765769</v>
      </c>
      <c r="K21">
        <v>-0.88</v>
      </c>
      <c r="L21">
        <v>11.604418</v>
      </c>
      <c r="M21">
        <v>-0.86</v>
      </c>
      <c r="N21">
        <v>13.489842</v>
      </c>
      <c r="O21">
        <v>-0.84</v>
      </c>
      <c r="P21">
        <v>12.45595</v>
      </c>
      <c r="Q21">
        <v>-0.82</v>
      </c>
      <c r="R21">
        <v>14.728</v>
      </c>
      <c r="S21">
        <v>-0.8</v>
      </c>
      <c r="T21">
        <v>17.284952</v>
      </c>
    </row>
    <row r="22" spans="1:20">
      <c r="A22">
        <v>-0.77</v>
      </c>
      <c r="B22">
        <v>15.282842</v>
      </c>
      <c r="C22">
        <v>-0.9399999999999999</v>
      </c>
      <c r="D22">
        <v>12.320224</v>
      </c>
      <c r="E22">
        <v>-0.92</v>
      </c>
      <c r="F22">
        <v>10.1140066</v>
      </c>
      <c r="G22">
        <v>-0.9</v>
      </c>
      <c r="H22">
        <v>10.5933098</v>
      </c>
      <c r="I22">
        <v>-0.89</v>
      </c>
      <c r="J22">
        <v>12.59787</v>
      </c>
      <c r="K22">
        <v>-0.87</v>
      </c>
      <c r="L22">
        <v>11.407236</v>
      </c>
      <c r="M22">
        <v>-0.85</v>
      </c>
      <c r="N22">
        <v>13.045254</v>
      </c>
      <c r="O22">
        <v>-0.83</v>
      </c>
      <c r="P22">
        <v>14.753346</v>
      </c>
      <c r="Q22">
        <v>-0.8100000000000001</v>
      </c>
      <c r="R22">
        <v>14.144298</v>
      </c>
      <c r="S22">
        <v>-0.79</v>
      </c>
      <c r="T22">
        <v>17.804586</v>
      </c>
    </row>
    <row r="23" spans="1:20">
      <c r="A23">
        <v>-0.76</v>
      </c>
      <c r="B23">
        <v>16.945096</v>
      </c>
      <c r="C23">
        <v>-0.93</v>
      </c>
      <c r="D23">
        <v>11.0819112</v>
      </c>
      <c r="E23">
        <v>-0.91</v>
      </c>
      <c r="F23">
        <v>12.821996</v>
      </c>
      <c r="G23">
        <v>-0.89</v>
      </c>
      <c r="H23">
        <v>10.9643</v>
      </c>
      <c r="I23">
        <v>-0.88</v>
      </c>
      <c r="J23">
        <v>13.054146</v>
      </c>
      <c r="K23">
        <v>-0.86</v>
      </c>
      <c r="L23">
        <v>12.113478</v>
      </c>
      <c r="M23">
        <v>-0.84</v>
      </c>
      <c r="N23">
        <v>13.016596</v>
      </c>
      <c r="O23">
        <v>-0.82</v>
      </c>
      <c r="P23">
        <v>15.547028</v>
      </c>
      <c r="Q23">
        <v>-0.8</v>
      </c>
      <c r="R23">
        <v>14.916852</v>
      </c>
      <c r="S23">
        <v>-0.78</v>
      </c>
      <c r="T23">
        <v>18.423338</v>
      </c>
    </row>
    <row r="24" spans="1:20">
      <c r="A24">
        <v>-0.75</v>
      </c>
      <c r="B24">
        <v>19.01208</v>
      </c>
      <c r="C24">
        <v>-0.92</v>
      </c>
      <c r="D24">
        <v>10.1804992</v>
      </c>
      <c r="E24">
        <v>-0.9</v>
      </c>
      <c r="F24">
        <v>11.945238</v>
      </c>
      <c r="G24">
        <v>-0.88</v>
      </c>
      <c r="H24">
        <v>12.790384</v>
      </c>
      <c r="I24">
        <v>-0.87</v>
      </c>
      <c r="J24">
        <v>12.027648</v>
      </c>
      <c r="K24">
        <v>-0.85</v>
      </c>
      <c r="L24">
        <v>14.1812</v>
      </c>
      <c r="M24">
        <v>-0.83</v>
      </c>
      <c r="N24">
        <v>12.340624</v>
      </c>
      <c r="O24">
        <v>-0.8100000000000001</v>
      </c>
      <c r="P24">
        <v>14.671952</v>
      </c>
      <c r="Q24">
        <v>-0.79</v>
      </c>
      <c r="R24">
        <v>18.40348</v>
      </c>
      <c r="S24">
        <v>-0.77</v>
      </c>
      <c r="T24">
        <v>20.198092</v>
      </c>
    </row>
    <row r="25" spans="1:20">
      <c r="A25">
        <v>-0.74</v>
      </c>
      <c r="B25">
        <v>20.648374</v>
      </c>
      <c r="C25">
        <v>-0.91</v>
      </c>
      <c r="D25">
        <v>10.2907144</v>
      </c>
      <c r="E25">
        <v>-0.89</v>
      </c>
      <c r="F25">
        <v>11.32021</v>
      </c>
      <c r="G25">
        <v>-0.87</v>
      </c>
      <c r="H25">
        <v>13.602538</v>
      </c>
      <c r="I25">
        <v>-0.86</v>
      </c>
      <c r="J25">
        <v>11.572384</v>
      </c>
      <c r="K25">
        <v>-0.84</v>
      </c>
      <c r="L25">
        <v>13.887236</v>
      </c>
      <c r="M25">
        <v>-0.82</v>
      </c>
      <c r="N25">
        <v>15.41694</v>
      </c>
      <c r="O25">
        <v>-0.8</v>
      </c>
      <c r="P25">
        <v>15.29889</v>
      </c>
      <c r="Q25">
        <v>-0.78</v>
      </c>
      <c r="R25">
        <v>19.249354</v>
      </c>
      <c r="S25">
        <v>-0.76</v>
      </c>
      <c r="T25">
        <v>25.720974</v>
      </c>
    </row>
    <row r="26" spans="1:20">
      <c r="A26">
        <v>-0.73</v>
      </c>
      <c r="B26">
        <v>25.779446</v>
      </c>
      <c r="C26">
        <v>-0.9</v>
      </c>
      <c r="D26">
        <v>12.453764</v>
      </c>
      <c r="E26">
        <v>-0.88</v>
      </c>
      <c r="F26">
        <v>11.140424</v>
      </c>
      <c r="G26">
        <v>-0.86</v>
      </c>
      <c r="H26">
        <v>12.473298</v>
      </c>
      <c r="I26">
        <v>-0.85</v>
      </c>
      <c r="J26">
        <v>12.781178</v>
      </c>
      <c r="K26">
        <v>-0.83</v>
      </c>
      <c r="L26">
        <v>13.075676</v>
      </c>
      <c r="M26">
        <v>-0.8100000000000001</v>
      </c>
      <c r="N26">
        <v>15.784518</v>
      </c>
      <c r="O26">
        <v>-0.79</v>
      </c>
      <c r="P26">
        <v>17.680258</v>
      </c>
      <c r="Q26">
        <v>-0.77</v>
      </c>
      <c r="R26">
        <v>20.129252</v>
      </c>
      <c r="S26">
        <v>-0.75</v>
      </c>
      <c r="T26">
        <v>28.336818</v>
      </c>
    </row>
    <row r="27" spans="1:20">
      <c r="A27">
        <v>-0.72</v>
      </c>
      <c r="B27">
        <v>27.28931</v>
      </c>
      <c r="C27">
        <v>-0.89</v>
      </c>
      <c r="D27">
        <v>11.626004</v>
      </c>
      <c r="E27">
        <v>-0.87</v>
      </c>
      <c r="F27">
        <v>13.44305</v>
      </c>
      <c r="G27">
        <v>-0.85</v>
      </c>
      <c r="H27">
        <v>12.064628</v>
      </c>
      <c r="I27">
        <v>-0.84</v>
      </c>
      <c r="J27">
        <v>14.655884</v>
      </c>
      <c r="K27">
        <v>-0.82</v>
      </c>
      <c r="L27">
        <v>13.822594</v>
      </c>
      <c r="M27">
        <v>-0.8</v>
      </c>
      <c r="N27">
        <v>15.919462</v>
      </c>
      <c r="O27">
        <v>-0.78</v>
      </c>
      <c r="P27">
        <v>19.818146</v>
      </c>
      <c r="Q27">
        <v>-0.76</v>
      </c>
      <c r="R27">
        <v>23.159794</v>
      </c>
      <c r="S27">
        <v>-0.74</v>
      </c>
      <c r="T27">
        <v>29.7679</v>
      </c>
    </row>
    <row r="28" spans="1:20">
      <c r="A28">
        <v>-0.71</v>
      </c>
      <c r="B28">
        <v>26.679908</v>
      </c>
      <c r="C28">
        <v>-0.88</v>
      </c>
      <c r="D28">
        <v>11.519486</v>
      </c>
      <c r="E28">
        <v>-0.86</v>
      </c>
      <c r="F28">
        <v>12.959016</v>
      </c>
      <c r="G28">
        <v>-0.84</v>
      </c>
      <c r="H28">
        <v>13.797562</v>
      </c>
      <c r="I28">
        <v>-0.83</v>
      </c>
      <c r="J28">
        <v>13.853874</v>
      </c>
      <c r="K28">
        <v>-0.8100000000000001</v>
      </c>
      <c r="L28">
        <v>16.666264</v>
      </c>
      <c r="M28">
        <v>-0.79</v>
      </c>
      <c r="N28">
        <v>15.638908</v>
      </c>
      <c r="O28">
        <v>-0.77</v>
      </c>
      <c r="P28">
        <v>21.244236</v>
      </c>
      <c r="Q28">
        <v>-0.75</v>
      </c>
      <c r="R28">
        <v>27.926476</v>
      </c>
      <c r="S28">
        <v>-0.73</v>
      </c>
      <c r="T28">
        <v>32.82959200000001</v>
      </c>
    </row>
    <row r="29" spans="1:20">
      <c r="A29">
        <v>-0.7</v>
      </c>
      <c r="B29">
        <v>24.836388</v>
      </c>
      <c r="C29">
        <v>-0.87</v>
      </c>
      <c r="D29">
        <v>11.553772</v>
      </c>
      <c r="E29">
        <v>-0.85</v>
      </c>
      <c r="F29">
        <v>12.834518</v>
      </c>
      <c r="G29">
        <v>-0.83</v>
      </c>
      <c r="H29">
        <v>15.199592</v>
      </c>
      <c r="I29">
        <v>-0.82</v>
      </c>
      <c r="J29">
        <v>13.314878</v>
      </c>
      <c r="K29">
        <v>-0.8</v>
      </c>
      <c r="L29">
        <v>17.062568</v>
      </c>
      <c r="M29">
        <v>-0.78</v>
      </c>
      <c r="N29">
        <v>19.161558</v>
      </c>
      <c r="O29">
        <v>-0.76</v>
      </c>
      <c r="P29">
        <v>22.747336</v>
      </c>
      <c r="Q29">
        <v>-0.74</v>
      </c>
      <c r="R29">
        <v>31.040282</v>
      </c>
      <c r="S29">
        <v>-0.72</v>
      </c>
      <c r="T29">
        <v>36.713072</v>
      </c>
    </row>
    <row r="30" spans="1:20">
      <c r="A30">
        <v>-0.6899999999999999</v>
      </c>
      <c r="B30">
        <v>25.37591</v>
      </c>
      <c r="C30">
        <v>-0.86</v>
      </c>
      <c r="D30">
        <v>14.249592</v>
      </c>
      <c r="E30">
        <v>-0.84</v>
      </c>
      <c r="F30">
        <v>11.916976</v>
      </c>
      <c r="G30">
        <v>-0.82</v>
      </c>
      <c r="H30">
        <v>14.202014</v>
      </c>
      <c r="I30">
        <v>-0.8100000000000001</v>
      </c>
      <c r="J30">
        <v>14.627976</v>
      </c>
      <c r="K30">
        <v>-0.79</v>
      </c>
      <c r="L30">
        <v>16.79071</v>
      </c>
      <c r="M30">
        <v>-0.77</v>
      </c>
      <c r="N30">
        <v>22.117674</v>
      </c>
      <c r="O30">
        <v>-0.75</v>
      </c>
      <c r="P30">
        <v>26.284086</v>
      </c>
      <c r="Q30">
        <v>-0.73</v>
      </c>
      <c r="R30">
        <v>33.077118</v>
      </c>
      <c r="S30">
        <v>-0.71</v>
      </c>
      <c r="T30">
        <v>38.070324</v>
      </c>
    </row>
    <row r="31" spans="1:20">
      <c r="A31">
        <v>-0.68</v>
      </c>
      <c r="B31">
        <v>24.470724</v>
      </c>
      <c r="C31">
        <v>-0.85</v>
      </c>
      <c r="D31">
        <v>13.284592</v>
      </c>
      <c r="E31">
        <v>-0.83</v>
      </c>
      <c r="F31">
        <v>14.371872</v>
      </c>
      <c r="G31">
        <v>-0.8100000000000001</v>
      </c>
      <c r="H31">
        <v>13.973548</v>
      </c>
      <c r="I31">
        <v>-0.8</v>
      </c>
      <c r="J31">
        <v>17.262114</v>
      </c>
      <c r="K31">
        <v>-0.78</v>
      </c>
      <c r="L31">
        <v>18.43682</v>
      </c>
      <c r="M31">
        <v>-0.76</v>
      </c>
      <c r="N31">
        <v>23.04978</v>
      </c>
      <c r="O31">
        <v>-0.74</v>
      </c>
      <c r="P31">
        <v>31.842132</v>
      </c>
      <c r="Q31">
        <v>-0.72</v>
      </c>
      <c r="R31">
        <v>35.358254</v>
      </c>
      <c r="S31">
        <v>-0.7</v>
      </c>
      <c r="T31">
        <v>36.360974</v>
      </c>
    </row>
    <row r="32" spans="1:20">
      <c r="A32">
        <v>-0.67</v>
      </c>
      <c r="B32">
        <v>22.915906</v>
      </c>
      <c r="C32">
        <v>-0.84</v>
      </c>
      <c r="D32">
        <v>12.514862</v>
      </c>
      <c r="E32">
        <v>-0.82</v>
      </c>
      <c r="F32">
        <v>15.007796</v>
      </c>
      <c r="G32">
        <v>-0.8</v>
      </c>
      <c r="H32">
        <v>15.793394</v>
      </c>
      <c r="I32">
        <v>-0.79</v>
      </c>
      <c r="J32">
        <v>17.66705</v>
      </c>
      <c r="K32">
        <v>-0.77</v>
      </c>
      <c r="L32">
        <v>22.33758</v>
      </c>
      <c r="M32">
        <v>-0.75</v>
      </c>
      <c r="N32">
        <v>25.259062</v>
      </c>
      <c r="O32">
        <v>-0.73</v>
      </c>
      <c r="P32">
        <v>33.851192</v>
      </c>
      <c r="Q32">
        <v>-0.71</v>
      </c>
      <c r="R32">
        <v>38.051058</v>
      </c>
      <c r="S32">
        <v>-0.6899999999999999</v>
      </c>
      <c r="T32">
        <v>34.246798</v>
      </c>
    </row>
    <row r="33" spans="1:20">
      <c r="A33">
        <v>-0.66</v>
      </c>
      <c r="B33">
        <v>21.61074</v>
      </c>
      <c r="C33">
        <v>-0.83</v>
      </c>
      <c r="D33">
        <v>12.91692</v>
      </c>
      <c r="E33">
        <v>-0.8100000000000001</v>
      </c>
      <c r="F33">
        <v>14.726176</v>
      </c>
      <c r="G33">
        <v>-0.79</v>
      </c>
      <c r="H33">
        <v>18.794868</v>
      </c>
      <c r="I33">
        <v>-0.78</v>
      </c>
      <c r="J33">
        <v>18.53173</v>
      </c>
      <c r="K33">
        <v>-0.76</v>
      </c>
      <c r="L33">
        <v>24.451304</v>
      </c>
      <c r="M33">
        <v>-0.74</v>
      </c>
      <c r="N33">
        <v>29.599334</v>
      </c>
      <c r="O33">
        <v>-0.72</v>
      </c>
      <c r="P33">
        <v>35.994678</v>
      </c>
      <c r="Q33">
        <v>-0.7</v>
      </c>
      <c r="R33">
        <v>37.464816</v>
      </c>
      <c r="S33">
        <v>-0.68</v>
      </c>
      <c r="T33">
        <v>33.34483400000001</v>
      </c>
    </row>
    <row r="34" spans="1:20">
      <c r="A34">
        <v>-0.65</v>
      </c>
      <c r="B34">
        <v>21.684954</v>
      </c>
      <c r="C34">
        <v>-0.82</v>
      </c>
      <c r="D34">
        <v>15.314162</v>
      </c>
      <c r="E34">
        <v>-0.8</v>
      </c>
      <c r="F34">
        <v>14.683034</v>
      </c>
      <c r="G34">
        <v>-0.78</v>
      </c>
      <c r="H34">
        <v>19.581154</v>
      </c>
      <c r="I34">
        <v>-0.77</v>
      </c>
      <c r="J34">
        <v>21.087634</v>
      </c>
      <c r="K34">
        <v>-0.75</v>
      </c>
      <c r="L34">
        <v>26.152646</v>
      </c>
      <c r="M34">
        <v>-0.73</v>
      </c>
      <c r="N34">
        <v>35.123958</v>
      </c>
      <c r="O34">
        <v>-0.71</v>
      </c>
      <c r="P34">
        <v>35.99524</v>
      </c>
      <c r="Q34">
        <v>-0.6899999999999999</v>
      </c>
      <c r="R34">
        <v>33.870546</v>
      </c>
      <c r="S34">
        <v>-0.67</v>
      </c>
      <c r="T34">
        <v>33.120752</v>
      </c>
    </row>
    <row r="35" spans="1:20">
      <c r="A35">
        <v>-0.64</v>
      </c>
      <c r="B35">
        <v>21.994622</v>
      </c>
      <c r="C35">
        <v>-0.8100000000000001</v>
      </c>
      <c r="D35">
        <v>15.358016</v>
      </c>
      <c r="E35">
        <v>-0.79</v>
      </c>
      <c r="F35">
        <v>17.540794</v>
      </c>
      <c r="G35">
        <v>-0.77</v>
      </c>
      <c r="H35">
        <v>20.791736</v>
      </c>
      <c r="I35">
        <v>-0.76</v>
      </c>
      <c r="J35">
        <v>26.01281</v>
      </c>
      <c r="K35">
        <v>-0.74</v>
      </c>
      <c r="L35">
        <v>28.738118</v>
      </c>
      <c r="M35">
        <v>-0.72</v>
      </c>
      <c r="N35">
        <v>36.711196</v>
      </c>
      <c r="O35">
        <v>-0.7</v>
      </c>
      <c r="P35">
        <v>37.20688800000001</v>
      </c>
      <c r="Q35">
        <v>-0.68</v>
      </c>
      <c r="R35">
        <v>31.972674</v>
      </c>
      <c r="S35">
        <v>-0.66</v>
      </c>
      <c r="T35">
        <v>30.557664</v>
      </c>
    </row>
    <row r="36" spans="1:20">
      <c r="A36">
        <v>-0.63</v>
      </c>
      <c r="B36">
        <v>21.54939</v>
      </c>
      <c r="C36">
        <v>-0.8</v>
      </c>
      <c r="D36">
        <v>15.700844</v>
      </c>
      <c r="E36">
        <v>-0.78</v>
      </c>
      <c r="F36">
        <v>20.291298</v>
      </c>
      <c r="G36">
        <v>-0.76</v>
      </c>
      <c r="H36">
        <v>23.636662</v>
      </c>
      <c r="I36">
        <v>-0.75</v>
      </c>
      <c r="J36">
        <v>26.745112</v>
      </c>
      <c r="K36">
        <v>-0.73</v>
      </c>
      <c r="L36">
        <v>33.517308</v>
      </c>
      <c r="M36">
        <v>-0.71</v>
      </c>
      <c r="N36">
        <v>36.392094</v>
      </c>
      <c r="O36">
        <v>-0.6899999999999999</v>
      </c>
      <c r="P36">
        <v>35.270576</v>
      </c>
      <c r="Q36">
        <v>-0.67</v>
      </c>
      <c r="R36">
        <v>32.547012</v>
      </c>
      <c r="S36">
        <v>-0.65</v>
      </c>
      <c r="T36">
        <v>29.021312</v>
      </c>
    </row>
    <row r="37" spans="1:20">
      <c r="A37">
        <v>-0.62</v>
      </c>
      <c r="B37">
        <v>20.505878</v>
      </c>
      <c r="C37">
        <v>-0.79</v>
      </c>
      <c r="D37">
        <v>15.891598</v>
      </c>
      <c r="E37">
        <v>-0.77</v>
      </c>
      <c r="F37">
        <v>21.77712</v>
      </c>
      <c r="G37">
        <v>-0.75</v>
      </c>
      <c r="H37">
        <v>26.959216</v>
      </c>
      <c r="I37">
        <v>-0.74</v>
      </c>
      <c r="J37">
        <v>30.207788</v>
      </c>
      <c r="K37">
        <v>-0.72</v>
      </c>
      <c r="L37">
        <v>37.817728</v>
      </c>
      <c r="M37">
        <v>-0.7</v>
      </c>
      <c r="N37">
        <v>36.423146</v>
      </c>
      <c r="O37">
        <v>-0.68</v>
      </c>
      <c r="P37">
        <v>32.79067999999999</v>
      </c>
      <c r="Q37">
        <v>-0.66</v>
      </c>
      <c r="R37">
        <v>32.34626799999999</v>
      </c>
      <c r="S37">
        <v>-0.64</v>
      </c>
      <c r="T37">
        <v>29.036552</v>
      </c>
    </row>
    <row r="38" spans="1:20">
      <c r="A38">
        <v>-0.61</v>
      </c>
      <c r="B38">
        <v>21.032194</v>
      </c>
      <c r="C38">
        <v>-0.78</v>
      </c>
      <c r="D38">
        <v>20.035954</v>
      </c>
      <c r="E38">
        <v>-0.76</v>
      </c>
      <c r="F38">
        <v>23.953528</v>
      </c>
      <c r="G38">
        <v>-0.74</v>
      </c>
      <c r="H38">
        <v>31.148378</v>
      </c>
      <c r="I38">
        <v>-0.73</v>
      </c>
      <c r="J38">
        <v>32.772914</v>
      </c>
      <c r="K38">
        <v>-0.71</v>
      </c>
      <c r="L38">
        <v>37.320772</v>
      </c>
      <c r="M38">
        <v>-0.6899999999999999</v>
      </c>
      <c r="N38">
        <v>36.194054</v>
      </c>
      <c r="O38">
        <v>-0.67</v>
      </c>
      <c r="P38">
        <v>30.60224</v>
      </c>
      <c r="Q38">
        <v>-0.65</v>
      </c>
      <c r="R38">
        <v>30.18998</v>
      </c>
      <c r="S38">
        <v>-0.63</v>
      </c>
      <c r="T38">
        <v>29.587282</v>
      </c>
    </row>
    <row r="39" spans="1:20">
      <c r="A39">
        <v>-0.6</v>
      </c>
      <c r="B39">
        <v>22.732352</v>
      </c>
      <c r="C39">
        <v>-0.77</v>
      </c>
      <c r="D39">
        <v>22.783328</v>
      </c>
      <c r="E39">
        <v>-0.75</v>
      </c>
      <c r="F39">
        <v>26.324296</v>
      </c>
      <c r="G39">
        <v>-0.73</v>
      </c>
      <c r="H39">
        <v>33.684048</v>
      </c>
      <c r="I39">
        <v>-0.72</v>
      </c>
      <c r="J39">
        <v>37.232358</v>
      </c>
      <c r="K39">
        <v>-0.7</v>
      </c>
      <c r="L39">
        <v>36.10961</v>
      </c>
      <c r="M39">
        <v>-0.68</v>
      </c>
      <c r="N39">
        <v>33.793326</v>
      </c>
      <c r="O39">
        <v>-0.66</v>
      </c>
      <c r="P39">
        <v>31.955402</v>
      </c>
      <c r="Q39">
        <v>-0.64</v>
      </c>
      <c r="R39">
        <v>28.772618</v>
      </c>
      <c r="S39">
        <v>-0.62</v>
      </c>
      <c r="T39">
        <v>28.012302</v>
      </c>
    </row>
    <row r="40" spans="1:20">
      <c r="A40">
        <v>-0.59</v>
      </c>
      <c r="B40">
        <v>22.658326</v>
      </c>
      <c r="C40">
        <v>-0.76</v>
      </c>
      <c r="D40">
        <v>24.34093</v>
      </c>
      <c r="E40">
        <v>-0.74</v>
      </c>
      <c r="F40">
        <v>31.896618</v>
      </c>
      <c r="G40">
        <v>-0.72</v>
      </c>
      <c r="H40">
        <v>35.684294</v>
      </c>
      <c r="I40">
        <v>-0.71</v>
      </c>
      <c r="J40">
        <v>38.553876</v>
      </c>
      <c r="K40">
        <v>-0.6899999999999999</v>
      </c>
      <c r="L40">
        <v>34.691868</v>
      </c>
      <c r="M40">
        <v>-0.67</v>
      </c>
      <c r="N40">
        <v>31.371712</v>
      </c>
      <c r="O40">
        <v>-0.65</v>
      </c>
      <c r="P40">
        <v>31.215224</v>
      </c>
      <c r="Q40">
        <v>-0.63</v>
      </c>
      <c r="R40">
        <v>29.158616</v>
      </c>
      <c r="S40">
        <v>-0.61</v>
      </c>
      <c r="T40">
        <v>27.604996</v>
      </c>
    </row>
    <row r="41" spans="1:20">
      <c r="A41">
        <v>-0.58</v>
      </c>
      <c r="B41">
        <v>21.57268</v>
      </c>
      <c r="C41">
        <v>-0.75</v>
      </c>
      <c r="D41">
        <v>25.904988</v>
      </c>
      <c r="E41">
        <v>-0.73</v>
      </c>
      <c r="F41">
        <v>33.71828</v>
      </c>
      <c r="G41">
        <v>-0.71</v>
      </c>
      <c r="H41">
        <v>38.305838</v>
      </c>
      <c r="I41">
        <v>-0.7</v>
      </c>
      <c r="J41">
        <v>36.275768</v>
      </c>
      <c r="K41">
        <v>-0.68</v>
      </c>
      <c r="L41">
        <v>34.57467</v>
      </c>
      <c r="M41">
        <v>-0.66</v>
      </c>
      <c r="N41">
        <v>30.07989</v>
      </c>
      <c r="O41">
        <v>-0.64</v>
      </c>
      <c r="P41">
        <v>29.048292</v>
      </c>
      <c r="Q41">
        <v>-0.62</v>
      </c>
      <c r="R41">
        <v>29.563326</v>
      </c>
      <c r="S41">
        <v>-0.6</v>
      </c>
      <c r="T41">
        <v>27.526586</v>
      </c>
    </row>
    <row r="42" spans="1:20">
      <c r="A42">
        <v>-0.57</v>
      </c>
      <c r="B42">
        <v>21.878752</v>
      </c>
      <c r="C42">
        <v>-0.74</v>
      </c>
      <c r="D42">
        <v>30.823014</v>
      </c>
      <c r="E42">
        <v>-0.72</v>
      </c>
      <c r="F42">
        <v>35.765346</v>
      </c>
      <c r="G42">
        <v>-0.7</v>
      </c>
      <c r="H42">
        <v>37.362582</v>
      </c>
      <c r="I42">
        <v>-0.6899999999999999</v>
      </c>
      <c r="J42">
        <v>33.92516</v>
      </c>
      <c r="K42">
        <v>-0.67</v>
      </c>
      <c r="L42">
        <v>32.405162</v>
      </c>
      <c r="M42">
        <v>-0.65</v>
      </c>
      <c r="N42">
        <v>31.26553</v>
      </c>
      <c r="O42">
        <v>-0.63</v>
      </c>
      <c r="P42">
        <v>28.215198</v>
      </c>
      <c r="Q42">
        <v>-0.61</v>
      </c>
      <c r="R42">
        <v>27.829082</v>
      </c>
      <c r="S42">
        <v>-0.59</v>
      </c>
      <c r="T42">
        <v>29.486364</v>
      </c>
    </row>
    <row r="43" spans="1:20">
      <c r="A43">
        <v>-0.5600000000000001</v>
      </c>
      <c r="B43">
        <v>22.668716</v>
      </c>
      <c r="C43">
        <v>-0.73</v>
      </c>
      <c r="D43">
        <v>35.140798</v>
      </c>
      <c r="E43">
        <v>-0.71</v>
      </c>
      <c r="F43">
        <v>36.892748</v>
      </c>
      <c r="G43">
        <v>-0.6899999999999999</v>
      </c>
      <c r="H43">
        <v>34.87522</v>
      </c>
      <c r="I43">
        <v>-0.68</v>
      </c>
      <c r="J43">
        <v>33.68332</v>
      </c>
      <c r="K43">
        <v>-0.66</v>
      </c>
      <c r="L43">
        <v>30.356506</v>
      </c>
      <c r="M43">
        <v>-0.64</v>
      </c>
      <c r="N43">
        <v>29.67928</v>
      </c>
      <c r="O43">
        <v>-0.62</v>
      </c>
      <c r="P43">
        <v>29.340494</v>
      </c>
      <c r="Q43">
        <v>-0.6</v>
      </c>
      <c r="R43">
        <v>27.358206</v>
      </c>
      <c r="S43">
        <v>-0.58</v>
      </c>
      <c r="T43">
        <v>28.549426</v>
      </c>
    </row>
    <row r="44" spans="1:20">
      <c r="A44">
        <v>-0.55</v>
      </c>
      <c r="B44">
        <v>22.625402</v>
      </c>
      <c r="C44">
        <v>-0.72</v>
      </c>
      <c r="D44">
        <v>36.644926</v>
      </c>
      <c r="E44">
        <v>-0.7</v>
      </c>
      <c r="F44">
        <v>37.763288</v>
      </c>
      <c r="G44">
        <v>-0.68</v>
      </c>
      <c r="H44">
        <v>32.548372</v>
      </c>
      <c r="I44">
        <v>-0.67</v>
      </c>
      <c r="J44">
        <v>32.772748</v>
      </c>
      <c r="K44">
        <v>-0.65</v>
      </c>
      <c r="L44">
        <v>29.715046</v>
      </c>
      <c r="M44">
        <v>-0.63</v>
      </c>
      <c r="N44">
        <v>28.169594</v>
      </c>
      <c r="O44">
        <v>-0.61</v>
      </c>
      <c r="P44">
        <v>29.03134</v>
      </c>
      <c r="Q44">
        <v>-0.59</v>
      </c>
      <c r="R44">
        <v>27.787124</v>
      </c>
      <c r="S44">
        <v>-0.57</v>
      </c>
      <c r="T44">
        <v>27.491506</v>
      </c>
    </row>
    <row r="45" spans="1:20">
      <c r="A45">
        <v>-0.54</v>
      </c>
      <c r="B45">
        <v>22.380664</v>
      </c>
      <c r="C45">
        <v>-0.71</v>
      </c>
      <c r="D45">
        <v>36.089522</v>
      </c>
      <c r="E45">
        <v>-0.6899999999999999</v>
      </c>
      <c r="F45">
        <v>35.070184</v>
      </c>
      <c r="G45">
        <v>-0.67</v>
      </c>
      <c r="H45">
        <v>32.944332</v>
      </c>
      <c r="I45">
        <v>-0.66</v>
      </c>
      <c r="J45">
        <v>30.61798599999999</v>
      </c>
      <c r="K45">
        <v>-0.64</v>
      </c>
      <c r="L45">
        <v>30.639392</v>
      </c>
      <c r="M45">
        <v>-0.62</v>
      </c>
      <c r="N45">
        <v>27.49315</v>
      </c>
      <c r="O45">
        <v>-0.6</v>
      </c>
      <c r="P45">
        <v>27.947892</v>
      </c>
      <c r="Q45">
        <v>-0.58</v>
      </c>
      <c r="R45">
        <v>29.765052</v>
      </c>
      <c r="S45">
        <v>-0.5600000000000001</v>
      </c>
      <c r="T45">
        <v>26.933704</v>
      </c>
    </row>
    <row r="46" spans="1:20">
      <c r="A46">
        <v>-0.53</v>
      </c>
      <c r="B46">
        <v>21.713732</v>
      </c>
      <c r="C46">
        <v>-0.7</v>
      </c>
      <c r="D46">
        <v>36.19328</v>
      </c>
      <c r="E46">
        <v>-0.68</v>
      </c>
      <c r="F46">
        <v>32.77927</v>
      </c>
      <c r="G46">
        <v>-0.66</v>
      </c>
      <c r="H46">
        <v>31.37551</v>
      </c>
      <c r="I46">
        <v>-0.65</v>
      </c>
      <c r="J46">
        <v>28.953256</v>
      </c>
      <c r="K46">
        <v>-0.63</v>
      </c>
      <c r="L46">
        <v>29.93207</v>
      </c>
      <c r="M46">
        <v>-0.61</v>
      </c>
      <c r="N46">
        <v>29.267696</v>
      </c>
      <c r="O46">
        <v>-0.59</v>
      </c>
      <c r="P46">
        <v>26.949008</v>
      </c>
      <c r="Q46">
        <v>-0.57</v>
      </c>
      <c r="R46">
        <v>28.18161</v>
      </c>
      <c r="S46">
        <v>-0.55</v>
      </c>
      <c r="T46">
        <v>28.517804</v>
      </c>
    </row>
    <row r="47" spans="1:20">
      <c r="A47">
        <v>-0.52</v>
      </c>
      <c r="B47">
        <v>23.793162</v>
      </c>
      <c r="C47">
        <v>-0.6899999999999999</v>
      </c>
      <c r="D47">
        <v>35.916114</v>
      </c>
      <c r="E47">
        <v>-0.67</v>
      </c>
      <c r="F47">
        <v>31.352086</v>
      </c>
      <c r="G47">
        <v>-0.65</v>
      </c>
      <c r="H47">
        <v>29.747572</v>
      </c>
      <c r="I47">
        <v>-0.64</v>
      </c>
      <c r="J47">
        <v>29.559512</v>
      </c>
      <c r="K47">
        <v>-0.62</v>
      </c>
      <c r="L47">
        <v>28.241122</v>
      </c>
      <c r="M47">
        <v>-0.6</v>
      </c>
      <c r="N47">
        <v>28.53532</v>
      </c>
      <c r="O47">
        <v>-0.58</v>
      </c>
      <c r="P47">
        <v>27.9842</v>
      </c>
      <c r="Q47">
        <v>-0.5600000000000001</v>
      </c>
      <c r="R47">
        <v>27.205032</v>
      </c>
      <c r="S47">
        <v>-0.54</v>
      </c>
      <c r="T47">
        <v>28.484514</v>
      </c>
    </row>
    <row r="48" spans="1:20">
      <c r="A48">
        <v>-0.51</v>
      </c>
      <c r="B48">
        <v>24.845106</v>
      </c>
      <c r="C48">
        <v>-0.68</v>
      </c>
      <c r="D48">
        <v>33.196218</v>
      </c>
      <c r="E48">
        <v>-0.66</v>
      </c>
      <c r="F48">
        <v>32.267914</v>
      </c>
      <c r="G48">
        <v>-0.64</v>
      </c>
      <c r="H48">
        <v>28.309504</v>
      </c>
      <c r="I48">
        <v>-0.63</v>
      </c>
      <c r="J48">
        <v>30.638586</v>
      </c>
      <c r="K48">
        <v>-0.61</v>
      </c>
      <c r="L48">
        <v>27.692976</v>
      </c>
      <c r="M48">
        <v>-0.59</v>
      </c>
      <c r="N48">
        <v>27.668844</v>
      </c>
      <c r="O48">
        <v>-0.57</v>
      </c>
      <c r="P48">
        <v>28.875206</v>
      </c>
      <c r="Q48">
        <v>-0.55</v>
      </c>
      <c r="R48">
        <v>27.231882</v>
      </c>
      <c r="S48">
        <v>-0.53</v>
      </c>
      <c r="T48">
        <v>27.399956</v>
      </c>
    </row>
    <row r="49" spans="1:20">
      <c r="A49">
        <v>-0.5</v>
      </c>
      <c r="B49">
        <v>21.741084</v>
      </c>
      <c r="C49">
        <v>-0.67</v>
      </c>
      <c r="D49">
        <v>31.470036</v>
      </c>
      <c r="E49">
        <v>-0.65</v>
      </c>
      <c r="F49">
        <v>30.717734</v>
      </c>
      <c r="G49">
        <v>-0.63</v>
      </c>
      <c r="H49">
        <v>29.640502</v>
      </c>
      <c r="I49">
        <v>-0.62</v>
      </c>
      <c r="J49">
        <v>28.186926</v>
      </c>
      <c r="K49">
        <v>-0.6</v>
      </c>
      <c r="L49">
        <v>29.109082</v>
      </c>
      <c r="M49">
        <v>-0.58</v>
      </c>
      <c r="N49">
        <v>27.127172</v>
      </c>
      <c r="O49">
        <v>-0.5600000000000001</v>
      </c>
      <c r="P49">
        <v>28.067998</v>
      </c>
      <c r="Q49">
        <v>-0.54</v>
      </c>
      <c r="R49">
        <v>29.074618</v>
      </c>
      <c r="S49">
        <v>-0.52</v>
      </c>
      <c r="T49">
        <v>27.265534</v>
      </c>
    </row>
    <row r="50" spans="1:20">
      <c r="A50">
        <v>-0.51</v>
      </c>
      <c r="B50">
        <v>16.624966</v>
      </c>
      <c r="C50">
        <v>-0.66</v>
      </c>
      <c r="D50">
        <v>30.254028</v>
      </c>
      <c r="E50">
        <v>-0.64</v>
      </c>
      <c r="F50">
        <v>28.548302</v>
      </c>
      <c r="G50">
        <v>-0.62</v>
      </c>
      <c r="H50">
        <v>29.138978</v>
      </c>
      <c r="I50">
        <v>-0.61</v>
      </c>
      <c r="J50">
        <v>27.421324</v>
      </c>
      <c r="K50">
        <v>-0.59</v>
      </c>
      <c r="L50">
        <v>28.847692</v>
      </c>
      <c r="M50">
        <v>-0.57</v>
      </c>
      <c r="N50">
        <v>28.748934</v>
      </c>
      <c r="O50">
        <v>-0.55</v>
      </c>
      <c r="P50">
        <v>26.820192</v>
      </c>
      <c r="Q50">
        <v>-0.53</v>
      </c>
      <c r="R50">
        <v>28.533554</v>
      </c>
      <c r="S50">
        <v>-0.51</v>
      </c>
      <c r="T50">
        <v>29.37266</v>
      </c>
    </row>
    <row r="51" spans="1:20">
      <c r="A51">
        <v>-0.52</v>
      </c>
      <c r="B51">
        <v>14.807424</v>
      </c>
      <c r="C51">
        <v>-0.65</v>
      </c>
      <c r="D51">
        <v>30.481008</v>
      </c>
      <c r="E51">
        <v>-0.63</v>
      </c>
      <c r="F51">
        <v>27.715334</v>
      </c>
      <c r="G51">
        <v>-0.61</v>
      </c>
      <c r="H51">
        <v>28.18456</v>
      </c>
      <c r="I51">
        <v>-0.6</v>
      </c>
      <c r="J51">
        <v>27.582806</v>
      </c>
      <c r="K51">
        <v>-0.58</v>
      </c>
      <c r="L51">
        <v>27.2529</v>
      </c>
      <c r="M51">
        <v>-0.5600000000000001</v>
      </c>
      <c r="N51">
        <v>29.321206</v>
      </c>
      <c r="O51">
        <v>-0.54</v>
      </c>
      <c r="P51">
        <v>28.12387</v>
      </c>
      <c r="Q51">
        <v>-0.52</v>
      </c>
      <c r="R51">
        <v>27.692086</v>
      </c>
      <c r="S51">
        <v>-0.5</v>
      </c>
      <c r="T51">
        <v>27.234166</v>
      </c>
    </row>
    <row r="52" spans="1:20">
      <c r="A52">
        <v>-0.53</v>
      </c>
      <c r="B52">
        <v>13.124838</v>
      </c>
      <c r="C52">
        <v>-0.64</v>
      </c>
      <c r="D52">
        <v>29.28081</v>
      </c>
      <c r="E52">
        <v>-0.62</v>
      </c>
      <c r="F52">
        <v>29.625814</v>
      </c>
      <c r="G52">
        <v>-0.6</v>
      </c>
      <c r="H52">
        <v>27.771462</v>
      </c>
      <c r="I52">
        <v>-0.59</v>
      </c>
      <c r="J52">
        <v>29.016566</v>
      </c>
      <c r="K52">
        <v>-0.57</v>
      </c>
      <c r="L52">
        <v>26.734934</v>
      </c>
      <c r="M52">
        <v>-0.55</v>
      </c>
      <c r="N52">
        <v>28.200796</v>
      </c>
      <c r="O52">
        <v>-0.53</v>
      </c>
      <c r="P52">
        <v>28.365024</v>
      </c>
      <c r="Q52">
        <v>-0.51</v>
      </c>
      <c r="R52">
        <v>27.68897</v>
      </c>
      <c r="S52">
        <v>-0.51</v>
      </c>
      <c r="T52">
        <v>19.388568</v>
      </c>
    </row>
    <row r="53" spans="1:20">
      <c r="A53">
        <v>-0.54</v>
      </c>
      <c r="B53">
        <v>9.784849599999999</v>
      </c>
      <c r="C53">
        <v>-0.63</v>
      </c>
      <c r="D53">
        <v>27.723122</v>
      </c>
      <c r="E53">
        <v>-0.61</v>
      </c>
      <c r="F53">
        <v>28.72072</v>
      </c>
      <c r="G53">
        <v>-0.59</v>
      </c>
      <c r="H53">
        <v>28.049896</v>
      </c>
      <c r="I53">
        <v>-0.58</v>
      </c>
      <c r="J53">
        <v>28.251812</v>
      </c>
      <c r="K53">
        <v>-0.5600000000000001</v>
      </c>
      <c r="L53">
        <v>28.395342</v>
      </c>
      <c r="M53">
        <v>-0.54</v>
      </c>
      <c r="N53">
        <v>27.049322</v>
      </c>
      <c r="O53">
        <v>-0.52</v>
      </c>
      <c r="P53">
        <v>28.609132</v>
      </c>
      <c r="Q53">
        <v>-0.5</v>
      </c>
      <c r="R53">
        <v>27.829054</v>
      </c>
      <c r="S53">
        <v>-0.52</v>
      </c>
      <c r="T53">
        <v>18.209158</v>
      </c>
    </row>
    <row r="54" spans="1:20">
      <c r="A54">
        <v>-0.55</v>
      </c>
      <c r="B54">
        <v>10.0841954</v>
      </c>
      <c r="C54">
        <v>-0.62</v>
      </c>
      <c r="D54">
        <v>27.630106</v>
      </c>
      <c r="E54">
        <v>-0.6</v>
      </c>
      <c r="F54">
        <v>27.61874</v>
      </c>
      <c r="G54">
        <v>-0.58</v>
      </c>
      <c r="H54">
        <v>28.9267</v>
      </c>
      <c r="I54">
        <v>-0.57</v>
      </c>
      <c r="J54">
        <v>26.733344</v>
      </c>
      <c r="K54">
        <v>-0.55</v>
      </c>
      <c r="L54">
        <v>28.91859</v>
      </c>
      <c r="M54">
        <v>-0.53</v>
      </c>
      <c r="N54">
        <v>28.32603</v>
      </c>
      <c r="O54">
        <v>-0.51</v>
      </c>
      <c r="P54">
        <v>27.868856</v>
      </c>
      <c r="Q54">
        <v>-0.51</v>
      </c>
      <c r="R54">
        <v>19.458374</v>
      </c>
      <c r="S54">
        <v>-0.53</v>
      </c>
      <c r="T54">
        <v>16.133848</v>
      </c>
    </row>
    <row r="55" spans="1:20">
      <c r="A55">
        <v>-0.5600000000000001</v>
      </c>
      <c r="B55">
        <v>11.078634</v>
      </c>
      <c r="C55">
        <v>-0.61</v>
      </c>
      <c r="D55">
        <v>29.257842</v>
      </c>
      <c r="E55">
        <v>-0.59</v>
      </c>
      <c r="F55">
        <v>26.814896</v>
      </c>
      <c r="G55">
        <v>-0.57</v>
      </c>
      <c r="H55">
        <v>27.84776</v>
      </c>
      <c r="I55">
        <v>-0.5600000000000001</v>
      </c>
      <c r="J55">
        <v>27.118644</v>
      </c>
      <c r="K55">
        <v>-0.54</v>
      </c>
      <c r="L55">
        <v>27.697246</v>
      </c>
      <c r="M55">
        <v>-0.52</v>
      </c>
      <c r="N55">
        <v>29.126028</v>
      </c>
      <c r="O55">
        <v>-0.5</v>
      </c>
      <c r="P55">
        <v>26.29895</v>
      </c>
      <c r="Q55">
        <v>-0.52</v>
      </c>
      <c r="R55">
        <v>17.51984</v>
      </c>
      <c r="S55">
        <v>-0.54</v>
      </c>
      <c r="T55">
        <v>13.265622</v>
      </c>
    </row>
    <row r="56" spans="1:20">
      <c r="A56">
        <v>-0.57</v>
      </c>
      <c r="B56">
        <v>9.287974999999999</v>
      </c>
      <c r="C56">
        <v>-0.6</v>
      </c>
      <c r="D56">
        <v>28.306768</v>
      </c>
      <c r="E56">
        <v>-0.58</v>
      </c>
      <c r="F56">
        <v>27.925654</v>
      </c>
      <c r="G56">
        <v>-0.5600000000000001</v>
      </c>
      <c r="H56">
        <v>26.785862</v>
      </c>
      <c r="I56">
        <v>-0.55</v>
      </c>
      <c r="J56">
        <v>29.464224</v>
      </c>
      <c r="K56">
        <v>-0.53</v>
      </c>
      <c r="L56">
        <v>27.406302</v>
      </c>
      <c r="M56">
        <v>-0.51</v>
      </c>
      <c r="N56">
        <v>28.169926</v>
      </c>
      <c r="O56">
        <v>-0.51</v>
      </c>
      <c r="P56">
        <v>20.789206</v>
      </c>
      <c r="Q56">
        <v>-0.53</v>
      </c>
      <c r="R56">
        <v>15.588326</v>
      </c>
      <c r="S56">
        <v>-0.55</v>
      </c>
      <c r="T56">
        <v>11.567442</v>
      </c>
    </row>
    <row r="57" spans="1:20">
      <c r="A57">
        <v>-0.58</v>
      </c>
      <c r="B57">
        <v>7.2458562</v>
      </c>
      <c r="C57">
        <v>-0.59</v>
      </c>
      <c r="D57">
        <v>27.593524</v>
      </c>
      <c r="E57">
        <v>-0.57</v>
      </c>
      <c r="F57">
        <v>28.502024</v>
      </c>
      <c r="G57">
        <v>-0.55</v>
      </c>
      <c r="H57">
        <v>27.745954</v>
      </c>
      <c r="I57">
        <v>-0.54</v>
      </c>
      <c r="J57">
        <v>28.36731</v>
      </c>
      <c r="K57">
        <v>-0.52</v>
      </c>
      <c r="L57">
        <v>28.16322</v>
      </c>
      <c r="M57">
        <v>-0.5</v>
      </c>
      <c r="N57">
        <v>26.247024</v>
      </c>
      <c r="O57">
        <v>-0.52</v>
      </c>
      <c r="P57">
        <v>16.784298</v>
      </c>
      <c r="Q57">
        <v>-0.54</v>
      </c>
      <c r="R57">
        <v>15.555612</v>
      </c>
      <c r="S57">
        <v>-0.5600000000000001</v>
      </c>
      <c r="T57">
        <v>11.47217</v>
      </c>
    </row>
    <row r="58" spans="1:20">
      <c r="A58">
        <v>-0.59</v>
      </c>
      <c r="B58">
        <v>7.7470726</v>
      </c>
      <c r="C58">
        <v>-0.58</v>
      </c>
      <c r="D58">
        <v>26.488478</v>
      </c>
      <c r="E58">
        <v>-0.5600000000000001</v>
      </c>
      <c r="F58">
        <v>27.018248</v>
      </c>
      <c r="G58">
        <v>-0.54</v>
      </c>
      <c r="H58">
        <v>29.596204</v>
      </c>
      <c r="I58">
        <v>-0.53</v>
      </c>
      <c r="J58">
        <v>27.26384</v>
      </c>
      <c r="K58">
        <v>-0.51</v>
      </c>
      <c r="L58">
        <v>28.993958</v>
      </c>
      <c r="M58">
        <v>-0.51</v>
      </c>
      <c r="N58">
        <v>21.333598</v>
      </c>
      <c r="O58">
        <v>-0.53</v>
      </c>
      <c r="P58">
        <v>14.531156</v>
      </c>
      <c r="Q58">
        <v>-0.55</v>
      </c>
      <c r="R58">
        <v>11.550522</v>
      </c>
      <c r="S58">
        <v>-0.57</v>
      </c>
      <c r="T58">
        <v>11.405556</v>
      </c>
    </row>
    <row r="59" spans="1:20">
      <c r="A59">
        <v>-0.6</v>
      </c>
      <c r="B59">
        <v>8.076373799999999</v>
      </c>
      <c r="C59">
        <v>-0.57</v>
      </c>
      <c r="D59">
        <v>27.693026</v>
      </c>
      <c r="E59">
        <v>-0.55</v>
      </c>
      <c r="F59">
        <v>27.000302</v>
      </c>
      <c r="G59">
        <v>-0.53</v>
      </c>
      <c r="H59">
        <v>28.834354</v>
      </c>
      <c r="I59">
        <v>-0.52</v>
      </c>
      <c r="J59">
        <v>27.435542</v>
      </c>
      <c r="K59">
        <v>-0.5</v>
      </c>
      <c r="L59">
        <v>26.491426</v>
      </c>
      <c r="M59">
        <v>-0.52</v>
      </c>
      <c r="N59">
        <v>17.90403</v>
      </c>
      <c r="O59">
        <v>-0.54</v>
      </c>
      <c r="P59">
        <v>14.575842</v>
      </c>
      <c r="Q59">
        <v>-0.5600000000000001</v>
      </c>
      <c r="R59">
        <v>10.130544</v>
      </c>
      <c r="S59">
        <v>-0.58</v>
      </c>
      <c r="T59">
        <v>10.2118794</v>
      </c>
    </row>
    <row r="60" spans="1:20">
      <c r="A60">
        <v>-0.61</v>
      </c>
      <c r="B60">
        <v>7.5838646</v>
      </c>
      <c r="C60">
        <v>-0.5600000000000001</v>
      </c>
      <c r="D60">
        <v>27.359156</v>
      </c>
      <c r="E60">
        <v>-0.54</v>
      </c>
      <c r="F60">
        <v>28.466766</v>
      </c>
      <c r="G60">
        <v>-0.52</v>
      </c>
      <c r="H60">
        <v>27.699674</v>
      </c>
      <c r="I60">
        <v>-0.51</v>
      </c>
      <c r="J60">
        <v>29.030148</v>
      </c>
      <c r="K60">
        <v>-0.51</v>
      </c>
      <c r="L60">
        <v>20.386878</v>
      </c>
      <c r="M60">
        <v>-0.53</v>
      </c>
      <c r="N60">
        <v>15.041816</v>
      </c>
      <c r="O60">
        <v>-0.55</v>
      </c>
      <c r="P60">
        <v>14.053204</v>
      </c>
      <c r="Q60">
        <v>-0.57</v>
      </c>
      <c r="R60">
        <v>10.722908</v>
      </c>
      <c r="S60">
        <v>-0.59</v>
      </c>
      <c r="T60">
        <v>8.488733399999999</v>
      </c>
    </row>
    <row r="61" spans="1:20">
      <c r="A61">
        <v>-0.62</v>
      </c>
      <c r="B61">
        <v>4.434855799999999</v>
      </c>
      <c r="C61">
        <v>-0.55</v>
      </c>
      <c r="D61">
        <v>26.901738</v>
      </c>
      <c r="E61">
        <v>-0.53</v>
      </c>
      <c r="F61">
        <v>29.30384</v>
      </c>
      <c r="G61">
        <v>-0.51</v>
      </c>
      <c r="H61">
        <v>27.789884</v>
      </c>
      <c r="I61">
        <v>-0.5</v>
      </c>
      <c r="J61">
        <v>24.920026</v>
      </c>
      <c r="K61">
        <v>-0.52</v>
      </c>
      <c r="L61">
        <v>19.112828</v>
      </c>
      <c r="M61">
        <v>-0.54</v>
      </c>
      <c r="N61">
        <v>13.554088</v>
      </c>
      <c r="O61">
        <v>-0.5600000000000001</v>
      </c>
      <c r="P61">
        <v>10.5230478</v>
      </c>
      <c r="Q61">
        <v>-0.58</v>
      </c>
      <c r="R61">
        <v>11.103636</v>
      </c>
      <c r="S61">
        <v>-0.6</v>
      </c>
      <c r="T61">
        <v>9.124022</v>
      </c>
    </row>
    <row r="62" spans="1:20">
      <c r="A62">
        <v>-0.63</v>
      </c>
      <c r="B62">
        <v>5.48756</v>
      </c>
      <c r="C62">
        <v>-0.54</v>
      </c>
      <c r="D62">
        <v>26.525222</v>
      </c>
      <c r="E62">
        <v>-0.52</v>
      </c>
      <c r="F62">
        <v>28.55873</v>
      </c>
      <c r="G62">
        <v>-0.5</v>
      </c>
      <c r="H62">
        <v>26.421488</v>
      </c>
      <c r="I62">
        <v>-0.51</v>
      </c>
      <c r="J62">
        <v>19.329192</v>
      </c>
      <c r="K62">
        <v>-0.53</v>
      </c>
      <c r="L62">
        <v>14.787278</v>
      </c>
      <c r="M62">
        <v>-0.55</v>
      </c>
      <c r="N62">
        <v>13.496302</v>
      </c>
      <c r="O62">
        <v>-0.57</v>
      </c>
      <c r="P62">
        <v>10.2994078</v>
      </c>
      <c r="Q62">
        <v>-0.59</v>
      </c>
      <c r="R62">
        <v>9.0342012</v>
      </c>
      <c r="S62">
        <v>-0.61</v>
      </c>
      <c r="T62">
        <v>9.071853600000001</v>
      </c>
    </row>
    <row r="63" spans="1:20">
      <c r="A63">
        <v>-0.64</v>
      </c>
      <c r="B63">
        <v>5.6161494</v>
      </c>
      <c r="C63">
        <v>-0.53</v>
      </c>
      <c r="D63">
        <v>28.174218</v>
      </c>
      <c r="E63">
        <v>-0.51</v>
      </c>
      <c r="F63">
        <v>27.285518</v>
      </c>
      <c r="G63">
        <v>-0.51</v>
      </c>
      <c r="H63">
        <v>18.669286</v>
      </c>
      <c r="I63">
        <v>-0.52</v>
      </c>
      <c r="J63">
        <v>17.17897</v>
      </c>
      <c r="K63">
        <v>-0.54</v>
      </c>
      <c r="L63">
        <v>13.499154</v>
      </c>
      <c r="M63">
        <v>-0.5600000000000001</v>
      </c>
      <c r="N63">
        <v>12.394618</v>
      </c>
      <c r="O63">
        <v>-0.58</v>
      </c>
      <c r="P63">
        <v>10.0041646</v>
      </c>
      <c r="Q63">
        <v>-0.6</v>
      </c>
      <c r="R63">
        <v>7.5949748</v>
      </c>
      <c r="S63">
        <v>-0.62</v>
      </c>
      <c r="T63">
        <v>7.5321446</v>
      </c>
    </row>
    <row r="64" spans="1:20">
      <c r="A64">
        <v>-0.65</v>
      </c>
      <c r="B64">
        <v>6.117749399999999</v>
      </c>
      <c r="C64">
        <v>-0.52</v>
      </c>
      <c r="D64">
        <v>29.285336</v>
      </c>
      <c r="E64">
        <v>-0.5</v>
      </c>
      <c r="F64">
        <v>26.300322</v>
      </c>
      <c r="G64">
        <v>-0.52</v>
      </c>
      <c r="H64">
        <v>16.632562</v>
      </c>
      <c r="I64">
        <v>-0.53</v>
      </c>
      <c r="J64">
        <v>15.790656</v>
      </c>
      <c r="K64">
        <v>-0.55</v>
      </c>
      <c r="L64">
        <v>12.333804</v>
      </c>
      <c r="M64">
        <v>-0.57</v>
      </c>
      <c r="N64">
        <v>9.484329199999999</v>
      </c>
      <c r="O64">
        <v>-0.59</v>
      </c>
      <c r="P64">
        <v>10.4524938</v>
      </c>
      <c r="Q64">
        <v>-0.61</v>
      </c>
      <c r="R64">
        <v>7.738655199999999</v>
      </c>
      <c r="S64">
        <v>-0.63</v>
      </c>
      <c r="T64">
        <v>5.892057599999999</v>
      </c>
    </row>
    <row r="65" spans="1:20">
      <c r="A65">
        <v>-0.66</v>
      </c>
      <c r="B65">
        <v>4.383774</v>
      </c>
      <c r="C65">
        <v>-0.51</v>
      </c>
      <c r="D65">
        <v>28.037968</v>
      </c>
      <c r="E65">
        <v>-0.51</v>
      </c>
      <c r="F65">
        <v>20.910342</v>
      </c>
      <c r="G65">
        <v>-0.53</v>
      </c>
      <c r="H65">
        <v>15.64047</v>
      </c>
      <c r="I65">
        <v>-0.54</v>
      </c>
      <c r="J65">
        <v>12.896804</v>
      </c>
      <c r="K65">
        <v>-0.5600000000000001</v>
      </c>
      <c r="L65">
        <v>12.668478</v>
      </c>
      <c r="M65">
        <v>-0.58</v>
      </c>
      <c r="N65">
        <v>9.575967</v>
      </c>
      <c r="O65">
        <v>-0.6</v>
      </c>
      <c r="P65">
        <v>8.1004206</v>
      </c>
      <c r="Q65">
        <v>-0.62</v>
      </c>
      <c r="R65">
        <v>8.4232412</v>
      </c>
      <c r="S65">
        <v>-0.64</v>
      </c>
      <c r="T65">
        <v>5.8422548</v>
      </c>
    </row>
    <row r="66" spans="1:20">
      <c r="A66">
        <v>-0.67</v>
      </c>
      <c r="B66">
        <v>3.8431416</v>
      </c>
      <c r="C66">
        <v>-0.5</v>
      </c>
      <c r="D66">
        <v>26.17344</v>
      </c>
      <c r="E66">
        <v>-0.52</v>
      </c>
      <c r="F66">
        <v>15.566086</v>
      </c>
      <c r="G66">
        <v>-0.54</v>
      </c>
      <c r="H66">
        <v>14.37092</v>
      </c>
      <c r="I66">
        <v>-0.55</v>
      </c>
      <c r="J66">
        <v>12.25979</v>
      </c>
      <c r="K66">
        <v>-0.57</v>
      </c>
      <c r="L66">
        <v>11.827967</v>
      </c>
      <c r="M66">
        <v>-0.59</v>
      </c>
      <c r="N66">
        <v>9.3177482</v>
      </c>
      <c r="O66">
        <v>-0.61</v>
      </c>
      <c r="P66">
        <v>7.3682298</v>
      </c>
      <c r="Q66">
        <v>-0.63</v>
      </c>
      <c r="R66">
        <v>7.3840058</v>
      </c>
      <c r="S66">
        <v>-0.65</v>
      </c>
      <c r="T66">
        <v>6.8185026</v>
      </c>
    </row>
    <row r="67" spans="1:20">
      <c r="A67">
        <v>-0.68</v>
      </c>
      <c r="B67">
        <v>3.9099404</v>
      </c>
      <c r="C67">
        <v>-0.51</v>
      </c>
      <c r="D67">
        <v>20.661748</v>
      </c>
      <c r="E67">
        <v>-0.53</v>
      </c>
      <c r="F67">
        <v>15.036306</v>
      </c>
      <c r="G67">
        <v>-0.55</v>
      </c>
      <c r="H67">
        <v>11.419672</v>
      </c>
      <c r="I67">
        <v>-0.5600000000000001</v>
      </c>
      <c r="J67">
        <v>11.814424</v>
      </c>
      <c r="K67">
        <v>-0.58</v>
      </c>
      <c r="L67">
        <v>8.8093108</v>
      </c>
      <c r="M67">
        <v>-0.6</v>
      </c>
      <c r="N67">
        <v>9.150010399999999</v>
      </c>
      <c r="O67">
        <v>-0.62</v>
      </c>
      <c r="P67">
        <v>7.808094200000001</v>
      </c>
      <c r="Q67">
        <v>-0.64</v>
      </c>
      <c r="R67">
        <v>4.6958932</v>
      </c>
      <c r="S67">
        <v>-0.66</v>
      </c>
      <c r="T67">
        <v>6.649048000000001</v>
      </c>
    </row>
    <row r="68" spans="1:20">
      <c r="A68">
        <v>-0.6899999999999999</v>
      </c>
      <c r="B68">
        <v>4.2163122</v>
      </c>
      <c r="C68">
        <v>-0.52</v>
      </c>
      <c r="D68">
        <v>17.882666</v>
      </c>
      <c r="E68">
        <v>-0.54</v>
      </c>
      <c r="F68">
        <v>14.132338</v>
      </c>
      <c r="G68">
        <v>-0.5600000000000001</v>
      </c>
      <c r="H68">
        <v>10.5633816</v>
      </c>
      <c r="I68">
        <v>-0.57</v>
      </c>
      <c r="J68">
        <v>11.873758</v>
      </c>
      <c r="K68">
        <v>-0.59</v>
      </c>
      <c r="L68">
        <v>8.8136878</v>
      </c>
      <c r="M68">
        <v>-0.61</v>
      </c>
      <c r="N68">
        <v>7.426517200000001</v>
      </c>
      <c r="O68">
        <v>-0.63</v>
      </c>
      <c r="P68">
        <v>8.009528</v>
      </c>
      <c r="Q68">
        <v>-0.65</v>
      </c>
      <c r="R68">
        <v>5.8788392</v>
      </c>
      <c r="S68">
        <v>-0.67</v>
      </c>
      <c r="T68">
        <v>4.5347982</v>
      </c>
    </row>
    <row r="69" spans="1:20">
      <c r="A69">
        <v>-0.7</v>
      </c>
      <c r="B69">
        <v>2.4740586</v>
      </c>
      <c r="C69">
        <v>-0.53</v>
      </c>
      <c r="D69">
        <v>13.978806</v>
      </c>
      <c r="E69">
        <v>-0.55</v>
      </c>
      <c r="F69">
        <v>13.042908</v>
      </c>
      <c r="G69">
        <v>-0.57</v>
      </c>
      <c r="H69">
        <v>10.6745554</v>
      </c>
      <c r="I69">
        <v>-0.58</v>
      </c>
      <c r="J69">
        <v>9.0489388</v>
      </c>
      <c r="K69">
        <v>-0.6</v>
      </c>
      <c r="L69">
        <v>9.178546000000001</v>
      </c>
      <c r="M69">
        <v>-0.62</v>
      </c>
      <c r="N69">
        <v>6.4624888</v>
      </c>
      <c r="O69">
        <v>-0.64</v>
      </c>
      <c r="P69">
        <v>5.90723</v>
      </c>
      <c r="Q69">
        <v>-0.66</v>
      </c>
      <c r="R69">
        <v>6.4473078</v>
      </c>
      <c r="S69">
        <v>-0.68</v>
      </c>
      <c r="T69">
        <v>4.539206</v>
      </c>
    </row>
    <row r="70" spans="1:20">
      <c r="A70">
        <v>-0.71</v>
      </c>
      <c r="B70">
        <v>1.759099</v>
      </c>
      <c r="C70">
        <v>-0.54</v>
      </c>
      <c r="D70">
        <v>12.606494</v>
      </c>
      <c r="E70">
        <v>-0.5600000000000001</v>
      </c>
      <c r="F70">
        <v>10.7267492</v>
      </c>
      <c r="G70">
        <v>-0.58</v>
      </c>
      <c r="H70">
        <v>11.217474</v>
      </c>
      <c r="I70">
        <v>-0.59</v>
      </c>
      <c r="J70">
        <v>8.113044200000001</v>
      </c>
      <c r="K70">
        <v>-0.61</v>
      </c>
      <c r="L70">
        <v>8.8783846</v>
      </c>
      <c r="M70">
        <v>-0.63</v>
      </c>
      <c r="N70">
        <v>7.391933</v>
      </c>
      <c r="O70">
        <v>-0.65</v>
      </c>
      <c r="P70">
        <v>4.5066928</v>
      </c>
      <c r="Q70">
        <v>-0.67</v>
      </c>
      <c r="R70">
        <v>5.9797598</v>
      </c>
      <c r="S70">
        <v>-0.6899999999999999</v>
      </c>
      <c r="T70">
        <v>5.5890068</v>
      </c>
    </row>
    <row r="71" spans="1:20">
      <c r="A71">
        <v>-0.72</v>
      </c>
      <c r="B71">
        <v>2.6693866</v>
      </c>
      <c r="C71">
        <v>-0.55</v>
      </c>
      <c r="D71">
        <v>13.021934</v>
      </c>
      <c r="E71">
        <v>-0.57</v>
      </c>
      <c r="F71">
        <v>10.2948108</v>
      </c>
      <c r="G71">
        <v>-0.59</v>
      </c>
      <c r="H71">
        <v>8.072639800000001</v>
      </c>
      <c r="I71">
        <v>-0.6</v>
      </c>
      <c r="J71">
        <v>8.6170376</v>
      </c>
      <c r="K71">
        <v>-0.62</v>
      </c>
      <c r="L71">
        <v>6.2355872</v>
      </c>
      <c r="M71">
        <v>-0.64</v>
      </c>
      <c r="N71">
        <v>7.176518</v>
      </c>
      <c r="O71">
        <v>-0.66</v>
      </c>
      <c r="P71">
        <v>5.360640399999999</v>
      </c>
      <c r="Q71">
        <v>-0.68</v>
      </c>
      <c r="R71">
        <v>3.6148638</v>
      </c>
      <c r="S71">
        <v>-0.7</v>
      </c>
      <c r="T71">
        <v>5.485185</v>
      </c>
    </row>
    <row r="72" spans="1:20">
      <c r="A72">
        <v>-0.73</v>
      </c>
      <c r="B72">
        <v>2.721428</v>
      </c>
      <c r="C72">
        <v>-0.5600000000000001</v>
      </c>
      <c r="D72">
        <v>12.135686</v>
      </c>
      <c r="E72">
        <v>-0.58</v>
      </c>
      <c r="F72">
        <v>10.0252928</v>
      </c>
      <c r="G72">
        <v>-0.6</v>
      </c>
      <c r="H72">
        <v>7.5572756</v>
      </c>
      <c r="I72">
        <v>-0.61</v>
      </c>
      <c r="J72">
        <v>8.241676199999999</v>
      </c>
      <c r="K72">
        <v>-0.63</v>
      </c>
      <c r="L72">
        <v>6.9174076</v>
      </c>
      <c r="M72">
        <v>-0.65</v>
      </c>
      <c r="N72">
        <v>5.7217502</v>
      </c>
      <c r="O72">
        <v>-0.67</v>
      </c>
      <c r="P72">
        <v>6.1148732</v>
      </c>
      <c r="Q72">
        <v>-0.6899999999999999</v>
      </c>
      <c r="R72">
        <v>4.307504</v>
      </c>
      <c r="S72">
        <v>-0.71</v>
      </c>
      <c r="T72">
        <v>2.333786</v>
      </c>
    </row>
    <row r="73" spans="1:20">
      <c r="A73">
        <v>-0.74</v>
      </c>
      <c r="B73">
        <v>1.9885096</v>
      </c>
      <c r="C73">
        <v>-0.57</v>
      </c>
      <c r="D73">
        <v>9.0296874</v>
      </c>
      <c r="E73">
        <v>-0.59</v>
      </c>
      <c r="F73">
        <v>10.1987164</v>
      </c>
      <c r="G73">
        <v>-0.61</v>
      </c>
      <c r="H73">
        <v>7.5484996</v>
      </c>
      <c r="I73">
        <v>-0.62</v>
      </c>
      <c r="J73">
        <v>8.228475</v>
      </c>
      <c r="K73">
        <v>-0.64</v>
      </c>
      <c r="L73">
        <v>7.366751600000001</v>
      </c>
      <c r="M73">
        <v>-0.66</v>
      </c>
      <c r="N73">
        <v>4.3967034</v>
      </c>
      <c r="O73">
        <v>-0.68</v>
      </c>
      <c r="P73">
        <v>5.124896</v>
      </c>
      <c r="Q73">
        <v>-0.7</v>
      </c>
      <c r="R73">
        <v>4.571579</v>
      </c>
      <c r="S73">
        <v>-0.72</v>
      </c>
      <c r="T73">
        <v>1.746805</v>
      </c>
    </row>
    <row r="74" spans="1:20">
      <c r="A74">
        <v>-0.75</v>
      </c>
      <c r="B74">
        <v>1.2530682</v>
      </c>
      <c r="C74">
        <v>-0.58</v>
      </c>
      <c r="D74">
        <v>9.301536199999999</v>
      </c>
      <c r="E74">
        <v>-0.6</v>
      </c>
      <c r="F74">
        <v>7.0659738</v>
      </c>
      <c r="G74">
        <v>-0.62</v>
      </c>
      <c r="H74">
        <v>8.6200642</v>
      </c>
      <c r="I74">
        <v>-0.63</v>
      </c>
      <c r="J74">
        <v>5.9883384</v>
      </c>
      <c r="K74">
        <v>-0.65</v>
      </c>
      <c r="L74">
        <v>7.0405198</v>
      </c>
      <c r="M74">
        <v>-0.67</v>
      </c>
      <c r="N74">
        <v>5.2101016</v>
      </c>
      <c r="O74">
        <v>-0.6899999999999999</v>
      </c>
      <c r="P74">
        <v>4.1790908</v>
      </c>
      <c r="Q74">
        <v>-0.71</v>
      </c>
      <c r="R74">
        <v>4.6005188</v>
      </c>
      <c r="S74">
        <v>-0.73</v>
      </c>
      <c r="T74">
        <v>3.0361986</v>
      </c>
    </row>
    <row r="75" spans="1:20">
      <c r="A75">
        <v>-0.76</v>
      </c>
      <c r="B75">
        <v>0.7305744</v>
      </c>
      <c r="C75">
        <v>-0.59</v>
      </c>
      <c r="D75">
        <v>9.522830600000001</v>
      </c>
      <c r="E75">
        <v>-0.61</v>
      </c>
      <c r="F75">
        <v>7.061580999999999</v>
      </c>
      <c r="G75">
        <v>-0.63</v>
      </c>
      <c r="H75">
        <v>6.854102399999999</v>
      </c>
      <c r="I75">
        <v>-0.64</v>
      </c>
      <c r="J75">
        <v>6.4405564</v>
      </c>
      <c r="K75">
        <v>-0.66</v>
      </c>
      <c r="L75">
        <v>4.4166742</v>
      </c>
      <c r="M75">
        <v>-0.68</v>
      </c>
      <c r="N75">
        <v>5.7896132</v>
      </c>
      <c r="O75">
        <v>-0.7</v>
      </c>
      <c r="P75">
        <v>3.877711</v>
      </c>
      <c r="Q75">
        <v>-0.72</v>
      </c>
      <c r="R75">
        <v>1.3191054</v>
      </c>
      <c r="S75">
        <v>-0.74</v>
      </c>
      <c r="T75">
        <v>3.3814402</v>
      </c>
    </row>
    <row r="76" spans="1:20">
      <c r="A76">
        <v>-0.77</v>
      </c>
      <c r="B76">
        <v>0.9424234</v>
      </c>
      <c r="C76">
        <v>-0.6</v>
      </c>
      <c r="D76">
        <v>8.915459999999999</v>
      </c>
      <c r="E76">
        <v>-0.62</v>
      </c>
      <c r="F76">
        <v>7.4063648</v>
      </c>
      <c r="G76">
        <v>-0.64</v>
      </c>
      <c r="H76">
        <v>6.303175</v>
      </c>
      <c r="I76">
        <v>-0.65</v>
      </c>
      <c r="J76">
        <v>5.856328599999999</v>
      </c>
      <c r="K76">
        <v>-0.67</v>
      </c>
      <c r="L76">
        <v>4.0132048</v>
      </c>
      <c r="M76">
        <v>-0.6899999999999999</v>
      </c>
      <c r="N76">
        <v>4.7771092</v>
      </c>
      <c r="O76">
        <v>-0.71</v>
      </c>
      <c r="P76">
        <v>4.6482588</v>
      </c>
      <c r="Q76">
        <v>-0.73</v>
      </c>
      <c r="R76">
        <v>2.2288728</v>
      </c>
      <c r="S76">
        <v>-0.75</v>
      </c>
      <c r="T76">
        <v>2.3132932</v>
      </c>
    </row>
    <row r="77" spans="1:20">
      <c r="A77">
        <v>-0.78</v>
      </c>
      <c r="B77">
        <v>-1.4806908</v>
      </c>
      <c r="C77">
        <v>-0.61</v>
      </c>
      <c r="D77">
        <v>6.722802199999999</v>
      </c>
      <c r="E77">
        <v>-0.63</v>
      </c>
      <c r="F77">
        <v>7.9039022</v>
      </c>
      <c r="G77">
        <v>-0.65</v>
      </c>
      <c r="H77">
        <v>6.336323</v>
      </c>
      <c r="I77">
        <v>-0.66</v>
      </c>
      <c r="J77">
        <v>6.4174302</v>
      </c>
      <c r="K77">
        <v>-0.68</v>
      </c>
      <c r="L77">
        <v>4.5049452</v>
      </c>
      <c r="M77">
        <v>-0.7</v>
      </c>
      <c r="N77">
        <v>3.5271178</v>
      </c>
      <c r="O77">
        <v>-0.72</v>
      </c>
      <c r="P77">
        <v>4.1784706</v>
      </c>
      <c r="Q77">
        <v>-0.74</v>
      </c>
      <c r="R77">
        <v>2.3449766</v>
      </c>
      <c r="S77">
        <v>-0.76</v>
      </c>
      <c r="T77">
        <v>-0.2303936</v>
      </c>
    </row>
    <row r="78" spans="1:20">
      <c r="A78">
        <v>-0.79</v>
      </c>
      <c r="B78">
        <v>-6.1280644</v>
      </c>
      <c r="C78">
        <v>-0.62</v>
      </c>
      <c r="D78">
        <v>6.3620292</v>
      </c>
      <c r="E78">
        <v>-0.64</v>
      </c>
      <c r="F78">
        <v>6.493128199999999</v>
      </c>
      <c r="G78">
        <v>-0.66</v>
      </c>
      <c r="H78">
        <v>6.1465274</v>
      </c>
      <c r="I78">
        <v>-0.67</v>
      </c>
      <c r="J78">
        <v>3.7493396</v>
      </c>
      <c r="K78">
        <v>-0.6899999999999999</v>
      </c>
      <c r="L78">
        <v>5.5336582</v>
      </c>
      <c r="M78">
        <v>-0.71</v>
      </c>
      <c r="N78">
        <v>3.1994868</v>
      </c>
      <c r="O78">
        <v>-0.73</v>
      </c>
      <c r="P78">
        <v>0.4508894</v>
      </c>
      <c r="Q78">
        <v>-0.75</v>
      </c>
      <c r="R78">
        <v>3.3577108</v>
      </c>
      <c r="S78">
        <v>-0.77</v>
      </c>
      <c r="T78">
        <v>0.7195728</v>
      </c>
    </row>
    <row r="79" spans="1:20">
      <c r="A79">
        <v>-0.8</v>
      </c>
      <c r="B79">
        <v>-7.0849912</v>
      </c>
      <c r="C79">
        <v>-0.63</v>
      </c>
      <c r="D79">
        <v>6.842751799999999</v>
      </c>
      <c r="E79">
        <v>-0.65</v>
      </c>
      <c r="F79">
        <v>4.9719154</v>
      </c>
      <c r="G79">
        <v>-0.67</v>
      </c>
      <c r="H79">
        <v>5.421124600000001</v>
      </c>
      <c r="I79">
        <v>-0.68</v>
      </c>
      <c r="J79">
        <v>3.4581864</v>
      </c>
      <c r="K79">
        <v>-0.7</v>
      </c>
      <c r="L79">
        <v>3.554152</v>
      </c>
      <c r="M79">
        <v>-0.72</v>
      </c>
      <c r="N79">
        <v>3.89517</v>
      </c>
      <c r="O79">
        <v>-0.74</v>
      </c>
      <c r="P79">
        <v>1.6194982</v>
      </c>
      <c r="Q79">
        <v>-0.76</v>
      </c>
      <c r="R79">
        <v>-0.1199542</v>
      </c>
      <c r="S79">
        <v>-0.78</v>
      </c>
      <c r="T79">
        <v>-0.4451664</v>
      </c>
    </row>
    <row r="80" spans="1:20">
      <c r="A80">
        <v>-0.8100000000000001</v>
      </c>
      <c r="B80">
        <v>-9.755956399999999</v>
      </c>
      <c r="C80">
        <v>-0.64</v>
      </c>
      <c r="D80">
        <v>7.421491399999999</v>
      </c>
      <c r="E80">
        <v>-0.66</v>
      </c>
      <c r="F80">
        <v>5.403073399999999</v>
      </c>
      <c r="G80">
        <v>-0.68</v>
      </c>
      <c r="H80">
        <v>2.788905</v>
      </c>
      <c r="I80">
        <v>-0.6899999999999999</v>
      </c>
      <c r="J80">
        <v>5.3720014</v>
      </c>
      <c r="K80">
        <v>-0.71</v>
      </c>
      <c r="L80">
        <v>2.8125984</v>
      </c>
      <c r="M80">
        <v>-0.73</v>
      </c>
      <c r="N80">
        <v>2.85408</v>
      </c>
      <c r="O80">
        <v>-0.75</v>
      </c>
      <c r="P80">
        <v>3.3153616</v>
      </c>
      <c r="Q80">
        <v>-0.77</v>
      </c>
      <c r="R80">
        <v>-0.269654</v>
      </c>
      <c r="S80">
        <v>-0.79</v>
      </c>
      <c r="T80">
        <v>-3.843343</v>
      </c>
    </row>
    <row r="81" spans="1:20">
      <c r="A81">
        <v>-0.82</v>
      </c>
      <c r="B81">
        <v>-12.78264</v>
      </c>
      <c r="C81">
        <v>-0.65</v>
      </c>
      <c r="D81">
        <v>5.885365</v>
      </c>
      <c r="E81">
        <v>-0.67</v>
      </c>
      <c r="F81">
        <v>6.2334542</v>
      </c>
      <c r="G81">
        <v>-0.6899999999999999</v>
      </c>
      <c r="H81">
        <v>3.6880888</v>
      </c>
      <c r="I81">
        <v>-0.7</v>
      </c>
      <c r="J81">
        <v>4.4446416</v>
      </c>
      <c r="K81">
        <v>-0.72</v>
      </c>
      <c r="L81">
        <v>3.0904452</v>
      </c>
      <c r="M81">
        <v>-0.74</v>
      </c>
      <c r="N81">
        <v>0.80622</v>
      </c>
      <c r="O81">
        <v>-0.76</v>
      </c>
      <c r="P81">
        <v>2.1423726</v>
      </c>
      <c r="Q81">
        <v>-0.78</v>
      </c>
      <c r="R81">
        <v>-1.7911692</v>
      </c>
      <c r="S81">
        <v>-0.8</v>
      </c>
      <c r="T81">
        <v>-8.9250056</v>
      </c>
    </row>
    <row r="82" spans="1:20">
      <c r="A82">
        <v>-0.83</v>
      </c>
      <c r="B82">
        <v>-18.362064</v>
      </c>
      <c r="C82">
        <v>-0.66</v>
      </c>
      <c r="D82">
        <v>4.4333738</v>
      </c>
      <c r="E82">
        <v>-0.68</v>
      </c>
      <c r="F82">
        <v>4.9756092</v>
      </c>
      <c r="G82">
        <v>-0.7</v>
      </c>
      <c r="H82">
        <v>5.0876864</v>
      </c>
      <c r="I82">
        <v>-0.71</v>
      </c>
      <c r="J82">
        <v>2.4685812</v>
      </c>
      <c r="K82">
        <v>-0.73</v>
      </c>
      <c r="L82">
        <v>3.8252108</v>
      </c>
      <c r="M82">
        <v>-0.75</v>
      </c>
      <c r="N82">
        <v>1.5825292</v>
      </c>
      <c r="O82">
        <v>-0.77</v>
      </c>
      <c r="P82">
        <v>-0.5990934</v>
      </c>
      <c r="Q82">
        <v>-0.79</v>
      </c>
      <c r="R82">
        <v>-3.5649094</v>
      </c>
      <c r="S82">
        <v>-0.8100000000000001</v>
      </c>
      <c r="T82">
        <v>-11.007453</v>
      </c>
    </row>
    <row r="83" spans="1:20">
      <c r="A83">
        <v>-0.84</v>
      </c>
      <c r="B83">
        <v>-19.567392</v>
      </c>
      <c r="C83">
        <v>-0.67</v>
      </c>
      <c r="D83">
        <v>5.452467199999999</v>
      </c>
      <c r="E83">
        <v>-0.6899999999999999</v>
      </c>
      <c r="F83">
        <v>3.1000448</v>
      </c>
      <c r="G83">
        <v>-0.71</v>
      </c>
      <c r="H83">
        <v>4.3347048</v>
      </c>
      <c r="I83">
        <v>-0.72</v>
      </c>
      <c r="J83">
        <v>2.6220682</v>
      </c>
      <c r="K83">
        <v>-0.74</v>
      </c>
      <c r="L83">
        <v>2.0718452</v>
      </c>
      <c r="M83">
        <v>-0.76</v>
      </c>
      <c r="N83">
        <v>1.6084218</v>
      </c>
      <c r="O83">
        <v>-0.78</v>
      </c>
      <c r="P83">
        <v>-2.4443626</v>
      </c>
      <c r="Q83">
        <v>-0.8</v>
      </c>
      <c r="R83">
        <v>-7.8395222</v>
      </c>
      <c r="S83">
        <v>-0.82</v>
      </c>
      <c r="T83">
        <v>-12.777148</v>
      </c>
    </row>
    <row r="84" spans="1:20">
      <c r="A84">
        <v>-0.85</v>
      </c>
      <c r="B84">
        <v>-19.375258</v>
      </c>
      <c r="C84">
        <v>-0.68</v>
      </c>
      <c r="D84">
        <v>5.9286592</v>
      </c>
      <c r="E84">
        <v>-0.7</v>
      </c>
      <c r="F84">
        <v>3.9007718</v>
      </c>
      <c r="G84">
        <v>-0.72</v>
      </c>
      <c r="H84">
        <v>1.9148598</v>
      </c>
      <c r="I84">
        <v>-0.73</v>
      </c>
      <c r="J84">
        <v>3.2768374</v>
      </c>
      <c r="K84">
        <v>-0.75</v>
      </c>
      <c r="L84">
        <v>-0.04221520000000001</v>
      </c>
      <c r="M84">
        <v>-0.77</v>
      </c>
      <c r="N84">
        <v>1.316166</v>
      </c>
      <c r="O84">
        <v>-0.79</v>
      </c>
      <c r="P84">
        <v>-3.5709042</v>
      </c>
      <c r="Q84">
        <v>-0.8100000000000001</v>
      </c>
      <c r="R84">
        <v>-12.22537</v>
      </c>
      <c r="S84">
        <v>-0.83</v>
      </c>
      <c r="T84">
        <v>-17.225748</v>
      </c>
    </row>
    <row r="85" spans="1:20">
      <c r="A85">
        <v>-0.86</v>
      </c>
      <c r="B85">
        <v>-18.18026</v>
      </c>
      <c r="C85">
        <v>-0.6899999999999999</v>
      </c>
      <c r="D85">
        <v>3.8235254</v>
      </c>
      <c r="E85">
        <v>-0.71</v>
      </c>
      <c r="F85">
        <v>4.5312232</v>
      </c>
      <c r="G85">
        <v>-0.73</v>
      </c>
      <c r="H85">
        <v>2.6935232</v>
      </c>
      <c r="I85">
        <v>-0.74</v>
      </c>
      <c r="J85">
        <v>4.1475638</v>
      </c>
      <c r="K85">
        <v>-0.76</v>
      </c>
      <c r="L85">
        <v>0.9617556</v>
      </c>
      <c r="M85">
        <v>-0.78</v>
      </c>
      <c r="N85">
        <v>-2.6965154</v>
      </c>
      <c r="O85">
        <v>-0.8</v>
      </c>
      <c r="P85">
        <v>-6.4463032</v>
      </c>
      <c r="Q85">
        <v>-0.82</v>
      </c>
      <c r="R85">
        <v>-13.953556</v>
      </c>
      <c r="S85">
        <v>-0.84</v>
      </c>
      <c r="T85">
        <v>-20.47331</v>
      </c>
    </row>
    <row r="86" spans="1:20">
      <c r="A86">
        <v>-0.87</v>
      </c>
      <c r="B86">
        <v>-18.887376</v>
      </c>
      <c r="C86">
        <v>-0.7</v>
      </c>
      <c r="D86">
        <v>2.173649</v>
      </c>
      <c r="E86">
        <v>-0.72</v>
      </c>
      <c r="F86">
        <v>3.515472</v>
      </c>
      <c r="G86">
        <v>-0.74</v>
      </c>
      <c r="H86">
        <v>2.8557436</v>
      </c>
      <c r="I86">
        <v>-0.75</v>
      </c>
      <c r="J86">
        <v>0.6695482</v>
      </c>
      <c r="K86">
        <v>-0.77</v>
      </c>
      <c r="L86">
        <v>0.8776227999999999</v>
      </c>
      <c r="M86">
        <v>-0.79</v>
      </c>
      <c r="N86">
        <v>-4.079999</v>
      </c>
      <c r="O86">
        <v>-0.8100000000000001</v>
      </c>
      <c r="P86">
        <v>-11.3946046</v>
      </c>
      <c r="Q86">
        <v>-0.83</v>
      </c>
      <c r="R86">
        <v>-16.6712</v>
      </c>
      <c r="S86">
        <v>-0.85</v>
      </c>
      <c r="T86">
        <v>-19.148328</v>
      </c>
    </row>
    <row r="87" spans="1:20">
      <c r="A87">
        <v>-0.88</v>
      </c>
      <c r="B87">
        <v>-17.13711</v>
      </c>
      <c r="C87">
        <v>-0.71</v>
      </c>
      <c r="D87">
        <v>3.2536288</v>
      </c>
      <c r="E87">
        <v>-0.73</v>
      </c>
      <c r="F87">
        <v>1.2618466</v>
      </c>
      <c r="G87">
        <v>-0.75</v>
      </c>
      <c r="H87">
        <v>3.0907408</v>
      </c>
      <c r="I87">
        <v>-0.76</v>
      </c>
      <c r="J87">
        <v>-0.3388894</v>
      </c>
      <c r="K87">
        <v>-0.78</v>
      </c>
      <c r="L87">
        <v>-0.4297634</v>
      </c>
      <c r="M87">
        <v>-0.8</v>
      </c>
      <c r="N87">
        <v>-6.494874</v>
      </c>
      <c r="O87">
        <v>-0.82</v>
      </c>
      <c r="P87">
        <v>-14.989502</v>
      </c>
      <c r="Q87">
        <v>-0.84</v>
      </c>
      <c r="R87">
        <v>-19.555404</v>
      </c>
      <c r="S87">
        <v>-0.86</v>
      </c>
      <c r="T87">
        <v>-17.448762</v>
      </c>
    </row>
    <row r="88" spans="1:20">
      <c r="A88">
        <v>-0.89</v>
      </c>
      <c r="B88">
        <v>-15.07763</v>
      </c>
      <c r="C88">
        <v>-0.72</v>
      </c>
      <c r="D88">
        <v>3.886607</v>
      </c>
      <c r="E88">
        <v>-0.74</v>
      </c>
      <c r="F88">
        <v>2.2622632</v>
      </c>
      <c r="G88">
        <v>-0.76</v>
      </c>
      <c r="H88">
        <v>-0.09447600000000003</v>
      </c>
      <c r="I88">
        <v>-0.77</v>
      </c>
      <c r="J88">
        <v>-0.2877176</v>
      </c>
      <c r="K88">
        <v>-0.79</v>
      </c>
      <c r="L88">
        <v>-5.3390424</v>
      </c>
      <c r="M88">
        <v>-0.8100000000000001</v>
      </c>
      <c r="N88">
        <v>-9.557347200000001</v>
      </c>
      <c r="O88">
        <v>-0.83</v>
      </c>
      <c r="P88">
        <v>-16.916468</v>
      </c>
      <c r="Q88">
        <v>-0.85</v>
      </c>
      <c r="R88">
        <v>-19.85544</v>
      </c>
      <c r="S88">
        <v>-0.87</v>
      </c>
      <c r="T88">
        <v>-15.875794</v>
      </c>
    </row>
    <row r="89" spans="1:20">
      <c r="A89">
        <v>-0.9</v>
      </c>
      <c r="B89">
        <v>-13.379166</v>
      </c>
      <c r="C89">
        <v>-0.73</v>
      </c>
      <c r="D89">
        <v>2.8289818</v>
      </c>
      <c r="E89">
        <v>-0.75</v>
      </c>
      <c r="F89">
        <v>3.8959744</v>
      </c>
      <c r="G89">
        <v>-0.77</v>
      </c>
      <c r="H89">
        <v>-0.6522824</v>
      </c>
      <c r="I89">
        <v>-0.78</v>
      </c>
      <c r="J89">
        <v>-0.1577938</v>
      </c>
      <c r="K89">
        <v>-0.8</v>
      </c>
      <c r="L89">
        <v>-7.0680764</v>
      </c>
      <c r="M89">
        <v>-0.82</v>
      </c>
      <c r="N89">
        <v>-14.779554</v>
      </c>
      <c r="O89">
        <v>-0.84</v>
      </c>
      <c r="P89">
        <v>-18.101148</v>
      </c>
      <c r="Q89">
        <v>-0.86</v>
      </c>
      <c r="R89">
        <v>-18.22869</v>
      </c>
      <c r="S89">
        <v>-0.88</v>
      </c>
      <c r="T89">
        <v>-16.361354</v>
      </c>
    </row>
    <row r="90" spans="1:20">
      <c r="A90">
        <v>-0.91</v>
      </c>
      <c r="B90">
        <v>-14.105888</v>
      </c>
      <c r="C90">
        <v>-0.74</v>
      </c>
      <c r="D90">
        <v>1.1441504</v>
      </c>
      <c r="E90">
        <v>-0.76</v>
      </c>
      <c r="F90">
        <v>1.537674</v>
      </c>
      <c r="G90">
        <v>-0.78</v>
      </c>
      <c r="H90">
        <v>-1.5229784</v>
      </c>
      <c r="I90">
        <v>-0.79</v>
      </c>
      <c r="J90">
        <v>-5.212998199999999</v>
      </c>
      <c r="K90">
        <v>-0.8100000000000001</v>
      </c>
      <c r="L90">
        <v>-9.723226800000001</v>
      </c>
      <c r="M90">
        <v>-0.83</v>
      </c>
      <c r="N90">
        <v>-18.070206</v>
      </c>
      <c r="O90">
        <v>-0.85</v>
      </c>
      <c r="P90">
        <v>-19.4987</v>
      </c>
      <c r="Q90">
        <v>-0.87</v>
      </c>
      <c r="R90">
        <v>-16.388894</v>
      </c>
      <c r="S90">
        <v>-0.89</v>
      </c>
      <c r="T90">
        <v>-15.196288</v>
      </c>
    </row>
    <row r="91" spans="1:20">
      <c r="A91">
        <v>-0.92</v>
      </c>
      <c r="B91">
        <v>-13.215652</v>
      </c>
      <c r="C91">
        <v>-0.75</v>
      </c>
      <c r="D91">
        <v>2.758409</v>
      </c>
      <c r="E91">
        <v>-0.77</v>
      </c>
      <c r="F91">
        <v>-1.2672326</v>
      </c>
      <c r="G91">
        <v>-0.79</v>
      </c>
      <c r="H91">
        <v>-3.2646962</v>
      </c>
      <c r="I91">
        <v>-0.8</v>
      </c>
      <c r="J91">
        <v>-8.4114334</v>
      </c>
      <c r="K91">
        <v>-0.82</v>
      </c>
      <c r="L91">
        <v>-13.41769</v>
      </c>
      <c r="M91">
        <v>-0.84</v>
      </c>
      <c r="N91">
        <v>-19.208786</v>
      </c>
      <c r="O91">
        <v>-0.86</v>
      </c>
      <c r="P91">
        <v>-19.696118</v>
      </c>
      <c r="Q91">
        <v>-0.88</v>
      </c>
      <c r="R91">
        <v>-15.088864</v>
      </c>
      <c r="S91">
        <v>-0.9</v>
      </c>
      <c r="T91">
        <v>-12.929994</v>
      </c>
    </row>
    <row r="92" spans="1:20">
      <c r="A92">
        <v>-0.93</v>
      </c>
      <c r="B92">
        <v>-11.913552</v>
      </c>
      <c r="C92">
        <v>-0.76</v>
      </c>
      <c r="D92">
        <v>2.2660366</v>
      </c>
      <c r="E92">
        <v>-0.78</v>
      </c>
      <c r="F92">
        <v>-2.3397426</v>
      </c>
      <c r="G92">
        <v>-0.8</v>
      </c>
      <c r="H92">
        <v>-7.6388856</v>
      </c>
      <c r="I92">
        <v>-0.8100000000000001</v>
      </c>
      <c r="J92">
        <v>-11.109148</v>
      </c>
      <c r="K92">
        <v>-0.83</v>
      </c>
      <c r="L92">
        <v>-18.83811</v>
      </c>
      <c r="M92">
        <v>-0.85</v>
      </c>
      <c r="N92">
        <v>-18.768384</v>
      </c>
      <c r="O92">
        <v>-0.87</v>
      </c>
      <c r="P92">
        <v>-17.226662</v>
      </c>
      <c r="Q92">
        <v>-0.89</v>
      </c>
      <c r="R92">
        <v>-15.63232</v>
      </c>
      <c r="S92">
        <v>-0.91</v>
      </c>
      <c r="T92">
        <v>-11.552728</v>
      </c>
    </row>
    <row r="93" spans="1:20">
      <c r="A93">
        <v>-0.9399999999999999</v>
      </c>
      <c r="B93">
        <v>-10.628694</v>
      </c>
      <c r="C93">
        <v>-0.77</v>
      </c>
      <c r="D93">
        <v>0.708302</v>
      </c>
      <c r="E93">
        <v>-0.79</v>
      </c>
      <c r="F93">
        <v>-3.6397506</v>
      </c>
      <c r="G93">
        <v>-0.8100000000000001</v>
      </c>
      <c r="H93">
        <v>-11.3718068</v>
      </c>
      <c r="I93">
        <v>-0.82</v>
      </c>
      <c r="J93">
        <v>-13.093232</v>
      </c>
      <c r="K93">
        <v>-0.84</v>
      </c>
      <c r="L93">
        <v>-19.829904</v>
      </c>
      <c r="M93">
        <v>-0.86</v>
      </c>
      <c r="N93">
        <v>-18.860678</v>
      </c>
      <c r="O93">
        <v>-0.88</v>
      </c>
      <c r="P93">
        <v>-14.953992</v>
      </c>
      <c r="Q93">
        <v>-0.9</v>
      </c>
      <c r="R93">
        <v>-14.026358</v>
      </c>
      <c r="S93">
        <v>-0.92</v>
      </c>
      <c r="T93">
        <v>-12.813148</v>
      </c>
    </row>
    <row r="94" spans="1:20">
      <c r="A94">
        <v>-0.95</v>
      </c>
      <c r="B94">
        <v>-12.290578</v>
      </c>
      <c r="C94">
        <v>-0.78</v>
      </c>
      <c r="D94">
        <v>-2.7191386</v>
      </c>
      <c r="E94">
        <v>-0.8</v>
      </c>
      <c r="F94">
        <v>-6.067266</v>
      </c>
      <c r="G94">
        <v>-0.82</v>
      </c>
      <c r="H94">
        <v>-13.925986</v>
      </c>
      <c r="I94">
        <v>-0.83</v>
      </c>
      <c r="J94">
        <v>-17.682152</v>
      </c>
      <c r="K94">
        <v>-0.85</v>
      </c>
      <c r="L94">
        <v>-18.980024</v>
      </c>
      <c r="M94">
        <v>-0.87</v>
      </c>
      <c r="N94">
        <v>-18.250816</v>
      </c>
      <c r="O94">
        <v>-0.89</v>
      </c>
      <c r="P94">
        <v>-14.38641</v>
      </c>
      <c r="Q94">
        <v>-0.91</v>
      </c>
      <c r="R94">
        <v>-11.91021</v>
      </c>
      <c r="S94">
        <v>-0.93</v>
      </c>
      <c r="T94">
        <v>-11.893396</v>
      </c>
    </row>
    <row r="95" spans="1:20">
      <c r="A95">
        <v>-0.96</v>
      </c>
      <c r="B95">
        <v>-12.464196</v>
      </c>
      <c r="C95">
        <v>-0.79</v>
      </c>
      <c r="D95">
        <v>-4.518672</v>
      </c>
      <c r="E95">
        <v>-0.8100000000000001</v>
      </c>
      <c r="F95">
        <v>-10.7883294</v>
      </c>
      <c r="G95">
        <v>-0.83</v>
      </c>
      <c r="H95">
        <v>-16.469436</v>
      </c>
      <c r="I95">
        <v>-0.84</v>
      </c>
      <c r="J95">
        <v>-20.651578</v>
      </c>
      <c r="K95">
        <v>-0.86</v>
      </c>
      <c r="L95">
        <v>-17.235878</v>
      </c>
      <c r="M95">
        <v>-0.88</v>
      </c>
      <c r="N95">
        <v>-15.07865</v>
      </c>
      <c r="O95">
        <v>-0.9</v>
      </c>
      <c r="P95">
        <v>-14.974812</v>
      </c>
      <c r="Q95">
        <v>-0.92</v>
      </c>
      <c r="R95">
        <v>-10.75253</v>
      </c>
      <c r="S95">
        <v>-0.9399999999999999</v>
      </c>
      <c r="T95">
        <v>-10.0925658</v>
      </c>
    </row>
    <row r="96" spans="1:20">
      <c r="A96">
        <v>-0.97</v>
      </c>
      <c r="B96">
        <v>-10.9640668</v>
      </c>
      <c r="C96">
        <v>-0.8</v>
      </c>
      <c r="D96">
        <v>-5.9133946</v>
      </c>
      <c r="E96">
        <v>-0.82</v>
      </c>
      <c r="F96">
        <v>-14.604954</v>
      </c>
      <c r="G96">
        <v>-0.84</v>
      </c>
      <c r="H96">
        <v>-19.436338</v>
      </c>
      <c r="I96">
        <v>-0.85</v>
      </c>
      <c r="J96">
        <v>-19.635152</v>
      </c>
      <c r="K96">
        <v>-0.87</v>
      </c>
      <c r="L96">
        <v>-17.857064</v>
      </c>
      <c r="M96">
        <v>-0.89</v>
      </c>
      <c r="N96">
        <v>-13.733478</v>
      </c>
      <c r="O96">
        <v>-0.91</v>
      </c>
      <c r="P96">
        <v>-12.804602</v>
      </c>
      <c r="Q96">
        <v>-0.93</v>
      </c>
      <c r="R96">
        <v>-11.868974</v>
      </c>
      <c r="S96">
        <v>-0.95</v>
      </c>
      <c r="T96">
        <v>-9.177708599999999</v>
      </c>
    </row>
    <row r="97" spans="1:20">
      <c r="A97">
        <v>-0.98</v>
      </c>
      <c r="B97">
        <v>-9.5569454</v>
      </c>
      <c r="C97">
        <v>-0.8100000000000001</v>
      </c>
      <c r="D97">
        <v>-9.465025000000001</v>
      </c>
      <c r="E97">
        <v>-0.83</v>
      </c>
      <c r="F97">
        <v>-17.065654</v>
      </c>
      <c r="G97">
        <v>-0.85</v>
      </c>
      <c r="H97">
        <v>-20.641782</v>
      </c>
      <c r="I97">
        <v>-0.86</v>
      </c>
      <c r="J97">
        <v>-17.1971</v>
      </c>
      <c r="K97">
        <v>-0.88</v>
      </c>
      <c r="L97">
        <v>-15.998982</v>
      </c>
      <c r="M97">
        <v>-0.9</v>
      </c>
      <c r="N97">
        <v>-13.68954</v>
      </c>
      <c r="O97">
        <v>-0.92</v>
      </c>
      <c r="P97">
        <v>-11.471022</v>
      </c>
      <c r="Q97">
        <v>-0.9399999999999999</v>
      </c>
      <c r="R97">
        <v>-11.2544506</v>
      </c>
      <c r="S97">
        <v>-0.96</v>
      </c>
      <c r="T97">
        <v>-11.3223848</v>
      </c>
    </row>
    <row r="98" spans="1:20">
      <c r="A98">
        <v>-0.99</v>
      </c>
      <c r="B98">
        <v>-10.2483824</v>
      </c>
      <c r="C98">
        <v>-0.82</v>
      </c>
      <c r="D98">
        <v>-14.294816</v>
      </c>
      <c r="E98">
        <v>-0.84</v>
      </c>
      <c r="F98">
        <v>-18.534756</v>
      </c>
      <c r="G98">
        <v>-0.86</v>
      </c>
      <c r="H98">
        <v>-18.039384</v>
      </c>
      <c r="I98">
        <v>-0.87</v>
      </c>
      <c r="J98">
        <v>-16.274704</v>
      </c>
      <c r="K98">
        <v>-0.89</v>
      </c>
      <c r="L98">
        <v>-14.119274</v>
      </c>
      <c r="M98">
        <v>-0.91</v>
      </c>
      <c r="N98">
        <v>-13.824</v>
      </c>
      <c r="O98">
        <v>-0.93</v>
      </c>
      <c r="P98">
        <v>-10.3939608</v>
      </c>
      <c r="Q98">
        <v>-0.95</v>
      </c>
      <c r="R98">
        <v>-9.6318988</v>
      </c>
      <c r="S98">
        <v>-0.97</v>
      </c>
      <c r="T98">
        <v>-11.0255618</v>
      </c>
    </row>
    <row r="99" spans="1:20">
      <c r="A99">
        <v>-1</v>
      </c>
      <c r="B99">
        <v>-7.2631034</v>
      </c>
      <c r="C99">
        <v>-0.83</v>
      </c>
      <c r="D99">
        <v>-18.12832</v>
      </c>
      <c r="E99">
        <v>-0.85</v>
      </c>
      <c r="F99">
        <v>-20.170294</v>
      </c>
      <c r="G99">
        <v>-0.87</v>
      </c>
      <c r="H99">
        <v>-16.442994</v>
      </c>
      <c r="I99">
        <v>-0.88</v>
      </c>
      <c r="J99">
        <v>-16.943382</v>
      </c>
      <c r="K99">
        <v>-0.9</v>
      </c>
      <c r="L99">
        <v>-12.293628</v>
      </c>
      <c r="M99">
        <v>-0.92</v>
      </c>
      <c r="N99">
        <v>-12.085034</v>
      </c>
      <c r="O99">
        <v>-0.9399999999999999</v>
      </c>
      <c r="P99">
        <v>-12.0450506</v>
      </c>
      <c r="Q99">
        <v>-0.96</v>
      </c>
      <c r="R99">
        <v>-9.6761886</v>
      </c>
      <c r="S99">
        <v>-0.98</v>
      </c>
      <c r="T99">
        <v>-9.905833400000001</v>
      </c>
    </row>
    <row r="100" spans="1:20">
      <c r="A100">
        <v>-1.01</v>
      </c>
      <c r="B100">
        <v>-9.9423104</v>
      </c>
      <c r="C100">
        <v>-0.84</v>
      </c>
      <c r="D100">
        <v>-19.06414</v>
      </c>
      <c r="E100">
        <v>-0.86</v>
      </c>
      <c r="F100">
        <v>-19.844412</v>
      </c>
      <c r="G100">
        <v>-0.88</v>
      </c>
      <c r="H100">
        <v>-15.088866</v>
      </c>
      <c r="I100">
        <v>-0.89</v>
      </c>
      <c r="J100">
        <v>-14.571262</v>
      </c>
      <c r="K100">
        <v>-0.91</v>
      </c>
      <c r="L100">
        <v>-13.345436</v>
      </c>
      <c r="M100">
        <v>-0.93</v>
      </c>
      <c r="N100">
        <v>-11.416736</v>
      </c>
      <c r="O100">
        <v>-0.95</v>
      </c>
      <c r="P100">
        <v>-10.881775</v>
      </c>
      <c r="Q100">
        <v>-0.97</v>
      </c>
      <c r="R100">
        <v>-10.9083282</v>
      </c>
      <c r="S100">
        <v>-0.99</v>
      </c>
      <c r="T100">
        <v>-8.5299976</v>
      </c>
    </row>
    <row r="101" spans="1:20">
      <c r="A101">
        <v>-1.02</v>
      </c>
      <c r="B101">
        <v>-9.0308356</v>
      </c>
      <c r="C101">
        <v>-0.85</v>
      </c>
      <c r="D101">
        <v>-19.199716</v>
      </c>
      <c r="E101">
        <v>-0.87</v>
      </c>
      <c r="F101">
        <v>-16.604622</v>
      </c>
      <c r="G101">
        <v>-0.89</v>
      </c>
      <c r="H101">
        <v>-15.661306</v>
      </c>
      <c r="I101">
        <v>-0.9</v>
      </c>
      <c r="J101">
        <v>-12.593862</v>
      </c>
      <c r="K101">
        <v>-0.92</v>
      </c>
      <c r="L101">
        <v>-13.289522</v>
      </c>
      <c r="M101">
        <v>-0.9399999999999999</v>
      </c>
      <c r="N101">
        <v>-10.5442652</v>
      </c>
      <c r="O101">
        <v>-0.96</v>
      </c>
      <c r="P101">
        <v>-9.318467999999999</v>
      </c>
      <c r="Q101">
        <v>-0.98</v>
      </c>
      <c r="R101">
        <v>-10.4158878</v>
      </c>
      <c r="S101">
        <v>-1</v>
      </c>
      <c r="T101">
        <v>-7.0469256</v>
      </c>
    </row>
    <row r="102" spans="1:20">
      <c r="A102">
        <v>-1.03</v>
      </c>
      <c r="B102">
        <v>-9.0909552</v>
      </c>
      <c r="C102">
        <v>-0.86</v>
      </c>
      <c r="D102">
        <v>-19.90312</v>
      </c>
      <c r="E102">
        <v>-0.88</v>
      </c>
      <c r="F102">
        <v>-15.019238</v>
      </c>
      <c r="G102">
        <v>-0.9</v>
      </c>
      <c r="H102">
        <v>-13.79995</v>
      </c>
      <c r="I102">
        <v>-0.91</v>
      </c>
      <c r="J102">
        <v>-11.596796</v>
      </c>
      <c r="K102">
        <v>-0.93</v>
      </c>
      <c r="L102">
        <v>-11.199734</v>
      </c>
      <c r="M102">
        <v>-0.95</v>
      </c>
      <c r="N102">
        <v>-11.27497</v>
      </c>
      <c r="O102">
        <v>-0.97</v>
      </c>
      <c r="P102">
        <v>-9.445588799999999</v>
      </c>
      <c r="Q102">
        <v>-0.99</v>
      </c>
      <c r="R102">
        <v>-8.661254599999999</v>
      </c>
      <c r="S102">
        <v>-1.01</v>
      </c>
      <c r="T102">
        <v>-9.998805000000001</v>
      </c>
    </row>
    <row r="103" spans="1:20">
      <c r="A103">
        <v>-1.04</v>
      </c>
      <c r="B103">
        <v>-11.489554</v>
      </c>
      <c r="C103">
        <v>-0.87</v>
      </c>
      <c r="D103">
        <v>-18.434698</v>
      </c>
      <c r="E103">
        <v>-0.89</v>
      </c>
      <c r="F103">
        <v>-14.489306</v>
      </c>
      <c r="G103">
        <v>-0.91</v>
      </c>
      <c r="H103">
        <v>-12.016876</v>
      </c>
      <c r="I103">
        <v>-0.92</v>
      </c>
      <c r="J103">
        <v>-13.385952</v>
      </c>
      <c r="K103">
        <v>-0.9399999999999999</v>
      </c>
      <c r="L103">
        <v>-9.898965200000001</v>
      </c>
      <c r="M103">
        <v>-0.96</v>
      </c>
      <c r="N103">
        <v>-10.4123138</v>
      </c>
      <c r="O103">
        <v>-0.98</v>
      </c>
      <c r="P103">
        <v>-11.034564</v>
      </c>
      <c r="Q103">
        <v>-1</v>
      </c>
      <c r="R103">
        <v>-8.263121</v>
      </c>
      <c r="S103">
        <v>-1.02</v>
      </c>
      <c r="T103">
        <v>-8.416825800000002</v>
      </c>
    </row>
    <row r="104" spans="1:20">
      <c r="A104">
        <v>-1.05</v>
      </c>
      <c r="B104">
        <v>-10.2730036</v>
      </c>
      <c r="C104">
        <v>-0.88</v>
      </c>
      <c r="D104">
        <v>-15.5843</v>
      </c>
      <c r="E104">
        <v>-0.9</v>
      </c>
      <c r="F104">
        <v>-15.019002</v>
      </c>
      <c r="G104">
        <v>-0.92</v>
      </c>
      <c r="H104">
        <v>-11.33972</v>
      </c>
      <c r="I104">
        <v>-0.93</v>
      </c>
      <c r="J104">
        <v>-12.245452</v>
      </c>
      <c r="K104">
        <v>-0.95</v>
      </c>
      <c r="L104">
        <v>-10.713052</v>
      </c>
      <c r="M104">
        <v>-0.97</v>
      </c>
      <c r="N104">
        <v>-8.8288054</v>
      </c>
      <c r="O104">
        <v>-0.99</v>
      </c>
      <c r="P104">
        <v>-9.876341200000001</v>
      </c>
      <c r="Q104">
        <v>-1.01</v>
      </c>
      <c r="R104">
        <v>-9.2723912</v>
      </c>
      <c r="S104">
        <v>-1.03</v>
      </c>
      <c r="T104">
        <v>-7.795688200000001</v>
      </c>
    </row>
    <row r="105" spans="1:20">
      <c r="A105">
        <v>-1.06</v>
      </c>
      <c r="B105">
        <v>-8.901175599999998</v>
      </c>
      <c r="C105">
        <v>-0.89</v>
      </c>
      <c r="D105">
        <v>-13.90567</v>
      </c>
      <c r="E105">
        <v>-0.91</v>
      </c>
      <c r="F105">
        <v>-12.567586</v>
      </c>
      <c r="G105">
        <v>-0.93</v>
      </c>
      <c r="H105">
        <v>-13.346998</v>
      </c>
      <c r="I105">
        <v>-0.9399999999999999</v>
      </c>
      <c r="J105">
        <v>-10.5174258</v>
      </c>
      <c r="K105">
        <v>-0.96</v>
      </c>
      <c r="L105">
        <v>-11.511364</v>
      </c>
      <c r="M105">
        <v>-0.98</v>
      </c>
      <c r="N105">
        <v>-8.967401599999999</v>
      </c>
      <c r="O105">
        <v>-1</v>
      </c>
      <c r="P105">
        <v>-8.2807548</v>
      </c>
      <c r="Q105">
        <v>-1.02</v>
      </c>
      <c r="R105">
        <v>-9.482493399999999</v>
      </c>
      <c r="S105">
        <v>-1.04</v>
      </c>
      <c r="T105">
        <v>-8.131645799999999</v>
      </c>
    </row>
    <row r="106" spans="1:20">
      <c r="A106">
        <v>-1.07</v>
      </c>
      <c r="B106">
        <v>-8.5664908</v>
      </c>
      <c r="C106">
        <v>-0.9</v>
      </c>
      <c r="D106">
        <v>-14.356144</v>
      </c>
      <c r="E106">
        <v>-0.92</v>
      </c>
      <c r="F106">
        <v>-11.749548</v>
      </c>
      <c r="G106">
        <v>-0.9399999999999999</v>
      </c>
      <c r="H106">
        <v>-11.1719332</v>
      </c>
      <c r="I106">
        <v>-0.95</v>
      </c>
      <c r="J106">
        <v>-9.769194600000001</v>
      </c>
      <c r="K106">
        <v>-0.97</v>
      </c>
      <c r="L106">
        <v>-9.556417399999999</v>
      </c>
      <c r="M106">
        <v>-0.99</v>
      </c>
      <c r="N106">
        <v>-10.978754</v>
      </c>
      <c r="O106">
        <v>-1.01</v>
      </c>
      <c r="P106">
        <v>-7.717696999999999</v>
      </c>
      <c r="Q106">
        <v>-1.03</v>
      </c>
      <c r="R106">
        <v>-8.3194024</v>
      </c>
      <c r="S106">
        <v>-1.05</v>
      </c>
      <c r="T106">
        <v>-9.8307182</v>
      </c>
    </row>
    <row r="107" spans="1:20">
      <c r="A107">
        <v>-1.08</v>
      </c>
      <c r="B107">
        <v>-10.982622</v>
      </c>
      <c r="C107">
        <v>-0.91</v>
      </c>
      <c r="D107">
        <v>-13.427896</v>
      </c>
      <c r="E107">
        <v>-0.93</v>
      </c>
      <c r="F107">
        <v>-11.2330178</v>
      </c>
      <c r="G107">
        <v>-0.95</v>
      </c>
      <c r="H107">
        <v>-9.896034199999999</v>
      </c>
      <c r="I107">
        <v>-0.96</v>
      </c>
      <c r="J107">
        <v>-10.877293</v>
      </c>
      <c r="K107">
        <v>-0.98</v>
      </c>
      <c r="L107">
        <v>-8.871912</v>
      </c>
      <c r="M107">
        <v>-1</v>
      </c>
      <c r="N107">
        <v>-9.391121399999999</v>
      </c>
      <c r="O107">
        <v>-1.02</v>
      </c>
      <c r="P107">
        <v>-9.7293752</v>
      </c>
      <c r="Q107">
        <v>-1.04</v>
      </c>
      <c r="R107">
        <v>-7.785638199999999</v>
      </c>
      <c r="S107">
        <v>-1.06</v>
      </c>
      <c r="T107">
        <v>-8.525462399999999</v>
      </c>
    </row>
    <row r="108" spans="1:20">
      <c r="A108">
        <v>-1.09</v>
      </c>
      <c r="B108">
        <v>-10.411192</v>
      </c>
      <c r="C108">
        <v>-0.92</v>
      </c>
      <c r="D108">
        <v>-12.135002</v>
      </c>
      <c r="E108">
        <v>-0.9399999999999999</v>
      </c>
      <c r="F108">
        <v>-12.396866</v>
      </c>
      <c r="G108">
        <v>-0.96</v>
      </c>
      <c r="H108">
        <v>-9.7587394</v>
      </c>
      <c r="I108">
        <v>-0.97</v>
      </c>
      <c r="J108">
        <v>-10.6519398</v>
      </c>
      <c r="K108">
        <v>-0.99</v>
      </c>
      <c r="L108">
        <v>-9.232186199999999</v>
      </c>
      <c r="M108">
        <v>-1.01</v>
      </c>
      <c r="N108">
        <v>-8.022087000000001</v>
      </c>
      <c r="O108">
        <v>-1.03</v>
      </c>
      <c r="P108">
        <v>-9.6784292</v>
      </c>
      <c r="Q108">
        <v>-1.05</v>
      </c>
      <c r="R108">
        <v>-8.897653399999999</v>
      </c>
      <c r="S108">
        <v>-1.07</v>
      </c>
      <c r="T108">
        <v>-7.5352338</v>
      </c>
    </row>
    <row r="109" spans="1:20">
      <c r="A109">
        <v>-1.1</v>
      </c>
      <c r="B109">
        <v>-9.2873634</v>
      </c>
      <c r="C109">
        <v>-0.93</v>
      </c>
      <c r="D109">
        <v>-10.6932598</v>
      </c>
      <c r="E109">
        <v>-0.95</v>
      </c>
      <c r="F109">
        <v>-11.1276654</v>
      </c>
      <c r="G109">
        <v>-0.97</v>
      </c>
      <c r="H109">
        <v>-11.2981632</v>
      </c>
      <c r="I109">
        <v>-0.98</v>
      </c>
      <c r="J109">
        <v>-9.4504398</v>
      </c>
      <c r="K109">
        <v>-1</v>
      </c>
      <c r="L109">
        <v>-9.874720400000001</v>
      </c>
      <c r="M109">
        <v>-1.02</v>
      </c>
      <c r="N109">
        <v>-7.4775254</v>
      </c>
      <c r="O109">
        <v>-1.04</v>
      </c>
      <c r="P109">
        <v>-8.5031854</v>
      </c>
      <c r="Q109">
        <v>-1.06</v>
      </c>
      <c r="R109">
        <v>-9.877203</v>
      </c>
      <c r="S109">
        <v>-1.08</v>
      </c>
      <c r="T109">
        <v>-8.260652400000001</v>
      </c>
    </row>
    <row r="110" spans="1:20">
      <c r="A110">
        <v>-1.11</v>
      </c>
      <c r="B110">
        <v>-8.4842812</v>
      </c>
      <c r="C110">
        <v>-0.9399999999999999</v>
      </c>
      <c r="D110">
        <v>-10.6913794</v>
      </c>
      <c r="E110">
        <v>-0.96</v>
      </c>
      <c r="F110">
        <v>-9.5764678</v>
      </c>
      <c r="G110">
        <v>-0.98</v>
      </c>
      <c r="H110">
        <v>-10.3442962</v>
      </c>
      <c r="I110">
        <v>-0.99</v>
      </c>
      <c r="J110">
        <v>-8.479024800000001</v>
      </c>
      <c r="K110">
        <v>-1.01</v>
      </c>
      <c r="L110">
        <v>-9.4866896</v>
      </c>
      <c r="M110">
        <v>-1.03</v>
      </c>
      <c r="N110">
        <v>-9.923617</v>
      </c>
      <c r="O110">
        <v>-1.05</v>
      </c>
      <c r="P110">
        <v>-7.8947026</v>
      </c>
      <c r="Q110">
        <v>-1.07</v>
      </c>
      <c r="R110">
        <v>-8.331686399999999</v>
      </c>
      <c r="S110">
        <v>-1.09</v>
      </c>
      <c r="T110">
        <v>-9.920600199999999</v>
      </c>
    </row>
    <row r="111" spans="1:20">
      <c r="A111">
        <v>-1.12</v>
      </c>
      <c r="B111">
        <v>-10.4259614</v>
      </c>
      <c r="C111">
        <v>-0.95</v>
      </c>
      <c r="D111">
        <v>-11.719886</v>
      </c>
      <c r="E111">
        <v>-0.97</v>
      </c>
      <c r="F111">
        <v>-9.2683418</v>
      </c>
      <c r="G111">
        <v>-0.99</v>
      </c>
      <c r="H111">
        <v>-9.263351</v>
      </c>
      <c r="I111">
        <v>-1</v>
      </c>
      <c r="J111">
        <v>-8.7321934</v>
      </c>
      <c r="K111">
        <v>-1.02</v>
      </c>
      <c r="L111">
        <v>-8.075021599999999</v>
      </c>
      <c r="M111">
        <v>-1.04</v>
      </c>
      <c r="N111">
        <v>-9.161334800000001</v>
      </c>
      <c r="O111">
        <v>-1.06</v>
      </c>
      <c r="P111">
        <v>-8.887938999999999</v>
      </c>
      <c r="Q111">
        <v>-1.08</v>
      </c>
      <c r="R111">
        <v>-8.047826799999999</v>
      </c>
      <c r="S111">
        <v>-1.1</v>
      </c>
      <c r="T111">
        <v>-9.1886954</v>
      </c>
    </row>
    <row r="112" spans="1:20">
      <c r="A112">
        <v>-1.13</v>
      </c>
      <c r="B112">
        <v>-11.407918</v>
      </c>
      <c r="C112">
        <v>-0.96</v>
      </c>
      <c r="D112">
        <v>-10.9216532</v>
      </c>
      <c r="E112">
        <v>-0.98</v>
      </c>
      <c r="F112">
        <v>-11.0305782</v>
      </c>
      <c r="G112">
        <v>-1</v>
      </c>
      <c r="H112">
        <v>-7.342997800000001</v>
      </c>
      <c r="I112">
        <v>-1.01</v>
      </c>
      <c r="J112">
        <v>-9.983281399999999</v>
      </c>
      <c r="K112">
        <v>-1.03</v>
      </c>
      <c r="L112">
        <v>-7.7798524</v>
      </c>
      <c r="M112">
        <v>-1.05</v>
      </c>
      <c r="N112">
        <v>-8.133613800000001</v>
      </c>
      <c r="O112">
        <v>-1.07</v>
      </c>
      <c r="P112">
        <v>-9.638354</v>
      </c>
      <c r="Q112">
        <v>-1.09</v>
      </c>
      <c r="R112">
        <v>-8.391726999999999</v>
      </c>
      <c r="S112">
        <v>-1.11</v>
      </c>
      <c r="T112">
        <v>-8.046621400000001</v>
      </c>
    </row>
    <row r="113" spans="1:20">
      <c r="A113">
        <v>-1.14</v>
      </c>
      <c r="B113">
        <v>-9.7539342</v>
      </c>
      <c r="C113">
        <v>-0.97</v>
      </c>
      <c r="D113">
        <v>-9.123899</v>
      </c>
      <c r="E113">
        <v>-0.99</v>
      </c>
      <c r="F113">
        <v>-9.975815399999998</v>
      </c>
      <c r="G113">
        <v>-1.01</v>
      </c>
      <c r="H113">
        <v>-10.20943</v>
      </c>
      <c r="I113">
        <v>-1.02</v>
      </c>
      <c r="J113">
        <v>-8.783042200000001</v>
      </c>
      <c r="K113">
        <v>-1.04</v>
      </c>
      <c r="L113">
        <v>-10.374272</v>
      </c>
      <c r="M113">
        <v>-1.06</v>
      </c>
      <c r="N113">
        <v>-7.467390399999999</v>
      </c>
      <c r="O113">
        <v>-1.08</v>
      </c>
      <c r="P113">
        <v>-8.3245992</v>
      </c>
      <c r="Q113">
        <v>-1.1</v>
      </c>
      <c r="R113">
        <v>-9.385519200000001</v>
      </c>
      <c r="S113">
        <v>-1.12</v>
      </c>
      <c r="T113">
        <v>-8.3943482</v>
      </c>
    </row>
    <row r="114" spans="1:20">
      <c r="A114">
        <v>-1.15</v>
      </c>
      <c r="B114">
        <v>-9.911951800000001</v>
      </c>
      <c r="C114">
        <v>-0.98</v>
      </c>
      <c r="D114">
        <v>-9.870215400000001</v>
      </c>
      <c r="E114">
        <v>-1</v>
      </c>
      <c r="F114">
        <v>-7.346327</v>
      </c>
      <c r="G114">
        <v>-1.02</v>
      </c>
      <c r="H114">
        <v>-10.3899138</v>
      </c>
      <c r="I114">
        <v>-1.03</v>
      </c>
      <c r="J114">
        <v>-8.044933199999999</v>
      </c>
      <c r="K114">
        <v>-1.05</v>
      </c>
      <c r="L114">
        <v>-8.988621200000001</v>
      </c>
      <c r="M114">
        <v>-1.07</v>
      </c>
      <c r="N114">
        <v>-10.1702124</v>
      </c>
      <c r="O114">
        <v>-1.09</v>
      </c>
      <c r="P114">
        <v>-7.961530999999999</v>
      </c>
      <c r="Q114">
        <v>-1.11</v>
      </c>
      <c r="R114">
        <v>-8.424401599999999</v>
      </c>
      <c r="S114">
        <v>-1.13</v>
      </c>
      <c r="T114">
        <v>-9.764065800000001</v>
      </c>
    </row>
    <row r="115" spans="1:20">
      <c r="A115">
        <v>-1.16</v>
      </c>
      <c r="B115">
        <v>-10.8030354</v>
      </c>
      <c r="C115">
        <v>-0.99</v>
      </c>
      <c r="D115">
        <v>-10.8892412</v>
      </c>
      <c r="E115">
        <v>-1.01</v>
      </c>
      <c r="F115">
        <v>-7.832317399999999</v>
      </c>
      <c r="G115">
        <v>-1.03</v>
      </c>
      <c r="H115">
        <v>-8.861257999999999</v>
      </c>
      <c r="I115">
        <v>-1.04</v>
      </c>
      <c r="J115">
        <v>-8.786478200000001</v>
      </c>
      <c r="K115">
        <v>-1.06</v>
      </c>
      <c r="L115">
        <v>-7.7029692</v>
      </c>
      <c r="M115">
        <v>-1.08</v>
      </c>
      <c r="N115">
        <v>-9.9435986</v>
      </c>
      <c r="O115">
        <v>-1.1</v>
      </c>
      <c r="P115">
        <v>-9.0276052</v>
      </c>
      <c r="Q115">
        <v>-1.12</v>
      </c>
      <c r="R115">
        <v>-8.424496000000001</v>
      </c>
      <c r="S115">
        <v>-1.14</v>
      </c>
      <c r="T115">
        <v>-10.6855678</v>
      </c>
    </row>
    <row r="116" spans="1:20">
      <c r="A116">
        <v>-1.17</v>
      </c>
      <c r="B116">
        <v>-11.9989168</v>
      </c>
      <c r="C116">
        <v>-1</v>
      </c>
      <c r="D116">
        <v>-6.8193584</v>
      </c>
      <c r="E116">
        <v>-1.02</v>
      </c>
      <c r="F116">
        <v>-9.690652400000001</v>
      </c>
      <c r="G116">
        <v>-1.04</v>
      </c>
      <c r="H116">
        <v>-8.0924874</v>
      </c>
      <c r="I116">
        <v>-1.05</v>
      </c>
      <c r="J116">
        <v>-9.8067314</v>
      </c>
      <c r="K116">
        <v>-1.07</v>
      </c>
      <c r="L116">
        <v>-7.5919048</v>
      </c>
      <c r="M116">
        <v>-1.09</v>
      </c>
      <c r="N116">
        <v>-8.454847599999999</v>
      </c>
      <c r="O116">
        <v>-1.11</v>
      </c>
      <c r="P116">
        <v>-9.748543000000002</v>
      </c>
      <c r="Q116">
        <v>-1.13</v>
      </c>
      <c r="R116">
        <v>-8.417881400000001</v>
      </c>
      <c r="S116">
        <v>-1.15</v>
      </c>
      <c r="T116">
        <v>-8.814185599999998</v>
      </c>
    </row>
    <row r="117" spans="1:20">
      <c r="A117">
        <v>-1.18</v>
      </c>
      <c r="B117">
        <v>-11.249512</v>
      </c>
      <c r="C117">
        <v>-1.01</v>
      </c>
      <c r="D117">
        <v>-8.184007599999999</v>
      </c>
      <c r="E117">
        <v>-1.03</v>
      </c>
      <c r="F117">
        <v>-9.803329399999999</v>
      </c>
      <c r="G117">
        <v>-1.05</v>
      </c>
      <c r="H117">
        <v>-9.2502338</v>
      </c>
      <c r="I117">
        <v>-1.06</v>
      </c>
      <c r="J117">
        <v>-8.681362799999999</v>
      </c>
      <c r="K117">
        <v>-1.08</v>
      </c>
      <c r="L117">
        <v>-9.597552199999999</v>
      </c>
      <c r="M117">
        <v>-1.1</v>
      </c>
      <c r="N117">
        <v>-7.9281446</v>
      </c>
      <c r="O117">
        <v>-1.12</v>
      </c>
      <c r="P117">
        <v>-9.1562822</v>
      </c>
      <c r="Q117">
        <v>-1.14</v>
      </c>
      <c r="R117">
        <v>-10.9507404</v>
      </c>
      <c r="S117">
        <v>-1.16</v>
      </c>
      <c r="T117">
        <v>-8.32413</v>
      </c>
    </row>
    <row r="118" spans="1:20">
      <c r="A118">
        <v>-1.19</v>
      </c>
      <c r="B118">
        <v>-9.788126800000001</v>
      </c>
      <c r="C118">
        <v>-1.02</v>
      </c>
      <c r="D118">
        <v>-8.163423399999999</v>
      </c>
      <c r="E118">
        <v>-1.04</v>
      </c>
      <c r="F118">
        <v>-8.746207200000001</v>
      </c>
      <c r="G118">
        <v>-1.06</v>
      </c>
      <c r="H118">
        <v>-9.852575400000001</v>
      </c>
      <c r="I118">
        <v>-1.07</v>
      </c>
      <c r="J118">
        <v>-7.800699800000001</v>
      </c>
      <c r="K118">
        <v>-1.09</v>
      </c>
      <c r="L118">
        <v>-9.6080872</v>
      </c>
      <c r="M118">
        <v>-1.11</v>
      </c>
      <c r="N118">
        <v>-9.2650092</v>
      </c>
      <c r="O118">
        <v>-1.13</v>
      </c>
      <c r="P118">
        <v>-8.625084599999999</v>
      </c>
      <c r="Q118">
        <v>-1.15</v>
      </c>
      <c r="R118">
        <v>-9.8348794</v>
      </c>
      <c r="S118">
        <v>-1.17</v>
      </c>
      <c r="T118">
        <v>-10.2807236</v>
      </c>
    </row>
    <row r="119" spans="1:20">
      <c r="A119">
        <v>-1.2</v>
      </c>
      <c r="B119">
        <v>-11.451072</v>
      </c>
      <c r="C119">
        <v>-1.03</v>
      </c>
      <c r="D119">
        <v>-10.2381914</v>
      </c>
      <c r="E119">
        <v>-1.05</v>
      </c>
      <c r="F119">
        <v>-8.022433400000001</v>
      </c>
      <c r="G119">
        <v>-1.07</v>
      </c>
      <c r="H119">
        <v>-8.598294599999999</v>
      </c>
      <c r="I119">
        <v>-1.08</v>
      </c>
      <c r="J119">
        <v>-8.287226</v>
      </c>
      <c r="K119">
        <v>-1.1</v>
      </c>
      <c r="L119">
        <v>-8.456991400000001</v>
      </c>
      <c r="M119">
        <v>-1.12</v>
      </c>
      <c r="N119">
        <v>-10.1326194</v>
      </c>
      <c r="O119">
        <v>-1.14</v>
      </c>
      <c r="P119">
        <v>-8.413925599999999</v>
      </c>
      <c r="Q119">
        <v>-1.16</v>
      </c>
      <c r="R119">
        <v>-8.9999298</v>
      </c>
      <c r="S119">
        <v>-1.18</v>
      </c>
      <c r="T119">
        <v>-11.226288</v>
      </c>
    </row>
    <row r="120" spans="1:20">
      <c r="A120">
        <v>-1.21</v>
      </c>
      <c r="B120">
        <v>-13.205048</v>
      </c>
      <c r="C120">
        <v>-1.04</v>
      </c>
      <c r="D120">
        <v>-9.8852452</v>
      </c>
      <c r="E120">
        <v>-1.06</v>
      </c>
      <c r="F120">
        <v>-8.7563134</v>
      </c>
      <c r="G120">
        <v>-1.08</v>
      </c>
      <c r="H120">
        <v>-8.053371200000001</v>
      </c>
      <c r="I120">
        <v>-1.09</v>
      </c>
      <c r="J120">
        <v>-11.0504882</v>
      </c>
      <c r="K120">
        <v>-1.11</v>
      </c>
      <c r="L120">
        <v>-8.0157466</v>
      </c>
      <c r="M120">
        <v>-1.13</v>
      </c>
      <c r="N120">
        <v>-8.727593199999999</v>
      </c>
      <c r="O120">
        <v>-1.15</v>
      </c>
      <c r="P120">
        <v>-11.200436</v>
      </c>
      <c r="Q120">
        <v>-1.17</v>
      </c>
      <c r="R120">
        <v>-8.810205999999999</v>
      </c>
      <c r="S120">
        <v>-1.19</v>
      </c>
      <c r="T120">
        <v>-9.649325000000001</v>
      </c>
    </row>
    <row r="121" spans="1:20">
      <c r="A121">
        <v>-1.22</v>
      </c>
      <c r="B121">
        <v>-12.410662</v>
      </c>
      <c r="C121">
        <v>-1.05</v>
      </c>
      <c r="D121">
        <v>-8.627504800000001</v>
      </c>
      <c r="E121">
        <v>-1.07</v>
      </c>
      <c r="F121">
        <v>-9.5180852</v>
      </c>
      <c r="G121">
        <v>-1.09</v>
      </c>
      <c r="H121">
        <v>-8.114483400000001</v>
      </c>
      <c r="I121">
        <v>-1.1</v>
      </c>
      <c r="J121">
        <v>-9.228945</v>
      </c>
      <c r="K121">
        <v>-1.12</v>
      </c>
      <c r="L121">
        <v>-10.3423824</v>
      </c>
      <c r="M121">
        <v>-1.14</v>
      </c>
      <c r="N121">
        <v>-7.9594164</v>
      </c>
      <c r="O121">
        <v>-1.16</v>
      </c>
      <c r="P121">
        <v>-10.2276198</v>
      </c>
      <c r="Q121">
        <v>-1.18</v>
      </c>
      <c r="R121">
        <v>-10.5991496</v>
      </c>
      <c r="S121">
        <v>-1.2</v>
      </c>
      <c r="T121">
        <v>-9.204622199999999</v>
      </c>
    </row>
    <row r="122" spans="1:20">
      <c r="A122">
        <v>-1.23</v>
      </c>
      <c r="B122">
        <v>-11.81902</v>
      </c>
      <c r="C122">
        <v>-1.06</v>
      </c>
      <c r="D122">
        <v>-8.0293998</v>
      </c>
      <c r="E122">
        <v>-1.08</v>
      </c>
      <c r="F122">
        <v>-8.729013800000001</v>
      </c>
      <c r="G122">
        <v>-1.1</v>
      </c>
      <c r="H122">
        <v>-10.74405</v>
      </c>
      <c r="I122">
        <v>-1.11</v>
      </c>
      <c r="J122">
        <v>-8.581931000000001</v>
      </c>
      <c r="K122">
        <v>-1.13</v>
      </c>
      <c r="L122">
        <v>-9.643697800000002</v>
      </c>
      <c r="M122">
        <v>-1.15</v>
      </c>
      <c r="N122">
        <v>-9.185489799999999</v>
      </c>
      <c r="O122">
        <v>-1.17</v>
      </c>
      <c r="P122">
        <v>-9.126056800000001</v>
      </c>
      <c r="Q122">
        <v>-1.19</v>
      </c>
      <c r="R122">
        <v>-9.9736808</v>
      </c>
      <c r="S122">
        <v>-1.21</v>
      </c>
      <c r="T122">
        <v>-10.5947212</v>
      </c>
    </row>
    <row r="123" spans="1:20">
      <c r="A123">
        <v>-1.24</v>
      </c>
      <c r="B123">
        <v>-12.348466</v>
      </c>
      <c r="C123">
        <v>-1.07</v>
      </c>
      <c r="D123">
        <v>-9.739049400000001</v>
      </c>
      <c r="E123">
        <v>-1.09</v>
      </c>
      <c r="F123">
        <v>-8.445568400000001</v>
      </c>
      <c r="G123">
        <v>-1.11</v>
      </c>
      <c r="H123">
        <v>-8.39803</v>
      </c>
      <c r="I123">
        <v>-1.12</v>
      </c>
      <c r="J123">
        <v>-8.192316199999999</v>
      </c>
      <c r="K123">
        <v>-1.14</v>
      </c>
      <c r="L123">
        <v>-8.274168</v>
      </c>
      <c r="M123">
        <v>-1.16</v>
      </c>
      <c r="N123">
        <v>-10.758129</v>
      </c>
      <c r="O123">
        <v>-1.18</v>
      </c>
      <c r="P123">
        <v>-9.2040954</v>
      </c>
      <c r="Q123">
        <v>-1.2</v>
      </c>
      <c r="R123">
        <v>-9.653907999999999</v>
      </c>
      <c r="S123">
        <v>-1.22</v>
      </c>
      <c r="T123">
        <v>-12.23373</v>
      </c>
    </row>
    <row r="124" spans="1:20">
      <c r="A124">
        <v>-1.25</v>
      </c>
      <c r="B124">
        <v>-12.671937</v>
      </c>
      <c r="C124">
        <v>-1.08</v>
      </c>
      <c r="D124">
        <v>-9.391788199999999</v>
      </c>
      <c r="E124">
        <v>-1.1</v>
      </c>
      <c r="F124">
        <v>-9.5088378</v>
      </c>
      <c r="G124">
        <v>-1.12</v>
      </c>
      <c r="H124">
        <v>-8.992791199999999</v>
      </c>
      <c r="I124">
        <v>-1.13</v>
      </c>
      <c r="J124">
        <v>-10.54997</v>
      </c>
      <c r="K124">
        <v>-1.15</v>
      </c>
      <c r="L124">
        <v>-8.329412000000001</v>
      </c>
      <c r="M124">
        <v>-1.17</v>
      </c>
      <c r="N124">
        <v>-10.1892714</v>
      </c>
      <c r="O124">
        <v>-1.19</v>
      </c>
      <c r="P124">
        <v>-10.9225332</v>
      </c>
      <c r="Q124">
        <v>-1.21</v>
      </c>
      <c r="R124">
        <v>-9.852646200000001</v>
      </c>
      <c r="S124">
        <v>-1.23</v>
      </c>
      <c r="T124">
        <v>-11.699478</v>
      </c>
    </row>
    <row r="125" spans="1:20">
      <c r="A125">
        <v>-1.26</v>
      </c>
      <c r="B125">
        <v>-14.158764</v>
      </c>
      <c r="C125">
        <v>-1.09</v>
      </c>
      <c r="D125">
        <v>-8.1743284</v>
      </c>
      <c r="E125">
        <v>-1.11</v>
      </c>
      <c r="F125">
        <v>-10.521448</v>
      </c>
      <c r="G125">
        <v>-1.13</v>
      </c>
      <c r="H125">
        <v>-8.733116000000001</v>
      </c>
      <c r="I125">
        <v>-1.14</v>
      </c>
      <c r="J125">
        <v>-9.1761172</v>
      </c>
      <c r="K125">
        <v>-1.16</v>
      </c>
      <c r="L125">
        <v>-9.5541584</v>
      </c>
      <c r="M125">
        <v>-1.18</v>
      </c>
      <c r="N125">
        <v>-8.834994</v>
      </c>
      <c r="O125">
        <v>-1.2</v>
      </c>
      <c r="P125">
        <v>-10.6620588</v>
      </c>
      <c r="Q125">
        <v>-1.22</v>
      </c>
      <c r="R125">
        <v>-11.4823716</v>
      </c>
      <c r="S125">
        <v>-1.24</v>
      </c>
      <c r="T125">
        <v>-11.137534</v>
      </c>
    </row>
    <row r="126" spans="1:20">
      <c r="A126">
        <v>-1.27</v>
      </c>
      <c r="B126">
        <v>-13.334228</v>
      </c>
      <c r="C126">
        <v>-1.1</v>
      </c>
      <c r="D126">
        <v>-8.3836078</v>
      </c>
      <c r="E126">
        <v>-1.12</v>
      </c>
      <c r="F126">
        <v>-8.8294462</v>
      </c>
      <c r="G126">
        <v>-1.14</v>
      </c>
      <c r="H126">
        <v>-10.3992734</v>
      </c>
      <c r="I126">
        <v>-1.15</v>
      </c>
      <c r="J126">
        <v>-9.0063856</v>
      </c>
      <c r="K126">
        <v>-1.17</v>
      </c>
      <c r="L126">
        <v>-10.6804696</v>
      </c>
      <c r="M126">
        <v>-1.19</v>
      </c>
      <c r="N126">
        <v>-9.519330800000001</v>
      </c>
      <c r="O126">
        <v>-1.21</v>
      </c>
      <c r="P126">
        <v>-10.31556</v>
      </c>
      <c r="Q126">
        <v>-1.23</v>
      </c>
      <c r="R126">
        <v>-12.67559</v>
      </c>
      <c r="S126">
        <v>-1.25</v>
      </c>
      <c r="T126">
        <v>-11.1516694</v>
      </c>
    </row>
    <row r="127" spans="1:20">
      <c r="A127">
        <v>-1.28</v>
      </c>
      <c r="B127">
        <v>-13.816248</v>
      </c>
      <c r="C127">
        <v>-1.11</v>
      </c>
      <c r="D127">
        <v>-9.996218000000001</v>
      </c>
      <c r="E127">
        <v>-1.13</v>
      </c>
      <c r="F127">
        <v>-8.3900842</v>
      </c>
      <c r="G127">
        <v>-1.15</v>
      </c>
      <c r="H127">
        <v>-9.5944886</v>
      </c>
      <c r="I127">
        <v>-1.16</v>
      </c>
      <c r="J127">
        <v>-8.294112799999999</v>
      </c>
      <c r="K127">
        <v>-1.18</v>
      </c>
      <c r="L127">
        <v>-10.6985996</v>
      </c>
      <c r="M127">
        <v>-1.2</v>
      </c>
      <c r="N127">
        <v>-11.69496</v>
      </c>
      <c r="O127">
        <v>-1.22</v>
      </c>
      <c r="P127">
        <v>-9.589033000000001</v>
      </c>
      <c r="Q127">
        <v>-1.24</v>
      </c>
      <c r="R127">
        <v>-11.58901</v>
      </c>
      <c r="S127">
        <v>-1.26</v>
      </c>
      <c r="T127">
        <v>-13.7809</v>
      </c>
    </row>
    <row r="128" spans="1:20">
      <c r="A128">
        <v>-1.29</v>
      </c>
      <c r="B128">
        <v>-16.313632</v>
      </c>
      <c r="C128">
        <v>-1.12</v>
      </c>
      <c r="D128">
        <v>-9.979333199999999</v>
      </c>
      <c r="E128">
        <v>-1.14</v>
      </c>
      <c r="F128">
        <v>-9.178423</v>
      </c>
      <c r="G128">
        <v>-1.16</v>
      </c>
      <c r="H128">
        <v>-8.8535948</v>
      </c>
      <c r="I128">
        <v>-1.17</v>
      </c>
      <c r="J128">
        <v>-10.9166704</v>
      </c>
      <c r="K128">
        <v>-1.19</v>
      </c>
      <c r="L128">
        <v>-9.244809399999999</v>
      </c>
      <c r="M128">
        <v>-1.21</v>
      </c>
      <c r="N128">
        <v>-11.535462</v>
      </c>
      <c r="O128">
        <v>-1.23</v>
      </c>
      <c r="P128">
        <v>-12.94932</v>
      </c>
      <c r="Q128">
        <v>-1.25</v>
      </c>
      <c r="R128">
        <v>-10.725298</v>
      </c>
      <c r="S128">
        <v>-1.27</v>
      </c>
      <c r="T128">
        <v>-12.133354</v>
      </c>
    </row>
    <row r="129" spans="1:20">
      <c r="A129">
        <v>-1.3</v>
      </c>
      <c r="B129">
        <v>-16.780154</v>
      </c>
      <c r="C129">
        <v>-1.13</v>
      </c>
      <c r="D129">
        <v>-8.919684999999999</v>
      </c>
      <c r="E129">
        <v>-1.15</v>
      </c>
      <c r="F129">
        <v>-11.0508544</v>
      </c>
      <c r="G129">
        <v>-1.17</v>
      </c>
      <c r="H129">
        <v>-8.909013999999999</v>
      </c>
      <c r="I129">
        <v>-1.18</v>
      </c>
      <c r="J129">
        <v>-11.3166194</v>
      </c>
      <c r="K129">
        <v>-1.2</v>
      </c>
      <c r="L129">
        <v>-9.340482</v>
      </c>
      <c r="M129">
        <v>-1.22</v>
      </c>
      <c r="N129">
        <v>-9.801368399999999</v>
      </c>
      <c r="O129">
        <v>-1.24</v>
      </c>
      <c r="P129">
        <v>-12.78934</v>
      </c>
      <c r="Q129">
        <v>-1.26</v>
      </c>
      <c r="R129">
        <v>-12.917458</v>
      </c>
      <c r="S129">
        <v>-1.28</v>
      </c>
      <c r="T129">
        <v>-12.742176</v>
      </c>
    </row>
    <row r="130" spans="1:20">
      <c r="A130">
        <v>-1.31</v>
      </c>
      <c r="B130">
        <v>-15.648484</v>
      </c>
      <c r="C130">
        <v>-1.14</v>
      </c>
      <c r="D130">
        <v>-8.1932966</v>
      </c>
      <c r="E130">
        <v>-1.16</v>
      </c>
      <c r="F130">
        <v>-9.627940000000001</v>
      </c>
      <c r="G130">
        <v>-1.18</v>
      </c>
      <c r="H130">
        <v>-11.928506</v>
      </c>
      <c r="I130">
        <v>-1.19</v>
      </c>
      <c r="J130">
        <v>-9.803438</v>
      </c>
      <c r="K130">
        <v>-1.21</v>
      </c>
      <c r="L130">
        <v>-12.154562</v>
      </c>
      <c r="M130">
        <v>-1.23</v>
      </c>
      <c r="N130">
        <v>-10.5751032</v>
      </c>
      <c r="O130">
        <v>-1.25</v>
      </c>
      <c r="P130">
        <v>-12.361638</v>
      </c>
      <c r="Q130">
        <v>-1.27</v>
      </c>
      <c r="R130">
        <v>-13.926992</v>
      </c>
      <c r="S130">
        <v>-1.29</v>
      </c>
      <c r="T130">
        <v>-13.235276</v>
      </c>
    </row>
    <row r="131" spans="1:20">
      <c r="A131">
        <v>-1.32</v>
      </c>
      <c r="B131">
        <v>-16.139496</v>
      </c>
      <c r="C131">
        <v>-1.15</v>
      </c>
      <c r="D131">
        <v>-10.1598494</v>
      </c>
      <c r="E131">
        <v>-1.17</v>
      </c>
      <c r="F131">
        <v>-9.4114436</v>
      </c>
      <c r="G131">
        <v>-1.19</v>
      </c>
      <c r="H131">
        <v>-10.9640942</v>
      </c>
      <c r="I131">
        <v>-1.2</v>
      </c>
      <c r="J131">
        <v>-9.378547000000001</v>
      </c>
      <c r="K131">
        <v>-1.22</v>
      </c>
      <c r="L131">
        <v>-11.318108</v>
      </c>
      <c r="M131">
        <v>-1.24</v>
      </c>
      <c r="N131">
        <v>-13.081556</v>
      </c>
      <c r="O131">
        <v>-1.26</v>
      </c>
      <c r="P131">
        <v>-11.327158</v>
      </c>
      <c r="Q131">
        <v>-1.28</v>
      </c>
      <c r="R131">
        <v>-13.173612</v>
      </c>
      <c r="S131">
        <v>-1.3</v>
      </c>
      <c r="T131">
        <v>-15.773862</v>
      </c>
    </row>
    <row r="132" spans="1:20">
      <c r="A132">
        <v>-1.33</v>
      </c>
      <c r="B132">
        <v>-18.307756</v>
      </c>
      <c r="C132">
        <v>-1.16</v>
      </c>
      <c r="D132">
        <v>-10.5094182</v>
      </c>
      <c r="E132">
        <v>-1.18</v>
      </c>
      <c r="F132">
        <v>-9.503753</v>
      </c>
      <c r="G132">
        <v>-1.2</v>
      </c>
      <c r="H132">
        <v>-9.918529400000001</v>
      </c>
      <c r="I132">
        <v>-1.21</v>
      </c>
      <c r="J132">
        <v>-11.602971</v>
      </c>
      <c r="K132">
        <v>-1.23</v>
      </c>
      <c r="L132">
        <v>-10.2749402</v>
      </c>
      <c r="M132">
        <v>-1.25</v>
      </c>
      <c r="N132">
        <v>-13.123816</v>
      </c>
      <c r="O132">
        <v>-1.27</v>
      </c>
      <c r="P132">
        <v>-13.249718</v>
      </c>
      <c r="Q132">
        <v>-1.29</v>
      </c>
      <c r="R132">
        <v>-13.171832</v>
      </c>
      <c r="S132">
        <v>-1.31</v>
      </c>
      <c r="T132">
        <v>-15.941912</v>
      </c>
    </row>
    <row r="133" spans="1:20">
      <c r="A133">
        <v>-1.34</v>
      </c>
      <c r="B133">
        <v>-19.391914</v>
      </c>
      <c r="C133">
        <v>-1.17</v>
      </c>
      <c r="D133">
        <v>-10.1972208</v>
      </c>
      <c r="E133">
        <v>-1.19</v>
      </c>
      <c r="F133">
        <v>-11.770254</v>
      </c>
      <c r="G133">
        <v>-1.21</v>
      </c>
      <c r="H133">
        <v>-9.476155</v>
      </c>
      <c r="I133">
        <v>-1.22</v>
      </c>
      <c r="J133">
        <v>-11.912156</v>
      </c>
      <c r="K133">
        <v>-1.24</v>
      </c>
      <c r="L133">
        <v>-11.1549</v>
      </c>
      <c r="M133">
        <v>-1.26</v>
      </c>
      <c r="N133">
        <v>-11.914888</v>
      </c>
      <c r="O133">
        <v>-1.28</v>
      </c>
      <c r="P133">
        <v>-14.27357</v>
      </c>
      <c r="Q133">
        <v>-1.3</v>
      </c>
      <c r="R133">
        <v>-14.059374</v>
      </c>
      <c r="S133">
        <v>-1.32</v>
      </c>
      <c r="T133">
        <v>-14.833616</v>
      </c>
    </row>
    <row r="134" spans="1:20">
      <c r="A134">
        <v>-1.35</v>
      </c>
      <c r="B134">
        <v>-18.573988</v>
      </c>
      <c r="C134">
        <v>-1.18</v>
      </c>
      <c r="D134">
        <v>-9.440819600000001</v>
      </c>
      <c r="E134">
        <v>-1.2</v>
      </c>
      <c r="F134">
        <v>-10.915828</v>
      </c>
      <c r="G134">
        <v>-1.22</v>
      </c>
      <c r="H134">
        <v>-12.095394</v>
      </c>
      <c r="I134">
        <v>-1.23</v>
      </c>
      <c r="J134">
        <v>-10.898638</v>
      </c>
      <c r="K134">
        <v>-1.25</v>
      </c>
      <c r="L134">
        <v>-13.714366</v>
      </c>
      <c r="M134">
        <v>-1.27</v>
      </c>
      <c r="N134">
        <v>-11.60921</v>
      </c>
      <c r="O134">
        <v>-1.29</v>
      </c>
      <c r="P134">
        <v>-13.83253</v>
      </c>
      <c r="Q134">
        <v>-1.31</v>
      </c>
      <c r="R134">
        <v>-17.272844</v>
      </c>
      <c r="S134">
        <v>-1.33</v>
      </c>
      <c r="T134">
        <v>-15.00217</v>
      </c>
    </row>
    <row r="135" spans="1:20">
      <c r="A135">
        <v>-1.36</v>
      </c>
      <c r="B135">
        <v>-18.867766</v>
      </c>
      <c r="C135">
        <v>-1.19</v>
      </c>
      <c r="D135">
        <v>-9.7488362</v>
      </c>
      <c r="E135">
        <v>-1.21</v>
      </c>
      <c r="F135">
        <v>-10.2466278</v>
      </c>
      <c r="G135">
        <v>-1.23</v>
      </c>
      <c r="H135">
        <v>-11.9879048</v>
      </c>
      <c r="I135">
        <v>-1.24</v>
      </c>
      <c r="J135">
        <v>-10.6207654</v>
      </c>
      <c r="K135">
        <v>-1.26</v>
      </c>
      <c r="L135">
        <v>-13.264566</v>
      </c>
      <c r="M135">
        <v>-1.28</v>
      </c>
      <c r="N135">
        <v>-14.909462</v>
      </c>
      <c r="O135">
        <v>-1.3</v>
      </c>
      <c r="P135">
        <v>-13.134672</v>
      </c>
      <c r="Q135">
        <v>-1.32</v>
      </c>
      <c r="R135">
        <v>-16.298192</v>
      </c>
      <c r="S135">
        <v>-1.34</v>
      </c>
      <c r="T135">
        <v>-17.775172</v>
      </c>
    </row>
    <row r="136" spans="1:20">
      <c r="A136">
        <v>-1.37</v>
      </c>
      <c r="B136">
        <v>-20.964206</v>
      </c>
      <c r="C136">
        <v>-1.2</v>
      </c>
      <c r="D136">
        <v>-12.487718</v>
      </c>
      <c r="E136">
        <v>-1.22</v>
      </c>
      <c r="F136">
        <v>-10.1561132</v>
      </c>
      <c r="G136">
        <v>-1.24</v>
      </c>
      <c r="H136">
        <v>-11.828458</v>
      </c>
      <c r="I136">
        <v>-1.25</v>
      </c>
      <c r="J136">
        <v>-12.117484</v>
      </c>
      <c r="K136">
        <v>-1.27</v>
      </c>
      <c r="L136">
        <v>-12.790942</v>
      </c>
      <c r="M136">
        <v>-1.29</v>
      </c>
      <c r="N136">
        <v>-15.14794</v>
      </c>
      <c r="O136">
        <v>-1.31</v>
      </c>
      <c r="P136">
        <v>-15.266138</v>
      </c>
      <c r="Q136">
        <v>-1.33</v>
      </c>
      <c r="R136">
        <v>-16.006314</v>
      </c>
      <c r="S136">
        <v>-1.35</v>
      </c>
      <c r="T136">
        <v>-18.384866</v>
      </c>
    </row>
    <row r="137" spans="1:20">
      <c r="A137">
        <v>-1.38</v>
      </c>
      <c r="B137">
        <v>-23.00214</v>
      </c>
      <c r="C137">
        <v>-1.21</v>
      </c>
      <c r="D137">
        <v>-11.227372</v>
      </c>
      <c r="E137">
        <v>-1.23</v>
      </c>
      <c r="F137">
        <v>-12.518218</v>
      </c>
      <c r="G137">
        <v>-1.25</v>
      </c>
      <c r="H137">
        <v>-10.747276</v>
      </c>
      <c r="I137">
        <v>-1.26</v>
      </c>
      <c r="J137">
        <v>-14.295534</v>
      </c>
      <c r="K137">
        <v>-1.28</v>
      </c>
      <c r="L137">
        <v>-11.919186</v>
      </c>
      <c r="M137">
        <v>-1.3</v>
      </c>
      <c r="N137">
        <v>-14.776676</v>
      </c>
      <c r="O137">
        <v>-1.32</v>
      </c>
      <c r="P137">
        <v>-17.258948</v>
      </c>
      <c r="Q137">
        <v>-1.34</v>
      </c>
      <c r="R137">
        <v>-15.81011</v>
      </c>
      <c r="S137">
        <v>-1.36</v>
      </c>
      <c r="T137">
        <v>-17.88725</v>
      </c>
    </row>
    <row r="138" spans="1:20">
      <c r="A138">
        <v>-1.39</v>
      </c>
      <c r="B138">
        <v>-22.56125</v>
      </c>
      <c r="C138">
        <v>-1.22</v>
      </c>
      <c r="D138">
        <v>-10.3798988</v>
      </c>
      <c r="E138">
        <v>-1.24</v>
      </c>
      <c r="F138">
        <v>-12.983576</v>
      </c>
      <c r="G138">
        <v>-1.26</v>
      </c>
      <c r="H138">
        <v>-13.172176</v>
      </c>
      <c r="I138">
        <v>-1.27</v>
      </c>
      <c r="J138">
        <v>-13.321206</v>
      </c>
      <c r="K138">
        <v>-1.29</v>
      </c>
      <c r="L138">
        <v>-14.561748</v>
      </c>
      <c r="M138">
        <v>-1.31</v>
      </c>
      <c r="N138">
        <v>-13.920204</v>
      </c>
      <c r="O138">
        <v>-1.33</v>
      </c>
      <c r="P138">
        <v>-16.26308</v>
      </c>
      <c r="Q138">
        <v>-1.35</v>
      </c>
      <c r="R138">
        <v>-19.54767</v>
      </c>
      <c r="S138">
        <v>-1.37</v>
      </c>
      <c r="T138">
        <v>-17.76785</v>
      </c>
    </row>
    <row r="139" spans="1:20">
      <c r="A139">
        <v>-1.4</v>
      </c>
      <c r="B139">
        <v>-19.196844</v>
      </c>
      <c r="C139">
        <v>-1.23</v>
      </c>
      <c r="D139">
        <v>-10.5806352</v>
      </c>
      <c r="E139">
        <v>-1.25</v>
      </c>
      <c r="F139">
        <v>-11.1123992</v>
      </c>
      <c r="G139">
        <v>-1.27</v>
      </c>
      <c r="H139">
        <v>-14.509048</v>
      </c>
      <c r="I139">
        <v>-1.28</v>
      </c>
      <c r="J139">
        <v>-12.633294</v>
      </c>
      <c r="K139">
        <v>-1.3</v>
      </c>
      <c r="L139">
        <v>-15.253072</v>
      </c>
      <c r="M139">
        <v>-1.32</v>
      </c>
      <c r="N139">
        <v>-16.715722</v>
      </c>
      <c r="O139">
        <v>-1.34</v>
      </c>
      <c r="P139">
        <v>-16.363224</v>
      </c>
      <c r="Q139">
        <v>-1.36</v>
      </c>
      <c r="R139">
        <v>-18.488126</v>
      </c>
      <c r="S139">
        <v>-1.38</v>
      </c>
      <c r="T139">
        <v>-21.332582</v>
      </c>
    </row>
    <row r="140" spans="1:20">
      <c r="A140">
        <v>-1.39</v>
      </c>
      <c r="B140">
        <v>-13.091636</v>
      </c>
      <c r="C140">
        <v>-1.24</v>
      </c>
      <c r="D140">
        <v>-13.325488</v>
      </c>
      <c r="E140">
        <v>-1.26</v>
      </c>
      <c r="F140">
        <v>-11.022746</v>
      </c>
      <c r="G140">
        <v>-1.28</v>
      </c>
      <c r="H140">
        <v>-14.271534</v>
      </c>
      <c r="I140">
        <v>-1.29</v>
      </c>
      <c r="J140">
        <v>-13.610828</v>
      </c>
      <c r="K140">
        <v>-1.31</v>
      </c>
      <c r="L140">
        <v>-14.530332</v>
      </c>
      <c r="M140">
        <v>-1.33</v>
      </c>
      <c r="N140">
        <v>-17.56001</v>
      </c>
      <c r="O140">
        <v>-1.35</v>
      </c>
      <c r="P140">
        <v>-17.322472</v>
      </c>
      <c r="Q140">
        <v>-1.37</v>
      </c>
      <c r="R140">
        <v>-19.011034</v>
      </c>
      <c r="S140">
        <v>-1.39</v>
      </c>
      <c r="T140">
        <v>-22.774618</v>
      </c>
    </row>
    <row r="141" spans="1:20">
      <c r="A141">
        <v>-1.38</v>
      </c>
      <c r="B141">
        <v>-11.4055154</v>
      </c>
      <c r="C141">
        <v>-1.25</v>
      </c>
      <c r="D141">
        <v>-12.0906112</v>
      </c>
      <c r="E141">
        <v>-1.27</v>
      </c>
      <c r="F141">
        <v>-13.83697</v>
      </c>
      <c r="G141">
        <v>-1.29</v>
      </c>
      <c r="H141">
        <v>-13.554864</v>
      </c>
      <c r="I141">
        <v>-1.3</v>
      </c>
      <c r="J141">
        <v>-16.116458</v>
      </c>
      <c r="K141">
        <v>-1.32</v>
      </c>
      <c r="L141">
        <v>-14.140704</v>
      </c>
      <c r="M141">
        <v>-1.34</v>
      </c>
      <c r="N141">
        <v>-17.41494</v>
      </c>
      <c r="O141">
        <v>-1.36</v>
      </c>
      <c r="P141">
        <v>-18.878434</v>
      </c>
      <c r="Q141">
        <v>-1.38</v>
      </c>
      <c r="R141">
        <v>-18.496798</v>
      </c>
      <c r="S141">
        <v>-1.4</v>
      </c>
      <c r="T141">
        <v>-18.421914</v>
      </c>
    </row>
    <row r="142" spans="1:20">
      <c r="A142">
        <v>-1.37</v>
      </c>
      <c r="B142">
        <v>-8.6815684</v>
      </c>
      <c r="C142">
        <v>-1.26</v>
      </c>
      <c r="D142">
        <v>-11.886074</v>
      </c>
      <c r="E142">
        <v>-1.28</v>
      </c>
      <c r="F142">
        <v>-15.290716</v>
      </c>
      <c r="G142">
        <v>-1.3</v>
      </c>
      <c r="H142">
        <v>-14.835026</v>
      </c>
      <c r="I142">
        <v>-1.31</v>
      </c>
      <c r="J142">
        <v>-15.411084</v>
      </c>
      <c r="K142">
        <v>-1.33</v>
      </c>
      <c r="L142">
        <v>-17.286314</v>
      </c>
      <c r="M142">
        <v>-1.35</v>
      </c>
      <c r="N142">
        <v>-16.873158</v>
      </c>
      <c r="O142">
        <v>-1.37</v>
      </c>
      <c r="P142">
        <v>-19.97908</v>
      </c>
      <c r="Q142">
        <v>-1.39</v>
      </c>
      <c r="R142">
        <v>-23.257364</v>
      </c>
      <c r="S142">
        <v>-1.39</v>
      </c>
      <c r="T142">
        <v>-10.7233474</v>
      </c>
    </row>
    <row r="143" spans="1:20">
      <c r="A143">
        <v>-1.36</v>
      </c>
      <c r="B143">
        <v>-4.39533</v>
      </c>
      <c r="C143">
        <v>-1.27</v>
      </c>
      <c r="D143">
        <v>-12.225264</v>
      </c>
      <c r="E143">
        <v>-1.29</v>
      </c>
      <c r="F143">
        <v>-14.294698</v>
      </c>
      <c r="G143">
        <v>-1.31</v>
      </c>
      <c r="H143">
        <v>-15.966094</v>
      </c>
      <c r="I143">
        <v>-1.32</v>
      </c>
      <c r="J143">
        <v>-15.240958</v>
      </c>
      <c r="K143">
        <v>-1.34</v>
      </c>
      <c r="L143">
        <v>-18.575522</v>
      </c>
      <c r="M143">
        <v>-1.36</v>
      </c>
      <c r="N143">
        <v>-18.38291</v>
      </c>
      <c r="O143">
        <v>-1.38</v>
      </c>
      <c r="P143">
        <v>-18.914976</v>
      </c>
      <c r="Q143">
        <v>-1.4</v>
      </c>
      <c r="R143">
        <v>-20.918314</v>
      </c>
      <c r="S143">
        <v>-1.38</v>
      </c>
      <c r="T143">
        <v>-9.0727268</v>
      </c>
    </row>
    <row r="144" spans="1:20">
      <c r="A144">
        <v>-1.35</v>
      </c>
      <c r="B144">
        <v>-3.7572</v>
      </c>
      <c r="C144">
        <v>-1.28</v>
      </c>
      <c r="D144">
        <v>-14.665136</v>
      </c>
      <c r="E144">
        <v>-1.3</v>
      </c>
      <c r="F144">
        <v>-13.454662</v>
      </c>
      <c r="G144">
        <v>-1.32</v>
      </c>
      <c r="H144">
        <v>-16.041076</v>
      </c>
      <c r="I144">
        <v>-1.33</v>
      </c>
      <c r="J144">
        <v>-15.311358</v>
      </c>
      <c r="K144">
        <v>-1.35</v>
      </c>
      <c r="L144">
        <v>-17.514154</v>
      </c>
      <c r="M144">
        <v>-1.37</v>
      </c>
      <c r="N144">
        <v>-20.809878</v>
      </c>
      <c r="O144">
        <v>-1.39</v>
      </c>
      <c r="P144">
        <v>-20.580978</v>
      </c>
      <c r="Q144">
        <v>-1.39</v>
      </c>
      <c r="R144">
        <v>-11.8227084</v>
      </c>
      <c r="S144">
        <v>-1.37</v>
      </c>
      <c r="T144">
        <v>-8.2004792</v>
      </c>
    </row>
    <row r="145" spans="1:20">
      <c r="A145">
        <v>-1.34</v>
      </c>
      <c r="B145">
        <v>-3.660324</v>
      </c>
      <c r="C145">
        <v>-1.29</v>
      </c>
      <c r="D145">
        <v>-15.85438</v>
      </c>
      <c r="E145">
        <v>-1.31</v>
      </c>
      <c r="F145">
        <v>-15.20695</v>
      </c>
      <c r="G145">
        <v>-1.33</v>
      </c>
      <c r="H145">
        <v>-14.878668</v>
      </c>
      <c r="I145">
        <v>-1.34</v>
      </c>
      <c r="J145">
        <v>-18.35817</v>
      </c>
      <c r="K145">
        <v>-1.36</v>
      </c>
      <c r="L145">
        <v>-17.437746</v>
      </c>
      <c r="M145">
        <v>-1.38</v>
      </c>
      <c r="N145">
        <v>-20.248222</v>
      </c>
      <c r="O145">
        <v>-1.4</v>
      </c>
      <c r="P145">
        <v>-20.46142</v>
      </c>
      <c r="Q145">
        <v>-1.38</v>
      </c>
      <c r="R145">
        <v>-7.8009498</v>
      </c>
      <c r="S145">
        <v>-1.36</v>
      </c>
      <c r="T145">
        <v>-5.1694064</v>
      </c>
    </row>
    <row r="146" spans="1:20">
      <c r="A146">
        <v>-1.33</v>
      </c>
      <c r="B146">
        <v>-3.439165</v>
      </c>
      <c r="C146">
        <v>-1.3</v>
      </c>
      <c r="D146">
        <v>-14.048714</v>
      </c>
      <c r="E146">
        <v>-1.32</v>
      </c>
      <c r="F146">
        <v>-16.993748</v>
      </c>
      <c r="G146">
        <v>-1.34</v>
      </c>
      <c r="H146">
        <v>-17.109124</v>
      </c>
      <c r="I146">
        <v>-1.35</v>
      </c>
      <c r="J146">
        <v>-18.605176</v>
      </c>
      <c r="K146">
        <v>-1.37</v>
      </c>
      <c r="L146">
        <v>-19.531346</v>
      </c>
      <c r="M146">
        <v>-1.39</v>
      </c>
      <c r="N146">
        <v>-19.956456</v>
      </c>
      <c r="O146">
        <v>-1.39</v>
      </c>
      <c r="P146">
        <v>-13.38481</v>
      </c>
      <c r="Q146">
        <v>-1.37</v>
      </c>
      <c r="R146">
        <v>-7.490774399999999</v>
      </c>
      <c r="S146">
        <v>-1.35</v>
      </c>
      <c r="T146">
        <v>-1.660223</v>
      </c>
    </row>
    <row r="147" spans="1:20">
      <c r="A147">
        <v>-1.32</v>
      </c>
      <c r="B147">
        <v>0.7369199999999999</v>
      </c>
      <c r="C147">
        <v>-1.31</v>
      </c>
      <c r="D147">
        <v>-14.506262</v>
      </c>
      <c r="E147">
        <v>-1.33</v>
      </c>
      <c r="F147">
        <v>-16.886684</v>
      </c>
      <c r="G147">
        <v>-1.35</v>
      </c>
      <c r="H147">
        <v>-19.403296</v>
      </c>
      <c r="I147">
        <v>-1.36</v>
      </c>
      <c r="J147">
        <v>-18.014682</v>
      </c>
      <c r="K147">
        <v>-1.38</v>
      </c>
      <c r="L147">
        <v>-21.375812</v>
      </c>
      <c r="M147">
        <v>-1.4</v>
      </c>
      <c r="N147">
        <v>-19.04931</v>
      </c>
      <c r="O147">
        <v>-1.38</v>
      </c>
      <c r="P147">
        <v>-7.825967799999999</v>
      </c>
      <c r="Q147">
        <v>-1.36</v>
      </c>
      <c r="R147">
        <v>-6.2659366</v>
      </c>
      <c r="S147">
        <v>-1.34</v>
      </c>
      <c r="T147">
        <v>-1.681573</v>
      </c>
    </row>
    <row r="148" spans="1:20">
      <c r="A148">
        <v>-1.31</v>
      </c>
      <c r="B148">
        <v>0.2255793999999999</v>
      </c>
      <c r="C148">
        <v>-1.32</v>
      </c>
      <c r="D148">
        <v>-16.718022</v>
      </c>
      <c r="E148">
        <v>-1.34</v>
      </c>
      <c r="F148">
        <v>-15.898398</v>
      </c>
      <c r="G148">
        <v>-1.36</v>
      </c>
      <c r="H148">
        <v>-19.746964</v>
      </c>
      <c r="I148">
        <v>-1.37</v>
      </c>
      <c r="J148">
        <v>-18.005724</v>
      </c>
      <c r="K148">
        <v>-1.39</v>
      </c>
      <c r="L148">
        <v>-20.885344</v>
      </c>
      <c r="M148">
        <v>-1.39</v>
      </c>
      <c r="N148">
        <v>-13.086152</v>
      </c>
      <c r="O148">
        <v>-1.37</v>
      </c>
      <c r="P148">
        <v>-6.805797200000001</v>
      </c>
      <c r="Q148">
        <v>-1.35</v>
      </c>
      <c r="R148">
        <v>-2.1409276</v>
      </c>
      <c r="S148">
        <v>-1.33</v>
      </c>
      <c r="T148">
        <v>-2.4088832</v>
      </c>
    </row>
    <row r="149" spans="1:20">
      <c r="A149">
        <v>-1.3</v>
      </c>
      <c r="B149">
        <v>-0.8103130000000001</v>
      </c>
      <c r="C149">
        <v>-1.33</v>
      </c>
      <c r="D149">
        <v>-17.921982</v>
      </c>
      <c r="E149">
        <v>-1.35</v>
      </c>
      <c r="F149">
        <v>-17.686756</v>
      </c>
      <c r="G149">
        <v>-1.37</v>
      </c>
      <c r="H149">
        <v>-18.663878</v>
      </c>
      <c r="I149">
        <v>-1.38</v>
      </c>
      <c r="J149">
        <v>-21.605726</v>
      </c>
      <c r="K149">
        <v>-1.4</v>
      </c>
      <c r="L149">
        <v>-19.080656</v>
      </c>
      <c r="M149">
        <v>-1.38</v>
      </c>
      <c r="N149">
        <v>-9.971128</v>
      </c>
      <c r="O149">
        <v>-1.36</v>
      </c>
      <c r="P149">
        <v>-5.5052056</v>
      </c>
      <c r="Q149">
        <v>-1.34</v>
      </c>
      <c r="R149">
        <v>-0.5967334000000001</v>
      </c>
      <c r="S149">
        <v>-1.32</v>
      </c>
      <c r="T149">
        <v>-1.4369292</v>
      </c>
    </row>
    <row r="150" spans="1:20">
      <c r="A150">
        <v>-1.29</v>
      </c>
      <c r="B150">
        <v>0.1979182</v>
      </c>
      <c r="C150">
        <v>-1.34</v>
      </c>
      <c r="D150">
        <v>-16.551862</v>
      </c>
      <c r="E150">
        <v>-1.36</v>
      </c>
      <c r="F150">
        <v>-20.308252</v>
      </c>
      <c r="G150">
        <v>-1.38</v>
      </c>
      <c r="H150">
        <v>-19.528698</v>
      </c>
      <c r="I150">
        <v>-1.39</v>
      </c>
      <c r="J150">
        <v>-22.073436</v>
      </c>
      <c r="K150">
        <v>-1.39</v>
      </c>
      <c r="L150">
        <v>-11.4445278</v>
      </c>
      <c r="M150">
        <v>-1.37</v>
      </c>
      <c r="N150">
        <v>-5.6989994</v>
      </c>
      <c r="O150">
        <v>-1.35</v>
      </c>
      <c r="P150">
        <v>-4.6302726</v>
      </c>
      <c r="Q150">
        <v>-1.33</v>
      </c>
      <c r="R150">
        <v>-1.8769224</v>
      </c>
      <c r="S150">
        <v>-1.31</v>
      </c>
      <c r="T150">
        <v>2.0855488</v>
      </c>
    </row>
    <row r="151" spans="1:20">
      <c r="A151">
        <v>-1.28</v>
      </c>
      <c r="B151">
        <v>3.216392</v>
      </c>
      <c r="C151">
        <v>-1.35</v>
      </c>
      <c r="D151">
        <v>-17.032686</v>
      </c>
      <c r="E151">
        <v>-1.37</v>
      </c>
      <c r="F151">
        <v>-20.250278</v>
      </c>
      <c r="G151">
        <v>-1.39</v>
      </c>
      <c r="H151">
        <v>-22.386568</v>
      </c>
      <c r="I151">
        <v>-1.4</v>
      </c>
      <c r="J151">
        <v>-18.189572</v>
      </c>
      <c r="K151">
        <v>-1.38</v>
      </c>
      <c r="L151">
        <v>-9.878883800000001</v>
      </c>
      <c r="M151">
        <v>-1.36</v>
      </c>
      <c r="N151">
        <v>-5.030636400000001</v>
      </c>
      <c r="O151">
        <v>-1.34</v>
      </c>
      <c r="P151">
        <v>-0.4240824</v>
      </c>
      <c r="Q151">
        <v>-1.32</v>
      </c>
      <c r="R151">
        <v>-1.3385572</v>
      </c>
      <c r="S151">
        <v>-1.3</v>
      </c>
      <c r="T151">
        <v>1.4761152</v>
      </c>
    </row>
    <row r="152" spans="1:20">
      <c r="A152">
        <v>-1.27</v>
      </c>
      <c r="B152">
        <v>3.6568406</v>
      </c>
      <c r="C152">
        <v>-1.36</v>
      </c>
      <c r="D152">
        <v>-18.921548</v>
      </c>
      <c r="E152">
        <v>-1.38</v>
      </c>
      <c r="F152">
        <v>-19.912712</v>
      </c>
      <c r="G152">
        <v>-1.4</v>
      </c>
      <c r="H152">
        <v>-20.021102</v>
      </c>
      <c r="I152">
        <v>-1.39</v>
      </c>
      <c r="J152">
        <v>-10.2868346</v>
      </c>
      <c r="K152">
        <v>-1.37</v>
      </c>
      <c r="L152">
        <v>-7.389343999999999</v>
      </c>
      <c r="M152">
        <v>-1.35</v>
      </c>
      <c r="N152">
        <v>-4.4419604</v>
      </c>
      <c r="O152">
        <v>-1.33</v>
      </c>
      <c r="P152">
        <v>-0.1400024</v>
      </c>
      <c r="Q152">
        <v>-1.31</v>
      </c>
      <c r="R152">
        <v>0.4851202</v>
      </c>
      <c r="S152">
        <v>-1.29</v>
      </c>
      <c r="T152">
        <v>1.298306</v>
      </c>
    </row>
    <row r="153" spans="1:20">
      <c r="A153">
        <v>-1.26</v>
      </c>
      <c r="B153">
        <v>2.3735618</v>
      </c>
      <c r="C153">
        <v>-1.37</v>
      </c>
      <c r="D153">
        <v>-21.461494</v>
      </c>
      <c r="E153">
        <v>-1.39</v>
      </c>
      <c r="F153">
        <v>-20.550772</v>
      </c>
      <c r="G153">
        <v>-1.39</v>
      </c>
      <c r="H153">
        <v>-10.1640438</v>
      </c>
      <c r="I153">
        <v>-1.38</v>
      </c>
      <c r="J153">
        <v>-9.2176788</v>
      </c>
      <c r="K153">
        <v>-1.36</v>
      </c>
      <c r="L153">
        <v>-4.445868</v>
      </c>
      <c r="M153">
        <v>-1.34</v>
      </c>
      <c r="N153">
        <v>-4.018941</v>
      </c>
      <c r="O153">
        <v>-1.32</v>
      </c>
      <c r="P153">
        <v>-0.7651264</v>
      </c>
      <c r="Q153">
        <v>-1.3</v>
      </c>
      <c r="R153">
        <v>3.0659086</v>
      </c>
      <c r="S153">
        <v>-1.28</v>
      </c>
      <c r="T153">
        <v>1.4734134</v>
      </c>
    </row>
    <row r="154" spans="1:20">
      <c r="A154">
        <v>-1.25</v>
      </c>
      <c r="B154">
        <v>2.8450378</v>
      </c>
      <c r="C154">
        <v>-1.38</v>
      </c>
      <c r="D154">
        <v>-20.704708</v>
      </c>
      <c r="E154">
        <v>-1.4</v>
      </c>
      <c r="F154">
        <v>-19.854872</v>
      </c>
      <c r="G154">
        <v>-1.38</v>
      </c>
      <c r="H154">
        <v>-7.656292000000001</v>
      </c>
      <c r="I154">
        <v>-1.37</v>
      </c>
      <c r="J154">
        <v>-7.8793212</v>
      </c>
      <c r="K154">
        <v>-1.35</v>
      </c>
      <c r="L154">
        <v>-3.085324</v>
      </c>
      <c r="M154">
        <v>-1.33</v>
      </c>
      <c r="N154">
        <v>0.1987404</v>
      </c>
      <c r="O154">
        <v>-1.31</v>
      </c>
      <c r="P154">
        <v>-1.0952968</v>
      </c>
      <c r="Q154">
        <v>-1.29</v>
      </c>
      <c r="R154">
        <v>1.8855208</v>
      </c>
      <c r="S154">
        <v>-1.27</v>
      </c>
      <c r="T154">
        <v>5.0750712</v>
      </c>
    </row>
    <row r="155" spans="1:20">
      <c r="A155">
        <v>-1.24</v>
      </c>
      <c r="B155">
        <v>4.4625664</v>
      </c>
      <c r="C155">
        <v>-1.39</v>
      </c>
      <c r="D155">
        <v>-21.273326</v>
      </c>
      <c r="E155">
        <v>-1.39</v>
      </c>
      <c r="F155">
        <v>-13.173472</v>
      </c>
      <c r="G155">
        <v>-1.37</v>
      </c>
      <c r="H155">
        <v>-6.8764662</v>
      </c>
      <c r="I155">
        <v>-1.36</v>
      </c>
      <c r="J155">
        <v>-4.5664972</v>
      </c>
      <c r="K155">
        <v>-1.34</v>
      </c>
      <c r="L155">
        <v>-3.621694</v>
      </c>
      <c r="M155">
        <v>-1.32</v>
      </c>
      <c r="N155">
        <v>0.9716004</v>
      </c>
      <c r="O155">
        <v>-1.3</v>
      </c>
      <c r="P155">
        <v>1.5982548</v>
      </c>
      <c r="Q155">
        <v>-1.28</v>
      </c>
      <c r="R155">
        <v>1.5531888</v>
      </c>
      <c r="S155">
        <v>-1.26</v>
      </c>
      <c r="T155">
        <v>4.2231172</v>
      </c>
    </row>
    <row r="156" spans="1:20">
      <c r="A156">
        <v>-1.23</v>
      </c>
      <c r="B156">
        <v>5.498112799999999</v>
      </c>
      <c r="C156">
        <v>-1.4</v>
      </c>
      <c r="D156">
        <v>-18.981954</v>
      </c>
      <c r="E156">
        <v>-1.38</v>
      </c>
      <c r="F156">
        <v>-7.4746586</v>
      </c>
      <c r="G156">
        <v>-1.36</v>
      </c>
      <c r="H156">
        <v>-6.2414474</v>
      </c>
      <c r="I156">
        <v>-1.35</v>
      </c>
      <c r="J156">
        <v>-2.0851518</v>
      </c>
      <c r="K156">
        <v>-1.33</v>
      </c>
      <c r="L156">
        <v>-3.0435966</v>
      </c>
      <c r="M156">
        <v>-1.31</v>
      </c>
      <c r="N156">
        <v>-0.425729</v>
      </c>
      <c r="O156">
        <v>-1.29</v>
      </c>
      <c r="P156">
        <v>3.1052422</v>
      </c>
      <c r="Q156">
        <v>-1.27</v>
      </c>
      <c r="R156">
        <v>2.8141618</v>
      </c>
      <c r="S156">
        <v>-1.25</v>
      </c>
      <c r="T156">
        <v>3.9179304</v>
      </c>
    </row>
    <row r="157" spans="1:20">
      <c r="A157">
        <v>-1.22</v>
      </c>
      <c r="B157">
        <v>4.5923988</v>
      </c>
      <c r="C157">
        <v>-1.39</v>
      </c>
      <c r="D157">
        <v>-13.878826</v>
      </c>
      <c r="E157">
        <v>-1.37</v>
      </c>
      <c r="F157">
        <v>-6.3708356</v>
      </c>
      <c r="G157">
        <v>-1.35</v>
      </c>
      <c r="H157">
        <v>-3.4466962</v>
      </c>
      <c r="I157">
        <v>-1.34</v>
      </c>
      <c r="J157">
        <v>-3.2371176</v>
      </c>
      <c r="K157">
        <v>-1.32</v>
      </c>
      <c r="L157">
        <v>1.6638226</v>
      </c>
      <c r="M157">
        <v>-1.3</v>
      </c>
      <c r="N157">
        <v>0.1104934</v>
      </c>
      <c r="O157">
        <v>-1.28</v>
      </c>
      <c r="P157">
        <v>2.3448218</v>
      </c>
      <c r="Q157">
        <v>-1.26</v>
      </c>
      <c r="R157">
        <v>5.133641</v>
      </c>
      <c r="S157">
        <v>-1.24</v>
      </c>
      <c r="T157">
        <v>3.2255166</v>
      </c>
    </row>
    <row r="158" spans="1:20">
      <c r="A158">
        <v>-1.21</v>
      </c>
      <c r="B158">
        <v>3.9376664</v>
      </c>
      <c r="C158">
        <v>-1.38</v>
      </c>
      <c r="D158">
        <v>-9.568408399999999</v>
      </c>
      <c r="E158">
        <v>-1.36</v>
      </c>
      <c r="F158">
        <v>-5.5506818</v>
      </c>
      <c r="G158">
        <v>-1.34</v>
      </c>
      <c r="H158">
        <v>-1.625261</v>
      </c>
      <c r="I158">
        <v>-1.33</v>
      </c>
      <c r="J158">
        <v>-2.5895194</v>
      </c>
      <c r="K158">
        <v>-1.31</v>
      </c>
      <c r="L158">
        <v>1.3928192</v>
      </c>
      <c r="M158">
        <v>-1.29</v>
      </c>
      <c r="N158">
        <v>2.4347822</v>
      </c>
      <c r="O158">
        <v>-1.27</v>
      </c>
      <c r="P158">
        <v>2.6058656</v>
      </c>
      <c r="Q158">
        <v>-1.25</v>
      </c>
      <c r="R158">
        <v>4.7542282</v>
      </c>
      <c r="S158">
        <v>-1.23</v>
      </c>
      <c r="T158">
        <v>5.5406014</v>
      </c>
    </row>
    <row r="159" spans="1:20">
      <c r="A159">
        <v>-1.2</v>
      </c>
      <c r="B159">
        <v>5.3953222</v>
      </c>
      <c r="C159">
        <v>-1.37</v>
      </c>
      <c r="D159">
        <v>-5.3479778</v>
      </c>
      <c r="E159">
        <v>-1.35</v>
      </c>
      <c r="F159">
        <v>-5.071053399999999</v>
      </c>
      <c r="G159">
        <v>-1.33</v>
      </c>
      <c r="H159">
        <v>-1.7343326</v>
      </c>
      <c r="I159">
        <v>-1.32</v>
      </c>
      <c r="J159">
        <v>-0.5864746</v>
      </c>
      <c r="K159">
        <v>-1.3</v>
      </c>
      <c r="L159">
        <v>1.1083398</v>
      </c>
      <c r="M159">
        <v>-1.28</v>
      </c>
      <c r="N159">
        <v>3.743540400000001</v>
      </c>
      <c r="O159">
        <v>-1.26</v>
      </c>
      <c r="P159">
        <v>3.4707372</v>
      </c>
      <c r="Q159">
        <v>-1.24</v>
      </c>
      <c r="R159">
        <v>3.633932199999999</v>
      </c>
      <c r="S159">
        <v>-1.22</v>
      </c>
      <c r="T159">
        <v>6.0399472</v>
      </c>
    </row>
    <row r="160" spans="1:20">
      <c r="A160">
        <v>-1.19</v>
      </c>
      <c r="B160">
        <v>7.0305498</v>
      </c>
      <c r="C160">
        <v>-1.36</v>
      </c>
      <c r="D160">
        <v>-3.7825344</v>
      </c>
      <c r="E160">
        <v>-1.34</v>
      </c>
      <c r="F160">
        <v>-1.4409996</v>
      </c>
      <c r="G160">
        <v>-1.32</v>
      </c>
      <c r="H160">
        <v>-1.6723138</v>
      </c>
      <c r="I160">
        <v>-1.31</v>
      </c>
      <c r="J160">
        <v>2.9921062</v>
      </c>
      <c r="K160">
        <v>-1.29</v>
      </c>
      <c r="L160">
        <v>0.4275302</v>
      </c>
      <c r="M160">
        <v>-1.27</v>
      </c>
      <c r="N160">
        <v>3.1851638</v>
      </c>
      <c r="O160">
        <v>-1.25</v>
      </c>
      <c r="P160">
        <v>5.733943399999999</v>
      </c>
      <c r="Q160">
        <v>-1.23</v>
      </c>
      <c r="R160">
        <v>4.1782516</v>
      </c>
      <c r="S160">
        <v>-1.21</v>
      </c>
      <c r="T160">
        <v>5.171411600000001</v>
      </c>
    </row>
    <row r="161" spans="1:20">
      <c r="A161">
        <v>-1.18</v>
      </c>
      <c r="B161">
        <v>6.1435844</v>
      </c>
      <c r="C161">
        <v>-1.35</v>
      </c>
      <c r="D161">
        <v>-4.6494132</v>
      </c>
      <c r="E161">
        <v>-1.33</v>
      </c>
      <c r="F161">
        <v>-0.5977262</v>
      </c>
      <c r="G161">
        <v>-1.31</v>
      </c>
      <c r="H161">
        <v>0.8624498</v>
      </c>
      <c r="I161">
        <v>-1.3</v>
      </c>
      <c r="J161">
        <v>1.389748</v>
      </c>
      <c r="K161">
        <v>-1.28</v>
      </c>
      <c r="L161">
        <v>3.8456586</v>
      </c>
      <c r="M161">
        <v>-1.26</v>
      </c>
      <c r="N161">
        <v>2.4607266</v>
      </c>
      <c r="O161">
        <v>-1.24</v>
      </c>
      <c r="P161">
        <v>5.194804</v>
      </c>
      <c r="Q161">
        <v>-1.22</v>
      </c>
      <c r="R161">
        <v>6.413002799999999</v>
      </c>
      <c r="S161">
        <v>-1.2</v>
      </c>
      <c r="T161">
        <v>5.1146952</v>
      </c>
    </row>
    <row r="162" spans="1:20">
      <c r="A162">
        <v>-1.17</v>
      </c>
      <c r="B162">
        <v>5.9889634</v>
      </c>
      <c r="C162">
        <v>-1.34</v>
      </c>
      <c r="D162">
        <v>-3.309008400000001</v>
      </c>
      <c r="E162">
        <v>-1.32</v>
      </c>
      <c r="F162">
        <v>-0.9152972</v>
      </c>
      <c r="G162">
        <v>-1.3</v>
      </c>
      <c r="H162">
        <v>2.8071046</v>
      </c>
      <c r="I162">
        <v>-1.29</v>
      </c>
      <c r="J162">
        <v>0.8039604</v>
      </c>
      <c r="K162">
        <v>-1.27</v>
      </c>
      <c r="L162">
        <v>3.916652</v>
      </c>
      <c r="M162">
        <v>-1.25</v>
      </c>
      <c r="N162">
        <v>4.2514564</v>
      </c>
      <c r="O162">
        <v>-1.23</v>
      </c>
      <c r="P162">
        <v>4.4998296</v>
      </c>
      <c r="Q162">
        <v>-1.21</v>
      </c>
      <c r="R162">
        <v>5.9055226</v>
      </c>
      <c r="S162">
        <v>-1.19</v>
      </c>
      <c r="T162">
        <v>7.143770600000001</v>
      </c>
    </row>
    <row r="163" spans="1:20">
      <c r="A163">
        <v>-1.16</v>
      </c>
      <c r="B163">
        <v>6.2829822</v>
      </c>
      <c r="C163">
        <v>-1.33</v>
      </c>
      <c r="D163">
        <v>-0.3618044</v>
      </c>
      <c r="E163">
        <v>-1.31</v>
      </c>
      <c r="F163">
        <v>-1.3086734</v>
      </c>
      <c r="G163">
        <v>-1.29</v>
      </c>
      <c r="H163">
        <v>2.199791</v>
      </c>
      <c r="I163">
        <v>-1.28</v>
      </c>
      <c r="J163">
        <v>2.0721372</v>
      </c>
      <c r="K163">
        <v>-1.26</v>
      </c>
      <c r="L163">
        <v>2.601016</v>
      </c>
      <c r="M163">
        <v>-1.24</v>
      </c>
      <c r="N163">
        <v>5.9831528</v>
      </c>
      <c r="O163">
        <v>-1.22</v>
      </c>
      <c r="P163">
        <v>4.932263000000001</v>
      </c>
      <c r="Q163">
        <v>-1.2</v>
      </c>
      <c r="R163">
        <v>5.3388802</v>
      </c>
      <c r="S163">
        <v>-1.18</v>
      </c>
      <c r="T163">
        <v>7.427867600000001</v>
      </c>
    </row>
    <row r="164" spans="1:20">
      <c r="A164">
        <v>-1.15</v>
      </c>
      <c r="B164">
        <v>8.3017398</v>
      </c>
      <c r="C164">
        <v>-1.32</v>
      </c>
      <c r="D164">
        <v>0.6754912</v>
      </c>
      <c r="E164">
        <v>-1.3</v>
      </c>
      <c r="F164">
        <v>1.7130714</v>
      </c>
      <c r="G164">
        <v>-1.28</v>
      </c>
      <c r="H164">
        <v>2.0352044</v>
      </c>
      <c r="I164">
        <v>-1.27</v>
      </c>
      <c r="J164">
        <v>4.1678066</v>
      </c>
      <c r="K164">
        <v>-1.25</v>
      </c>
      <c r="L164">
        <v>2.5677262</v>
      </c>
      <c r="M164">
        <v>-1.23</v>
      </c>
      <c r="N164">
        <v>4.8172578</v>
      </c>
      <c r="O164">
        <v>-1.21</v>
      </c>
      <c r="P164">
        <v>7.2718858</v>
      </c>
      <c r="Q164">
        <v>-1.19</v>
      </c>
      <c r="R164">
        <v>5.2626108</v>
      </c>
      <c r="S164">
        <v>-1.17</v>
      </c>
      <c r="T164">
        <v>6.4260006</v>
      </c>
    </row>
    <row r="165" spans="1:20">
      <c r="A165">
        <v>-1.14</v>
      </c>
      <c r="B165">
        <v>6.727970600000001</v>
      </c>
      <c r="C165">
        <v>-1.31</v>
      </c>
      <c r="D165">
        <v>0.009939799999999988</v>
      </c>
      <c r="E165">
        <v>-1.29</v>
      </c>
      <c r="F165">
        <v>3.1130872</v>
      </c>
      <c r="G165">
        <v>-1.27</v>
      </c>
      <c r="H165">
        <v>2.8424834</v>
      </c>
      <c r="I165">
        <v>-1.26</v>
      </c>
      <c r="J165">
        <v>4.2447682</v>
      </c>
      <c r="K165">
        <v>-1.24</v>
      </c>
      <c r="L165">
        <v>5.0397396</v>
      </c>
      <c r="M165">
        <v>-1.22</v>
      </c>
      <c r="N165">
        <v>4.352185</v>
      </c>
      <c r="O165">
        <v>-1.2</v>
      </c>
      <c r="P165">
        <v>6.051032999999999</v>
      </c>
      <c r="Q165">
        <v>-1.18</v>
      </c>
      <c r="R165">
        <v>7.7901906</v>
      </c>
      <c r="S165">
        <v>-1.16</v>
      </c>
      <c r="T165">
        <v>5.987087199999999</v>
      </c>
    </row>
    <row r="166" spans="1:20">
      <c r="A166">
        <v>-1.13</v>
      </c>
      <c r="B166">
        <v>6.9882685</v>
      </c>
      <c r="C166">
        <v>-1.3</v>
      </c>
      <c r="D166">
        <v>-0.109261</v>
      </c>
      <c r="E166">
        <v>-1.28</v>
      </c>
      <c r="F166">
        <v>2.9580908</v>
      </c>
      <c r="G166">
        <v>-1.26</v>
      </c>
      <c r="H166">
        <v>5.2006368</v>
      </c>
      <c r="I166">
        <v>-1.25</v>
      </c>
      <c r="J166">
        <v>2.5118872</v>
      </c>
      <c r="K166">
        <v>-1.23</v>
      </c>
      <c r="L166">
        <v>6.149309</v>
      </c>
      <c r="M166">
        <v>-1.21</v>
      </c>
      <c r="N166">
        <v>5.3128982</v>
      </c>
      <c r="O166">
        <v>-1.19</v>
      </c>
      <c r="P166">
        <v>5.017761</v>
      </c>
      <c r="Q166">
        <v>-1.17</v>
      </c>
      <c r="R166">
        <v>8.236077</v>
      </c>
      <c r="S166">
        <v>-1.15</v>
      </c>
      <c r="T166">
        <v>8.231896599999999</v>
      </c>
    </row>
    <row r="167" spans="1:20">
      <c r="C167">
        <v>-1.29</v>
      </c>
      <c r="D167">
        <v>2.991911</v>
      </c>
      <c r="E167">
        <v>-1.27</v>
      </c>
      <c r="F167">
        <v>2.174617</v>
      </c>
      <c r="G167">
        <v>-1.25</v>
      </c>
      <c r="H167">
        <v>2.9862784</v>
      </c>
      <c r="I167">
        <v>-1.24</v>
      </c>
      <c r="J167">
        <v>3.5599064</v>
      </c>
      <c r="K167">
        <v>-1.22</v>
      </c>
      <c r="L167">
        <v>4.9347894</v>
      </c>
      <c r="M167">
        <v>-1.2</v>
      </c>
      <c r="N167">
        <v>6.748594800000001</v>
      </c>
      <c r="O167">
        <v>-1.18</v>
      </c>
      <c r="P167">
        <v>5.602856</v>
      </c>
      <c r="Q167">
        <v>-1.16</v>
      </c>
      <c r="R167">
        <v>6.6847096</v>
      </c>
      <c r="S167">
        <v>-1.14</v>
      </c>
      <c r="T167">
        <v>8.8708414</v>
      </c>
    </row>
    <row r="168" spans="1:20">
      <c r="C168">
        <v>-1.28</v>
      </c>
      <c r="D168">
        <v>3.6431252</v>
      </c>
      <c r="E168">
        <v>-1.26</v>
      </c>
      <c r="F168">
        <v>3.9314116</v>
      </c>
      <c r="G168">
        <v>-1.24</v>
      </c>
      <c r="H168">
        <v>3.2726614</v>
      </c>
      <c r="I168">
        <v>-1.23</v>
      </c>
      <c r="J168">
        <v>6.4039606</v>
      </c>
      <c r="K168">
        <v>-1.21</v>
      </c>
      <c r="L168">
        <v>4.4762088</v>
      </c>
      <c r="M168">
        <v>-1.19</v>
      </c>
      <c r="N168">
        <v>6.682577999999999</v>
      </c>
      <c r="O168">
        <v>-1.17</v>
      </c>
      <c r="P168">
        <v>8.2060744</v>
      </c>
      <c r="Q168">
        <v>-1.15</v>
      </c>
      <c r="R168">
        <v>6.9196428</v>
      </c>
      <c r="S168">
        <v>-1.13</v>
      </c>
      <c r="T168">
        <v>7.604623800000001</v>
      </c>
    </row>
    <row r="169" spans="1:20">
      <c r="C169">
        <v>-1.27</v>
      </c>
      <c r="D169">
        <v>2.383353</v>
      </c>
      <c r="E169">
        <v>-1.25</v>
      </c>
      <c r="F169">
        <v>3.8381752</v>
      </c>
      <c r="G169">
        <v>-1.23</v>
      </c>
      <c r="H169">
        <v>4.2947362</v>
      </c>
      <c r="I169">
        <v>-1.22</v>
      </c>
      <c r="J169">
        <v>5.7896712</v>
      </c>
      <c r="K169">
        <v>-1.2</v>
      </c>
      <c r="L169">
        <v>6.345839</v>
      </c>
      <c r="M169">
        <v>-1.18</v>
      </c>
      <c r="N169">
        <v>5.6411064</v>
      </c>
      <c r="O169">
        <v>-1.16</v>
      </c>
      <c r="P169">
        <v>7.954676000000001</v>
      </c>
      <c r="Q169">
        <v>-1.14</v>
      </c>
      <c r="R169">
        <v>8.272347399999999</v>
      </c>
      <c r="S169">
        <v>-1.12</v>
      </c>
      <c r="T169">
        <v>6.9706502</v>
      </c>
    </row>
    <row r="170" spans="1:20">
      <c r="C170">
        <v>-1.26</v>
      </c>
      <c r="D170">
        <v>2.6006598</v>
      </c>
      <c r="E170">
        <v>-1.24</v>
      </c>
      <c r="F170">
        <v>4.6577624</v>
      </c>
      <c r="G170">
        <v>-1.22</v>
      </c>
      <c r="H170">
        <v>6.796567</v>
      </c>
      <c r="I170">
        <v>-1.21</v>
      </c>
      <c r="J170">
        <v>5.3933258</v>
      </c>
      <c r="K170">
        <v>-1.19</v>
      </c>
      <c r="L170">
        <v>6.857767200000001</v>
      </c>
      <c r="M170">
        <v>-1.17</v>
      </c>
      <c r="N170">
        <v>6.3176496</v>
      </c>
      <c r="O170">
        <v>-1.15</v>
      </c>
      <c r="P170">
        <v>7.220487799999999</v>
      </c>
      <c r="Q170">
        <v>-1.13</v>
      </c>
      <c r="R170">
        <v>9.062078</v>
      </c>
      <c r="S170">
        <v>-1.11</v>
      </c>
      <c r="T170">
        <v>8.0145708</v>
      </c>
    </row>
    <row r="171" spans="1:20">
      <c r="C171">
        <v>-1.25</v>
      </c>
      <c r="D171">
        <v>3.4255568</v>
      </c>
      <c r="E171">
        <v>-1.23</v>
      </c>
      <c r="F171">
        <v>3.7711698</v>
      </c>
      <c r="G171">
        <v>-1.21</v>
      </c>
      <c r="H171">
        <v>6.4031148</v>
      </c>
      <c r="I171">
        <v>-1.2</v>
      </c>
      <c r="J171">
        <v>4.407454</v>
      </c>
      <c r="K171">
        <v>-1.18</v>
      </c>
      <c r="L171">
        <v>6.7308392</v>
      </c>
      <c r="M171">
        <v>-1.16</v>
      </c>
      <c r="N171">
        <v>8.5201408</v>
      </c>
      <c r="O171">
        <v>-1.14</v>
      </c>
      <c r="P171">
        <v>6.6243814</v>
      </c>
      <c r="Q171">
        <v>-1.12</v>
      </c>
      <c r="R171">
        <v>7.5267784</v>
      </c>
      <c r="S171">
        <v>-1.1</v>
      </c>
      <c r="T171">
        <v>10.6636966</v>
      </c>
    </row>
    <row r="172" spans="1:20">
      <c r="C172">
        <v>-1.24</v>
      </c>
      <c r="D172">
        <v>5.607533999999999</v>
      </c>
      <c r="E172">
        <v>-1.22</v>
      </c>
      <c r="F172">
        <v>4.574806</v>
      </c>
      <c r="G172">
        <v>-1.2</v>
      </c>
      <c r="H172">
        <v>5.3294548</v>
      </c>
      <c r="I172">
        <v>-1.19</v>
      </c>
      <c r="J172">
        <v>6.597227999999999</v>
      </c>
      <c r="K172">
        <v>-1.17</v>
      </c>
      <c r="L172">
        <v>5.706845599999999</v>
      </c>
      <c r="M172">
        <v>-1.15</v>
      </c>
      <c r="N172">
        <v>7.710834800000001</v>
      </c>
      <c r="O172">
        <v>-1.13</v>
      </c>
      <c r="P172">
        <v>8.869622400000001</v>
      </c>
      <c r="Q172">
        <v>-1.11</v>
      </c>
      <c r="R172">
        <v>7.5475558</v>
      </c>
      <c r="S172">
        <v>-1.09</v>
      </c>
      <c r="T172">
        <v>8.8774894</v>
      </c>
    </row>
    <row r="173" spans="1:20">
      <c r="C173">
        <v>-1.23</v>
      </c>
      <c r="D173">
        <v>4.7005252</v>
      </c>
      <c r="E173">
        <v>-1.21</v>
      </c>
      <c r="F173">
        <v>7.118376</v>
      </c>
      <c r="G173">
        <v>-1.19</v>
      </c>
      <c r="H173">
        <v>5.1551932</v>
      </c>
      <c r="I173">
        <v>-1.18</v>
      </c>
      <c r="J173">
        <v>7.284802600000001</v>
      </c>
      <c r="K173">
        <v>-1.16</v>
      </c>
      <c r="L173">
        <v>7.568218999999999</v>
      </c>
      <c r="M173">
        <v>-1.14</v>
      </c>
      <c r="N173">
        <v>7.2901306</v>
      </c>
      <c r="O173">
        <v>-1.12</v>
      </c>
      <c r="P173">
        <v>8.818649199999999</v>
      </c>
      <c r="Q173">
        <v>-1.1</v>
      </c>
      <c r="R173">
        <v>8.969499000000001</v>
      </c>
      <c r="S173">
        <v>-1.08</v>
      </c>
      <c r="T173">
        <v>8.062909999999999</v>
      </c>
    </row>
    <row r="174" spans="1:20">
      <c r="C174">
        <v>-1.22</v>
      </c>
      <c r="D174">
        <v>4.1245144</v>
      </c>
      <c r="E174">
        <v>-1.2</v>
      </c>
      <c r="F174">
        <v>6.354725</v>
      </c>
      <c r="G174">
        <v>-1.18</v>
      </c>
      <c r="H174">
        <v>7.7313862</v>
      </c>
      <c r="I174">
        <v>-1.17</v>
      </c>
      <c r="J174">
        <v>6.3903774</v>
      </c>
      <c r="K174">
        <v>-1.15</v>
      </c>
      <c r="L174">
        <v>8.916331</v>
      </c>
      <c r="M174">
        <v>-1.13</v>
      </c>
      <c r="N174">
        <v>7.4453136</v>
      </c>
      <c r="O174">
        <v>-1.11</v>
      </c>
      <c r="P174">
        <v>8.221249800000001</v>
      </c>
      <c r="Q174">
        <v>-1.09</v>
      </c>
      <c r="R174">
        <v>9.931127399999999</v>
      </c>
      <c r="S174">
        <v>-1.07</v>
      </c>
      <c r="T174">
        <v>8.6217656</v>
      </c>
    </row>
    <row r="175" spans="1:20">
      <c r="C175">
        <v>-1.21</v>
      </c>
      <c r="D175">
        <v>5.993659200000001</v>
      </c>
      <c r="E175">
        <v>-1.19</v>
      </c>
      <c r="F175">
        <v>5.530823</v>
      </c>
      <c r="G175">
        <v>-1.17</v>
      </c>
      <c r="H175">
        <v>7.4394418</v>
      </c>
      <c r="I175">
        <v>-1.16</v>
      </c>
      <c r="J175">
        <v>6.095317</v>
      </c>
      <c r="K175">
        <v>-1.14</v>
      </c>
      <c r="L175">
        <v>7.968629999999999</v>
      </c>
      <c r="M175">
        <v>-1.12</v>
      </c>
      <c r="N175">
        <v>8.965197399999999</v>
      </c>
      <c r="O175">
        <v>-1.1</v>
      </c>
      <c r="P175">
        <v>7.3599518</v>
      </c>
      <c r="Q175">
        <v>-1.08</v>
      </c>
      <c r="R175">
        <v>9.272042200000001</v>
      </c>
      <c r="S175">
        <v>-1.06</v>
      </c>
      <c r="T175">
        <v>9.9058662</v>
      </c>
    </row>
    <row r="176" spans="1:20">
      <c r="C176">
        <v>-1.2</v>
      </c>
      <c r="D176">
        <v>7.5629722</v>
      </c>
      <c r="E176">
        <v>-1.18</v>
      </c>
      <c r="F176">
        <v>6.0848388</v>
      </c>
      <c r="G176">
        <v>-1.16</v>
      </c>
      <c r="H176">
        <v>6.8016824</v>
      </c>
      <c r="I176">
        <v>-1.15</v>
      </c>
      <c r="J176">
        <v>8.3291316</v>
      </c>
      <c r="K176">
        <v>-1.13</v>
      </c>
      <c r="L176">
        <v>7.349655400000001</v>
      </c>
      <c r="M176">
        <v>-1.11</v>
      </c>
      <c r="N176">
        <v>9.127331000000002</v>
      </c>
      <c r="O176">
        <v>-1.09</v>
      </c>
      <c r="P176">
        <v>9.2552802</v>
      </c>
      <c r="Q176">
        <v>-1.07</v>
      </c>
      <c r="R176">
        <v>8.2298238</v>
      </c>
      <c r="S176">
        <v>-1.05</v>
      </c>
      <c r="T176">
        <v>10.2089556</v>
      </c>
    </row>
    <row r="177" spans="3:20">
      <c r="C177">
        <v>-1.19</v>
      </c>
      <c r="D177">
        <v>6.669722</v>
      </c>
      <c r="E177">
        <v>-1.17</v>
      </c>
      <c r="F177">
        <v>8.1775596</v>
      </c>
      <c r="G177">
        <v>-1.15</v>
      </c>
      <c r="H177">
        <v>6.4532574</v>
      </c>
      <c r="I177">
        <v>-1.14</v>
      </c>
      <c r="J177">
        <v>8.927116</v>
      </c>
      <c r="K177">
        <v>-1.12</v>
      </c>
      <c r="L177">
        <v>7.1617012</v>
      </c>
      <c r="M177">
        <v>-1.1</v>
      </c>
      <c r="N177">
        <v>8.5140142</v>
      </c>
      <c r="O177">
        <v>-1.08</v>
      </c>
      <c r="P177">
        <v>10.4925118</v>
      </c>
      <c r="Q177">
        <v>-1.06</v>
      </c>
      <c r="R177">
        <v>9.209804</v>
      </c>
      <c r="S177">
        <v>-1.04</v>
      </c>
      <c r="T177">
        <v>9.024111000000001</v>
      </c>
    </row>
    <row r="178" spans="3:20">
      <c r="C178">
        <v>-1.18</v>
      </c>
      <c r="D178">
        <v>5.2905688</v>
      </c>
      <c r="E178">
        <v>-1.16</v>
      </c>
      <c r="F178">
        <v>7.1367884</v>
      </c>
      <c r="G178">
        <v>-1.14</v>
      </c>
      <c r="H178">
        <v>9.1480842</v>
      </c>
      <c r="I178">
        <v>-1.13</v>
      </c>
      <c r="J178">
        <v>8.053030400000001</v>
      </c>
      <c r="K178">
        <v>-1.11</v>
      </c>
      <c r="L178">
        <v>9.5721606</v>
      </c>
      <c r="M178">
        <v>-1.09</v>
      </c>
      <c r="N178">
        <v>7.20023</v>
      </c>
      <c r="O178">
        <v>-1.07</v>
      </c>
      <c r="P178">
        <v>9.052989</v>
      </c>
      <c r="Q178">
        <v>-1.05</v>
      </c>
      <c r="R178">
        <v>10.4862352</v>
      </c>
      <c r="S178">
        <v>-1.03</v>
      </c>
      <c r="T178">
        <v>8.4820286</v>
      </c>
    </row>
    <row r="179" spans="3:20">
      <c r="C179">
        <v>-1.17</v>
      </c>
      <c r="D179">
        <v>7.0577804</v>
      </c>
      <c r="E179">
        <v>-1.15</v>
      </c>
      <c r="F179">
        <v>7.303838600000001</v>
      </c>
      <c r="G179">
        <v>-1.13</v>
      </c>
      <c r="H179">
        <v>8.737008599999999</v>
      </c>
      <c r="I179">
        <v>-1.12</v>
      </c>
      <c r="J179">
        <v>6.8006472</v>
      </c>
      <c r="K179">
        <v>-1.1</v>
      </c>
      <c r="L179">
        <v>9.1541628</v>
      </c>
      <c r="M179">
        <v>-1.08</v>
      </c>
      <c r="N179">
        <v>10.298256</v>
      </c>
      <c r="O179">
        <v>-1.06</v>
      </c>
      <c r="P179">
        <v>8.507828999999999</v>
      </c>
      <c r="Q179">
        <v>-1.04</v>
      </c>
      <c r="R179">
        <v>9.545310199999999</v>
      </c>
      <c r="S179">
        <v>-1.02</v>
      </c>
      <c r="T179">
        <v>10.6151822</v>
      </c>
    </row>
    <row r="180" spans="3:20">
      <c r="C180">
        <v>-1.16</v>
      </c>
      <c r="D180">
        <v>7.6761456</v>
      </c>
      <c r="E180">
        <v>-1.14</v>
      </c>
      <c r="F180">
        <v>7.4000958</v>
      </c>
      <c r="G180">
        <v>-1.12</v>
      </c>
      <c r="H180">
        <v>8.4076258</v>
      </c>
      <c r="I180">
        <v>-1.11</v>
      </c>
      <c r="J180">
        <v>8.4551812</v>
      </c>
      <c r="K180">
        <v>-1.09</v>
      </c>
      <c r="L180">
        <v>8.1638264</v>
      </c>
      <c r="M180">
        <v>-1.07</v>
      </c>
      <c r="N180">
        <v>10.107214</v>
      </c>
      <c r="O180">
        <v>-1.05</v>
      </c>
      <c r="P180">
        <v>9.378446800000001</v>
      </c>
      <c r="Q180">
        <v>-1.03</v>
      </c>
      <c r="R180">
        <v>8.924080399999999</v>
      </c>
      <c r="S180">
        <v>-1.01</v>
      </c>
      <c r="T180">
        <v>10.6879356</v>
      </c>
    </row>
    <row r="181" spans="3:20">
      <c r="C181">
        <v>-1.15</v>
      </c>
      <c r="D181">
        <v>8.188079999999999</v>
      </c>
      <c r="E181">
        <v>-1.13</v>
      </c>
      <c r="F181">
        <v>9.538690600000001</v>
      </c>
      <c r="G181">
        <v>-1.11</v>
      </c>
      <c r="H181">
        <v>7.9199292</v>
      </c>
      <c r="I181">
        <v>-1.1</v>
      </c>
      <c r="J181">
        <v>10.1149416</v>
      </c>
      <c r="K181">
        <v>-1.08</v>
      </c>
      <c r="L181">
        <v>7.8045882</v>
      </c>
      <c r="M181">
        <v>-1.06</v>
      </c>
      <c r="N181">
        <v>8.9790958</v>
      </c>
      <c r="O181">
        <v>-1.04</v>
      </c>
      <c r="P181">
        <v>10.912608</v>
      </c>
      <c r="Q181">
        <v>-1.02</v>
      </c>
      <c r="R181">
        <v>9.479204599999999</v>
      </c>
      <c r="S181">
        <v>-1</v>
      </c>
      <c r="T181">
        <v>9.336145999999999</v>
      </c>
    </row>
    <row r="182" spans="3:20">
      <c r="C182">
        <v>-1.14</v>
      </c>
      <c r="D182">
        <v>6.4667384</v>
      </c>
      <c r="E182">
        <v>-1.12</v>
      </c>
      <c r="F182">
        <v>8.732178399999999</v>
      </c>
      <c r="G182">
        <v>-1.1</v>
      </c>
      <c r="H182">
        <v>9.253761000000001</v>
      </c>
      <c r="I182">
        <v>-1.09</v>
      </c>
      <c r="J182">
        <v>8.987902199999999</v>
      </c>
      <c r="K182">
        <v>-1.07</v>
      </c>
      <c r="L182">
        <v>10.3827532</v>
      </c>
      <c r="M182">
        <v>-1.05</v>
      </c>
      <c r="N182">
        <v>8.6496338</v>
      </c>
      <c r="O182">
        <v>-1.03</v>
      </c>
      <c r="P182">
        <v>9.699248000000001</v>
      </c>
      <c r="Q182">
        <v>-1.01</v>
      </c>
      <c r="R182">
        <v>11.32605</v>
      </c>
      <c r="S182">
        <v>-0.99</v>
      </c>
      <c r="T182">
        <v>8.867709399999999</v>
      </c>
    </row>
    <row r="183" spans="3:20">
      <c r="C183">
        <v>-1.13</v>
      </c>
      <c r="D183">
        <v>7.5506606</v>
      </c>
      <c r="E183">
        <v>-1.11</v>
      </c>
      <c r="F183">
        <v>8.216238199999999</v>
      </c>
      <c r="G183">
        <v>-1.09</v>
      </c>
      <c r="H183">
        <v>9.777792999999999</v>
      </c>
      <c r="I183">
        <v>-1.08</v>
      </c>
      <c r="J183">
        <v>7.7470856</v>
      </c>
      <c r="K183">
        <v>-1.06</v>
      </c>
      <c r="L183">
        <v>9.722755000000001</v>
      </c>
      <c r="M183">
        <v>-1.04</v>
      </c>
      <c r="N183">
        <v>9.3991446</v>
      </c>
      <c r="O183">
        <v>-1.02</v>
      </c>
      <c r="P183">
        <v>8.907621600000001</v>
      </c>
      <c r="Q183">
        <v>-1</v>
      </c>
      <c r="R183">
        <v>9.7741828</v>
      </c>
      <c r="S183">
        <v>-0.98</v>
      </c>
      <c r="T183">
        <v>10.6219894</v>
      </c>
    </row>
    <row r="184" spans="3:20">
      <c r="C184">
        <v>-1.12</v>
      </c>
      <c r="D184">
        <v>9.084064600000001</v>
      </c>
      <c r="E184">
        <v>-1.1</v>
      </c>
      <c r="F184">
        <v>7.716240999999999</v>
      </c>
      <c r="G184">
        <v>-1.08</v>
      </c>
      <c r="H184">
        <v>8.8822355</v>
      </c>
      <c r="I184">
        <v>-1.07</v>
      </c>
      <c r="J184">
        <v>8.4015018</v>
      </c>
      <c r="K184">
        <v>-1.05</v>
      </c>
      <c r="L184">
        <v>9.0327012</v>
      </c>
      <c r="M184">
        <v>-1.03</v>
      </c>
      <c r="N184">
        <v>10.5477792</v>
      </c>
      <c r="O184">
        <v>-1.01</v>
      </c>
      <c r="P184">
        <v>9.7762642</v>
      </c>
      <c r="Q184">
        <v>-0.99</v>
      </c>
      <c r="R184">
        <v>9.356720599999999</v>
      </c>
      <c r="S184">
        <v>-0.97</v>
      </c>
      <c r="T184">
        <v>11.0575025</v>
      </c>
    </row>
    <row r="185" spans="3:20">
      <c r="C185">
        <v>-1.11</v>
      </c>
      <c r="D185">
        <v>8.826858</v>
      </c>
      <c r="I185">
        <v>-1.06</v>
      </c>
      <c r="J185">
        <v>10.60741666666667</v>
      </c>
      <c r="K185">
        <v>-1.04</v>
      </c>
      <c r="L185">
        <v>8.312215333333333</v>
      </c>
      <c r="M185">
        <v>-1.02</v>
      </c>
      <c r="N185">
        <v>10.552995</v>
      </c>
      <c r="O185">
        <v>-1</v>
      </c>
      <c r="P185">
        <v>11.31684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2026-03-06T18:18:41Z</dcterms:created>
  <dcterms:modified xsi:type="dcterms:W3CDTF">2026-03-06T18:18:41Z</dcterms:modified>
</cp:coreProperties>
</file>