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<sst xmlns="http://schemas.openxmlformats.org/spreadsheetml/2006/main" count="30" uniqueCount="12">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</sst>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43.6980990909091</c:v>
                </c:pt>
                <c:pt idx="1">
                  <c:v>-125.1627066666667</c:v>
                </c:pt>
                <c:pt idx="2">
                  <c:v>-67.715154</c:v>
                </c:pt>
                <c:pt idx="3">
                  <c:v>-33.36618</c:v>
                </c:pt>
                <c:pt idx="4">
                  <c:v>-23.006914</c:v>
                </c:pt>
                <c:pt idx="5">
                  <c:v>-16.89741</c:v>
                </c:pt>
                <c:pt idx="6">
                  <c:v>-11.0324466</c:v>
                </c:pt>
                <c:pt idx="7">
                  <c:v>-7.0539868</c:v>
                </c:pt>
                <c:pt idx="8">
                  <c:v>-5.1387112</c:v>
                </c:pt>
                <c:pt idx="9">
                  <c:v>-3.6103686</c:v>
                </c:pt>
                <c:pt idx="10">
                  <c:v>-1.311179</c:v>
                </c:pt>
                <c:pt idx="11">
                  <c:v>3.242806</c:v>
                </c:pt>
                <c:pt idx="12">
                  <c:v>3.6102878</c:v>
                </c:pt>
                <c:pt idx="13">
                  <c:v>4.6461086</c:v>
                </c:pt>
                <c:pt idx="14">
                  <c:v>5.5702396</c:v>
                </c:pt>
                <c:pt idx="15">
                  <c:v>8.715030199999999</c:v>
                </c:pt>
                <c:pt idx="16">
                  <c:v>9.633592199999999</c:v>
                </c:pt>
                <c:pt idx="17">
                  <c:v>10.5057188</c:v>
                </c:pt>
                <c:pt idx="18">
                  <c:v>10.9082632</c:v>
                </c:pt>
                <c:pt idx="19">
                  <c:v>15.299962</c:v>
                </c:pt>
                <c:pt idx="20">
                  <c:v>17.085954</c:v>
                </c:pt>
                <c:pt idx="21">
                  <c:v>19.236218</c:v>
                </c:pt>
                <c:pt idx="22">
                  <c:v>20.32071</c:v>
                </c:pt>
                <c:pt idx="23">
                  <c:v>25.748962</c:v>
                </c:pt>
                <c:pt idx="24">
                  <c:v>27.88475</c:v>
                </c:pt>
                <c:pt idx="25">
                  <c:v>27.08259</c:v>
                </c:pt>
                <c:pt idx="26">
                  <c:v>25.104002</c:v>
                </c:pt>
                <c:pt idx="27">
                  <c:v>24.935368</c:v>
                </c:pt>
                <c:pt idx="28">
                  <c:v>24.6381</c:v>
                </c:pt>
                <c:pt idx="29">
                  <c:v>22.678448</c:v>
                </c:pt>
                <c:pt idx="30">
                  <c:v>21.593644</c:v>
                </c:pt>
                <c:pt idx="31">
                  <c:v>21.77482</c:v>
                </c:pt>
                <c:pt idx="32">
                  <c:v>22.696704</c:v>
                </c:pt>
                <c:pt idx="33">
                  <c:v>21.981474</c:v>
                </c:pt>
                <c:pt idx="34">
                  <c:v>20.710596</c:v>
                </c:pt>
                <c:pt idx="35">
                  <c:v>20.876404</c:v>
                </c:pt>
                <c:pt idx="36">
                  <c:v>23.166372</c:v>
                </c:pt>
                <c:pt idx="37">
                  <c:v>22.431238</c:v>
                </c:pt>
                <c:pt idx="38">
                  <c:v>21.863102</c:v>
                </c:pt>
                <c:pt idx="39">
                  <c:v>21.682838</c:v>
                </c:pt>
                <c:pt idx="40">
                  <c:v>22.884704</c:v>
                </c:pt>
                <c:pt idx="41">
                  <c:v>22.90309</c:v>
                </c:pt>
                <c:pt idx="42">
                  <c:v>22.513076</c:v>
                </c:pt>
                <c:pt idx="43">
                  <c:v>22.174306</c:v>
                </c:pt>
                <c:pt idx="44">
                  <c:v>24.171858</c:v>
                </c:pt>
                <c:pt idx="45">
                  <c:v>25.24839</c:v>
                </c:pt>
                <c:pt idx="46">
                  <c:v>22.295096</c:v>
                </c:pt>
                <c:pt idx="47">
                  <c:v>16.526662</c:v>
                </c:pt>
                <c:pt idx="48">
                  <c:v>15.359968</c:v>
                </c:pt>
                <c:pt idx="49">
                  <c:v>12.834972</c:v>
                </c:pt>
                <c:pt idx="50">
                  <c:v>10.3936012</c:v>
                </c:pt>
                <c:pt idx="51">
                  <c:v>10.8320748</c:v>
                </c:pt>
                <c:pt idx="52">
                  <c:v>10.637478</c:v>
                </c:pt>
                <c:pt idx="53">
                  <c:v>9.044019799999999</c:v>
                </c:pt>
                <c:pt idx="54">
                  <c:v>7.7004438</c:v>
                </c:pt>
                <c:pt idx="55">
                  <c:v>7.5902316</c:v>
                </c:pt>
                <c:pt idx="56">
                  <c:v>8.1837222</c:v>
                </c:pt>
                <c:pt idx="57">
                  <c:v>7.670228999999999</c:v>
                </c:pt>
                <c:pt idx="58">
                  <c:v>4.8111782</c:v>
                </c:pt>
                <c:pt idx="59">
                  <c:v>5.3376238</c:v>
                </c:pt>
                <c:pt idx="60">
                  <c:v>5.746555</c:v>
                </c:pt>
                <c:pt idx="61">
                  <c:v>6.5622928</c:v>
                </c:pt>
                <c:pt idx="62">
                  <c:v>3.8642368</c:v>
                </c:pt>
                <c:pt idx="63">
                  <c:v>3.6863492</c:v>
                </c:pt>
                <c:pt idx="64">
                  <c:v>4.0933648</c:v>
                </c:pt>
                <c:pt idx="65">
                  <c:v>4.3942056</c:v>
                </c:pt>
                <c:pt idx="66">
                  <c:v>2.1923108</c:v>
                </c:pt>
                <c:pt idx="67">
                  <c:v>1.7094778</c:v>
                </c:pt>
                <c:pt idx="68">
                  <c:v>2.5376292</c:v>
                </c:pt>
                <c:pt idx="69">
                  <c:v>2.8574154</c:v>
                </c:pt>
                <c:pt idx="70">
                  <c:v>1.454868</c:v>
                </c:pt>
                <c:pt idx="71">
                  <c:v>1.1813222</c:v>
                </c:pt>
                <c:pt idx="72">
                  <c:v>1.2348152</c:v>
                </c:pt>
                <c:pt idx="73">
                  <c:v>0.8087978</c:v>
                </c:pt>
                <c:pt idx="74">
                  <c:v>-0.800872</c:v>
                </c:pt>
                <c:pt idx="75">
                  <c:v>-5.9654736</c:v>
                </c:pt>
                <c:pt idx="76">
                  <c:v>-6.977439800000001</c:v>
                </c:pt>
                <c:pt idx="77">
                  <c:v>-9.9470942</c:v>
                </c:pt>
                <c:pt idx="78">
                  <c:v>-12.83766</c:v>
                </c:pt>
                <c:pt idx="79">
                  <c:v>-17.802584</c:v>
                </c:pt>
                <c:pt idx="80">
                  <c:v>-19.834016</c:v>
                </c:pt>
                <c:pt idx="81">
                  <c:v>-19.264106</c:v>
                </c:pt>
                <c:pt idx="82">
                  <c:v>-17.564216</c:v>
                </c:pt>
                <c:pt idx="83">
                  <c:v>-18.607108</c:v>
                </c:pt>
                <c:pt idx="84">
                  <c:v>-16.296176</c:v>
                </c:pt>
                <c:pt idx="85">
                  <c:v>-14.541778</c:v>
                </c:pt>
                <c:pt idx="86">
                  <c:v>-12.969096</c:v>
                </c:pt>
                <c:pt idx="87">
                  <c:v>-13.78342</c:v>
                </c:pt>
                <c:pt idx="88">
                  <c:v>-13.67588</c:v>
                </c:pt>
                <c:pt idx="89">
                  <c:v>-11.625192</c:v>
                </c:pt>
                <c:pt idx="90">
                  <c:v>-10.0605568</c:v>
                </c:pt>
                <c:pt idx="91">
                  <c:v>-12.415286</c:v>
                </c:pt>
                <c:pt idx="92">
                  <c:v>-12.370778</c:v>
                </c:pt>
                <c:pt idx="93">
                  <c:v>-11.018236</c:v>
                </c:pt>
                <c:pt idx="94">
                  <c:v>-9.9078154</c:v>
                </c:pt>
                <c:pt idx="95">
                  <c:v>-10.1661278</c:v>
                </c:pt>
                <c:pt idx="96">
                  <c:v>-6.622785</c:v>
                </c:pt>
                <c:pt idx="97">
                  <c:v>-9.623578</c:v>
                </c:pt>
                <c:pt idx="98">
                  <c:v>-8.6798856</c:v>
                </c:pt>
                <c:pt idx="99">
                  <c:v>-9.239259000000001</c:v>
                </c:pt>
                <c:pt idx="100">
                  <c:v>-11.215106</c:v>
                </c:pt>
                <c:pt idx="101">
                  <c:v>-9.514446000000001</c:v>
                </c:pt>
                <c:pt idx="102">
                  <c:v>-9.014959000000001</c:v>
                </c:pt>
                <c:pt idx="103">
                  <c:v>-9.2107084</c:v>
                </c:pt>
                <c:pt idx="104">
                  <c:v>-10.594783</c:v>
                </c:pt>
                <c:pt idx="105">
                  <c:v>-10.3114134</c:v>
                </c:pt>
                <c:pt idx="106">
                  <c:v>-8.7527762</c:v>
                </c:pt>
                <c:pt idx="107">
                  <c:v>-8.2924284</c:v>
                </c:pt>
                <c:pt idx="108">
                  <c:v>-11.1343622</c:v>
                </c:pt>
                <c:pt idx="109">
                  <c:v>-11.0166482</c:v>
                </c:pt>
                <c:pt idx="110">
                  <c:v>-10.2081574</c:v>
                </c:pt>
                <c:pt idx="111">
                  <c:v>-9.1501378</c:v>
                </c:pt>
                <c:pt idx="112">
                  <c:v>-10.7232418</c:v>
                </c:pt>
                <c:pt idx="113">
                  <c:v>-11.932204</c:v>
                </c:pt>
                <c:pt idx="114">
                  <c:v>-10.5645794</c:v>
                </c:pt>
                <c:pt idx="115">
                  <c:v>-9.820294200000001</c:v>
                </c:pt>
                <c:pt idx="116">
                  <c:v>-11.165508</c:v>
                </c:pt>
                <c:pt idx="117">
                  <c:v>-13.133844</c:v>
                </c:pt>
                <c:pt idx="118">
                  <c:v>-12.203476</c:v>
                </c:pt>
                <c:pt idx="119">
                  <c:v>-11.05655</c:v>
                </c:pt>
                <c:pt idx="120">
                  <c:v>-12.644126</c:v>
                </c:pt>
                <c:pt idx="121">
                  <c:v>-12.8971836</c:v>
                </c:pt>
                <c:pt idx="122">
                  <c:v>-13.963388</c:v>
                </c:pt>
                <c:pt idx="123">
                  <c:v>-12.918202</c:v>
                </c:pt>
                <c:pt idx="124">
                  <c:v>-14.165672</c:v>
                </c:pt>
                <c:pt idx="125">
                  <c:v>-16.658538</c:v>
                </c:pt>
                <c:pt idx="126">
                  <c:v>-16.359016</c:v>
                </c:pt>
                <c:pt idx="127">
                  <c:v>-15.257552</c:v>
                </c:pt>
                <c:pt idx="128">
                  <c:v>-15.189478</c:v>
                </c:pt>
                <c:pt idx="129">
                  <c:v>-18.346086</c:v>
                </c:pt>
                <c:pt idx="130">
                  <c:v>-19.324068</c:v>
                </c:pt>
                <c:pt idx="131">
                  <c:v>-18.145036</c:v>
                </c:pt>
                <c:pt idx="132">
                  <c:v>-18.236398</c:v>
                </c:pt>
                <c:pt idx="133">
                  <c:v>-21.100466</c:v>
                </c:pt>
                <c:pt idx="134">
                  <c:v>-23.01706</c:v>
                </c:pt>
                <c:pt idx="135">
                  <c:v>-21.80333</c:v>
                </c:pt>
                <c:pt idx="136">
                  <c:v>-19.562556</c:v>
                </c:pt>
                <c:pt idx="137">
                  <c:v>-12.852464</c:v>
                </c:pt>
                <c:pt idx="138">
                  <c:v>-10.9000366</c:v>
                </c:pt>
                <c:pt idx="139">
                  <c:v>-8.119316399999999</c:v>
                </c:pt>
                <c:pt idx="140">
                  <c:v>-3.87491</c:v>
                </c:pt>
                <c:pt idx="141">
                  <c:v>-3.9963906</c:v>
                </c:pt>
                <c:pt idx="142">
                  <c:v>-3.573135</c:v>
                </c:pt>
                <c:pt idx="143">
                  <c:v>-2.7056216</c:v>
                </c:pt>
                <c:pt idx="144">
                  <c:v>-0.02521299999999998</c:v>
                </c:pt>
                <c:pt idx="145">
                  <c:v>0.251494</c:v>
                </c:pt>
                <c:pt idx="146">
                  <c:v>-0.9521436</c:v>
                </c:pt>
                <c:pt idx="147">
                  <c:v>0.536227</c:v>
                </c:pt>
                <c:pt idx="148">
                  <c:v>3.4232496</c:v>
                </c:pt>
                <c:pt idx="149">
                  <c:v>3.533056</c:v>
                </c:pt>
                <c:pt idx="150">
                  <c:v>2.8137458</c:v>
                </c:pt>
                <c:pt idx="151">
                  <c:v>3.3850576</c:v>
                </c:pt>
                <c:pt idx="152">
                  <c:v>5.2201258</c:v>
                </c:pt>
                <c:pt idx="153">
                  <c:v>5.2536546</c:v>
                </c:pt>
                <c:pt idx="154">
                  <c:v>4.2703448</c:v>
                </c:pt>
                <c:pt idx="155">
                  <c:v>4.717721</c:v>
                </c:pt>
                <c:pt idx="156">
                  <c:v>5.8820126</c:v>
                </c:pt>
                <c:pt idx="157">
                  <c:v>6.7835508</c:v>
                </c:pt>
                <c:pt idx="158">
                  <c:v>6.4173496</c:v>
                </c:pt>
                <c:pt idx="159">
                  <c:v>5.635630000000001</c:v>
                </c:pt>
                <c:pt idx="160">
                  <c:v>6.730864800000001</c:v>
                </c:pt>
                <c:pt idx="161">
                  <c:v>8.5786494</c:v>
                </c:pt>
                <c:pt idx="162">
                  <c:v>6.778879999999999</c:v>
                </c:pt>
                <c:pt idx="163">
                  <c:v>7.004004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6.964339</c:v>
                </c:pt>
                <c:pt idx="1">
                  <c:v>7.612104</c:v>
                </c:pt>
                <c:pt idx="2">
                  <c:v>9.8726728</c:v>
                </c:pt>
                <c:pt idx="3">
                  <c:v>8.6815964</c:v>
                </c:pt>
                <c:pt idx="4">
                  <c:v>7.495086000000001</c:v>
                </c:pt>
                <c:pt idx="5">
                  <c:v>7.9433864</c:v>
                </c:pt>
                <c:pt idx="6">
                  <c:v>9.996550600000001</c:v>
                </c:pt>
                <c:pt idx="7">
                  <c:v>9.067420799999999</c:v>
                </c:pt>
                <c:pt idx="8">
                  <c:v>8.027479400000001</c:v>
                </c:pt>
                <c:pt idx="9">
                  <c:v>8.730641800000001</c:v>
                </c:pt>
                <c:pt idx="10">
                  <c:v>9.9227516</c:v>
                </c:pt>
                <c:pt idx="11">
                  <c:v>11.078316</c:v>
                </c:pt>
                <c:pt idx="12">
                  <c:v>9.434045999999999</c:v>
                </c:pt>
                <c:pt idx="13">
                  <c:v>8.7987968</c:v>
                </c:pt>
                <c:pt idx="14">
                  <c:v>9.986124800000001</c:v>
                </c:pt>
                <c:pt idx="15">
                  <c:v>10.640432</c:v>
                </c:pt>
                <c:pt idx="16">
                  <c:v>10.0287178</c:v>
                </c:pt>
                <c:pt idx="17">
                  <c:v>9.3772576</c:v>
                </c:pt>
                <c:pt idx="18">
                  <c:v>10.480224</c:v>
                </c:pt>
                <c:pt idx="19">
                  <c:v>12.03475</c:v>
                </c:pt>
                <c:pt idx="20">
                  <c:v>11.17395</c:v>
                </c:pt>
                <c:pt idx="21">
                  <c:v>10.6156316</c:v>
                </c:pt>
                <c:pt idx="22">
                  <c:v>10.455035</c:v>
                </c:pt>
                <c:pt idx="23">
                  <c:v>12.432208</c:v>
                </c:pt>
                <c:pt idx="24">
                  <c:v>11.3184468</c:v>
                </c:pt>
                <c:pt idx="25">
                  <c:v>11.2867684</c:v>
                </c:pt>
                <c:pt idx="26">
                  <c:v>10.9010452</c:v>
                </c:pt>
                <c:pt idx="27">
                  <c:v>14.26101</c:v>
                </c:pt>
                <c:pt idx="28">
                  <c:v>12.844368</c:v>
                </c:pt>
                <c:pt idx="29">
                  <c:v>12.807134</c:v>
                </c:pt>
                <c:pt idx="30">
                  <c:v>12.77704</c:v>
                </c:pt>
                <c:pt idx="31">
                  <c:v>15.436848</c:v>
                </c:pt>
                <c:pt idx="32">
                  <c:v>14.869476</c:v>
                </c:pt>
                <c:pt idx="33">
                  <c:v>15.408198</c:v>
                </c:pt>
                <c:pt idx="34">
                  <c:v>16.69259</c:v>
                </c:pt>
                <c:pt idx="35">
                  <c:v>20.403646</c:v>
                </c:pt>
                <c:pt idx="36">
                  <c:v>21.784984</c:v>
                </c:pt>
                <c:pt idx="37">
                  <c:v>24.518488</c:v>
                </c:pt>
                <c:pt idx="38">
                  <c:v>26.217726</c:v>
                </c:pt>
                <c:pt idx="39">
                  <c:v>30.61178</c:v>
                </c:pt>
                <c:pt idx="40">
                  <c:v>34.599828</c:v>
                </c:pt>
                <c:pt idx="41">
                  <c:v>36.869644</c:v>
                </c:pt>
                <c:pt idx="42">
                  <c:v>37.431408</c:v>
                </c:pt>
                <c:pt idx="43">
                  <c:v>36.467922</c:v>
                </c:pt>
                <c:pt idx="44">
                  <c:v>36.605348</c:v>
                </c:pt>
                <c:pt idx="45">
                  <c:v>34.519346</c:v>
                </c:pt>
                <c:pt idx="46">
                  <c:v>31.167078</c:v>
                </c:pt>
                <c:pt idx="47">
                  <c:v>30.117984</c:v>
                </c:pt>
                <c:pt idx="48">
                  <c:v>30.896422</c:v>
                </c:pt>
                <c:pt idx="49">
                  <c:v>29.015434</c:v>
                </c:pt>
                <c:pt idx="50">
                  <c:v>27.421996</c:v>
                </c:pt>
                <c:pt idx="51">
                  <c:v>26.815338</c:v>
                </c:pt>
                <c:pt idx="52">
                  <c:v>29.03005</c:v>
                </c:pt>
                <c:pt idx="53">
                  <c:v>28.839324</c:v>
                </c:pt>
                <c:pt idx="54">
                  <c:v>27.356722</c:v>
                </c:pt>
                <c:pt idx="55">
                  <c:v>26.65085</c:v>
                </c:pt>
                <c:pt idx="56">
                  <c:v>28.287246</c:v>
                </c:pt>
                <c:pt idx="57">
                  <c:v>28.389634</c:v>
                </c:pt>
                <c:pt idx="58">
                  <c:v>27.353632</c:v>
                </c:pt>
                <c:pt idx="59">
                  <c:v>27.034918</c:v>
                </c:pt>
                <c:pt idx="60">
                  <c:v>28.032166</c:v>
                </c:pt>
                <c:pt idx="61">
                  <c:v>28.955016</c:v>
                </c:pt>
                <c:pt idx="62">
                  <c:v>28.061414</c:v>
                </c:pt>
                <c:pt idx="63">
                  <c:v>25.680504</c:v>
                </c:pt>
                <c:pt idx="64">
                  <c:v>20.903128</c:v>
                </c:pt>
                <c:pt idx="65">
                  <c:v>17.165786</c:v>
                </c:pt>
                <c:pt idx="66">
                  <c:v>13.941012</c:v>
                </c:pt>
                <c:pt idx="67">
                  <c:v>13.541844</c:v>
                </c:pt>
                <c:pt idx="68">
                  <c:v>12.918482</c:v>
                </c:pt>
                <c:pt idx="69">
                  <c:v>11.935426</c:v>
                </c:pt>
                <c:pt idx="70">
                  <c:v>9.9660972</c:v>
                </c:pt>
                <c:pt idx="71">
                  <c:v>9.049057600000001</c:v>
                </c:pt>
                <c:pt idx="72">
                  <c:v>9.8066584</c:v>
                </c:pt>
                <c:pt idx="73">
                  <c:v>9.3265846</c:v>
                </c:pt>
                <c:pt idx="74">
                  <c:v>7.196382</c:v>
                </c:pt>
                <c:pt idx="75">
                  <c:v>6.2224012</c:v>
                </c:pt>
                <c:pt idx="76">
                  <c:v>7.109817</c:v>
                </c:pt>
                <c:pt idx="77">
                  <c:v>7.387069200000001</c:v>
                </c:pt>
                <c:pt idx="78">
                  <c:v>5.2009444</c:v>
                </c:pt>
                <c:pt idx="79">
                  <c:v>4.9131136</c:v>
                </c:pt>
                <c:pt idx="80">
                  <c:v>5.5720448</c:v>
                </c:pt>
                <c:pt idx="81">
                  <c:v>5.7227592</c:v>
                </c:pt>
                <c:pt idx="82">
                  <c:v>3.9503422</c:v>
                </c:pt>
                <c:pt idx="83">
                  <c:v>2.3527282</c:v>
                </c:pt>
                <c:pt idx="84">
                  <c:v>3.272523</c:v>
                </c:pt>
                <c:pt idx="85">
                  <c:v>4.0678518</c:v>
                </c:pt>
                <c:pt idx="86">
                  <c:v>3.6427718</c:v>
                </c:pt>
                <c:pt idx="87">
                  <c:v>1.1212918</c:v>
                </c:pt>
                <c:pt idx="88">
                  <c:v>2.1460972</c:v>
                </c:pt>
                <c:pt idx="89">
                  <c:v>2.1089482</c:v>
                </c:pt>
                <c:pt idx="90">
                  <c:v>1.5075188</c:v>
                </c:pt>
                <c:pt idx="91">
                  <c:v>-3.2578398</c:v>
                </c:pt>
                <c:pt idx="92">
                  <c:v>-3.8658092</c:v>
                </c:pt>
                <c:pt idx="93">
                  <c:v>-6.3852806</c:v>
                </c:pt>
                <c:pt idx="94">
                  <c:v>-9.186349400000001</c:v>
                </c:pt>
                <c:pt idx="95">
                  <c:v>-14.527938</c:v>
                </c:pt>
                <c:pt idx="96">
                  <c:v>-17.538714</c:v>
                </c:pt>
                <c:pt idx="97">
                  <c:v>-19.080044</c:v>
                </c:pt>
                <c:pt idx="98">
                  <c:v>-18.307718</c:v>
                </c:pt>
                <c:pt idx="99">
                  <c:v>-19.906724</c:v>
                </c:pt>
                <c:pt idx="100">
                  <c:v>-18.543072</c:v>
                </c:pt>
                <c:pt idx="101">
                  <c:v>-15.417836</c:v>
                </c:pt>
                <c:pt idx="102">
                  <c:v>-13.51924</c:v>
                </c:pt>
                <c:pt idx="103">
                  <c:v>-13.5906</c:v>
                </c:pt>
                <c:pt idx="104">
                  <c:v>-13.788828</c:v>
                </c:pt>
                <c:pt idx="105">
                  <c:v>-12.559222</c:v>
                </c:pt>
                <c:pt idx="106">
                  <c:v>-10.7983328</c:v>
                </c:pt>
                <c:pt idx="107">
                  <c:v>-10.692036</c:v>
                </c:pt>
                <c:pt idx="108">
                  <c:v>-12.145778</c:v>
                </c:pt>
                <c:pt idx="109">
                  <c:v>-10.9954256</c:v>
                </c:pt>
                <c:pt idx="110">
                  <c:v>-9.159906000000001</c:v>
                </c:pt>
                <c:pt idx="111">
                  <c:v>-9.2167166</c:v>
                </c:pt>
                <c:pt idx="112">
                  <c:v>-10.9363338</c:v>
                </c:pt>
                <c:pt idx="113">
                  <c:v>-6.5618474</c:v>
                </c:pt>
                <c:pt idx="114">
                  <c:v>-8.214608399999999</c:v>
                </c:pt>
                <c:pt idx="115">
                  <c:v>-8.015292800000001</c:v>
                </c:pt>
                <c:pt idx="116">
                  <c:v>-10.4417828</c:v>
                </c:pt>
                <c:pt idx="117">
                  <c:v>-9.224782000000001</c:v>
                </c:pt>
                <c:pt idx="118">
                  <c:v>-8.283474</c:v>
                </c:pt>
                <c:pt idx="119">
                  <c:v>-8.201347</c:v>
                </c:pt>
                <c:pt idx="120">
                  <c:v>-9.8682354</c:v>
                </c:pt>
                <c:pt idx="121">
                  <c:v>-9.399976200000001</c:v>
                </c:pt>
                <c:pt idx="122">
                  <c:v>-8.175385</c:v>
                </c:pt>
                <c:pt idx="123">
                  <c:v>-7.775953599999999</c:v>
                </c:pt>
                <c:pt idx="124">
                  <c:v>-8.8858748</c:v>
                </c:pt>
                <c:pt idx="125">
                  <c:v>-10.80439</c:v>
                </c:pt>
                <c:pt idx="126">
                  <c:v>-9.496575400000001</c:v>
                </c:pt>
                <c:pt idx="127">
                  <c:v>-8.623662599999999</c:v>
                </c:pt>
                <c:pt idx="128">
                  <c:v>-9.418844200000001</c:v>
                </c:pt>
                <c:pt idx="129">
                  <c:v>-10.3766738</c:v>
                </c:pt>
                <c:pt idx="130">
                  <c:v>-9.309830999999999</c:v>
                </c:pt>
                <c:pt idx="131">
                  <c:v>-8.7059788</c:v>
                </c:pt>
                <c:pt idx="132">
                  <c:v>-9.893874800000001</c:v>
                </c:pt>
                <c:pt idx="133">
                  <c:v>-12.09855</c:v>
                </c:pt>
                <c:pt idx="134">
                  <c:v>-11.204396</c:v>
                </c:pt>
                <c:pt idx="135">
                  <c:v>-10.6965006</c:v>
                </c:pt>
                <c:pt idx="136">
                  <c:v>-10.379854</c:v>
                </c:pt>
                <c:pt idx="137">
                  <c:v>-13.154796</c:v>
                </c:pt>
                <c:pt idx="138">
                  <c:v>-11.495552</c:v>
                </c:pt>
                <c:pt idx="139">
                  <c:v>-11.710272</c:v>
                </c:pt>
                <c:pt idx="140">
                  <c:v>-11.819624</c:v>
                </c:pt>
                <c:pt idx="141">
                  <c:v>-14.365964</c:v>
                </c:pt>
                <c:pt idx="142">
                  <c:v>-15.077136</c:v>
                </c:pt>
                <c:pt idx="143">
                  <c:v>-14.330434</c:v>
                </c:pt>
                <c:pt idx="144">
                  <c:v>-14.577168</c:v>
                </c:pt>
                <c:pt idx="145">
                  <c:v>-15.869176</c:v>
                </c:pt>
                <c:pt idx="146">
                  <c:v>-17.06857</c:v>
                </c:pt>
                <c:pt idx="147">
                  <c:v>-16.670724</c:v>
                </c:pt>
                <c:pt idx="148">
                  <c:v>-17.133042</c:v>
                </c:pt>
                <c:pt idx="149">
                  <c:v>-18.711746</c:v>
                </c:pt>
                <c:pt idx="150">
                  <c:v>-21.283256</c:v>
                </c:pt>
                <c:pt idx="151">
                  <c:v>-20.045246</c:v>
                </c:pt>
                <c:pt idx="152">
                  <c:v>-20.74752</c:v>
                </c:pt>
                <c:pt idx="153">
                  <c:v>-18.790902</c:v>
                </c:pt>
                <c:pt idx="154">
                  <c:v>-13.212988</c:v>
                </c:pt>
                <c:pt idx="155">
                  <c:v>-9.213391400000001</c:v>
                </c:pt>
                <c:pt idx="156">
                  <c:v>-5.4706608</c:v>
                </c:pt>
                <c:pt idx="157">
                  <c:v>-4.4969608</c:v>
                </c:pt>
                <c:pt idx="158">
                  <c:v>-4.7716586</c:v>
                </c:pt>
                <c:pt idx="159">
                  <c:v>-2.8999246</c:v>
                </c:pt>
                <c:pt idx="160">
                  <c:v>0.1665948</c:v>
                </c:pt>
                <c:pt idx="161">
                  <c:v>1.3114778</c:v>
                </c:pt>
                <c:pt idx="162">
                  <c:v>-0.9665208</c:v>
                </c:pt>
                <c:pt idx="163">
                  <c:v>0.3840244</c:v>
                </c:pt>
                <c:pt idx="164">
                  <c:v>3.426702</c:v>
                </c:pt>
                <c:pt idx="165">
                  <c:v>4.0703116</c:v>
                </c:pt>
                <c:pt idx="166">
                  <c:v>2.5737792</c:v>
                </c:pt>
                <c:pt idx="167">
                  <c:v>2.989543</c:v>
                </c:pt>
                <c:pt idx="168">
                  <c:v>3.6578178</c:v>
                </c:pt>
                <c:pt idx="169">
                  <c:v>6.0693588</c:v>
                </c:pt>
                <c:pt idx="170">
                  <c:v>3.9794682</c:v>
                </c:pt>
                <c:pt idx="171">
                  <c:v>4.1423582</c:v>
                </c:pt>
                <c:pt idx="172">
                  <c:v>6.1712638</c:v>
                </c:pt>
                <c:pt idx="173">
                  <c:v>7.5144384</c:v>
                </c:pt>
                <c:pt idx="174">
                  <c:v>7.1122392</c:v>
                </c:pt>
                <c:pt idx="175">
                  <c:v>5.7669158</c:v>
                </c:pt>
                <c:pt idx="176">
                  <c:v>5.6020208</c:v>
                </c:pt>
                <c:pt idx="177">
                  <c:v>8.813780599999999</c:v>
                </c:pt>
                <c:pt idx="178">
                  <c:v>7.996073</c:v>
                </c:pt>
                <c:pt idx="179">
                  <c:v>6.8936774</c:v>
                </c:pt>
                <c:pt idx="180">
                  <c:v>7.7996918</c:v>
                </c:pt>
                <c:pt idx="181">
                  <c:v>9.1289316</c:v>
                </c:pt>
                <c:pt idx="182">
                  <c:v>11.14745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9.272143249999999</c:v>
                </c:pt>
                <c:pt idx="1">
                  <c:v>7.649753599999999</c:v>
                </c:pt>
                <c:pt idx="2">
                  <c:v>7.9307012</c:v>
                </c:pt>
                <c:pt idx="3">
                  <c:v>9.738827000000001</c:v>
                </c:pt>
                <c:pt idx="4">
                  <c:v>9.738084000000001</c:v>
                </c:pt>
                <c:pt idx="5">
                  <c:v>8.271912</c:v>
                </c:pt>
                <c:pt idx="6">
                  <c:v>8.2756214</c:v>
                </c:pt>
                <c:pt idx="7">
                  <c:v>9.595136999999999</c:v>
                </c:pt>
                <c:pt idx="8">
                  <c:v>10.708728</c:v>
                </c:pt>
                <c:pt idx="9">
                  <c:v>9.4606578</c:v>
                </c:pt>
                <c:pt idx="10">
                  <c:v>8.436792199999999</c:v>
                </c:pt>
                <c:pt idx="11">
                  <c:v>8.111723000000001</c:v>
                </c:pt>
                <c:pt idx="12">
                  <c:v>10.8757554</c:v>
                </c:pt>
                <c:pt idx="13">
                  <c:v>9.778563399999999</c:v>
                </c:pt>
                <c:pt idx="14">
                  <c:v>9.7109162</c:v>
                </c:pt>
                <c:pt idx="15">
                  <c:v>9.898868799999999</c:v>
                </c:pt>
                <c:pt idx="16">
                  <c:v>12.824704</c:v>
                </c:pt>
                <c:pt idx="17">
                  <c:v>10.984092</c:v>
                </c:pt>
                <c:pt idx="18">
                  <c:v>10.2007256</c:v>
                </c:pt>
                <c:pt idx="19">
                  <c:v>10.749694</c:v>
                </c:pt>
                <c:pt idx="20">
                  <c:v>12.794626</c:v>
                </c:pt>
                <c:pt idx="21">
                  <c:v>11.643062</c:v>
                </c:pt>
                <c:pt idx="22">
                  <c:v>11.405544</c:v>
                </c:pt>
                <c:pt idx="23">
                  <c:v>11.245018</c:v>
                </c:pt>
                <c:pt idx="24">
                  <c:v>13.3648</c:v>
                </c:pt>
                <c:pt idx="25">
                  <c:v>13.351492</c:v>
                </c:pt>
                <c:pt idx="26">
                  <c:v>12.883328</c:v>
                </c:pt>
                <c:pt idx="27">
                  <c:v>11.712538</c:v>
                </c:pt>
                <c:pt idx="28">
                  <c:v>14.113702</c:v>
                </c:pt>
                <c:pt idx="29">
                  <c:v>15.251658</c:v>
                </c:pt>
                <c:pt idx="30">
                  <c:v>14.992866</c:v>
                </c:pt>
                <c:pt idx="31">
                  <c:v>15.038688</c:v>
                </c:pt>
                <c:pt idx="32">
                  <c:v>17.972586</c:v>
                </c:pt>
                <c:pt idx="33">
                  <c:v>20.366266</c:v>
                </c:pt>
                <c:pt idx="34">
                  <c:v>22.054806</c:v>
                </c:pt>
                <c:pt idx="35">
                  <c:v>23.9825</c:v>
                </c:pt>
                <c:pt idx="36">
                  <c:v>26.79233</c:v>
                </c:pt>
                <c:pt idx="37">
                  <c:v>31.82054</c:v>
                </c:pt>
                <c:pt idx="38">
                  <c:v>34.251418</c:v>
                </c:pt>
                <c:pt idx="39">
                  <c:v>36.161398</c:v>
                </c:pt>
                <c:pt idx="40">
                  <c:v>37.180888</c:v>
                </c:pt>
                <c:pt idx="41">
                  <c:v>38.387968</c:v>
                </c:pt>
                <c:pt idx="42">
                  <c:v>35.679438</c:v>
                </c:pt>
                <c:pt idx="43">
                  <c:v>32.962102</c:v>
                </c:pt>
                <c:pt idx="44">
                  <c:v>31.61832399999999</c:v>
                </c:pt>
                <c:pt idx="45">
                  <c:v>31.916798</c:v>
                </c:pt>
                <c:pt idx="46">
                  <c:v>30.927204</c:v>
                </c:pt>
                <c:pt idx="47">
                  <c:v>28.686296</c:v>
                </c:pt>
                <c:pt idx="48">
                  <c:v>27.801342</c:v>
                </c:pt>
                <c:pt idx="49">
                  <c:v>29.109004</c:v>
                </c:pt>
                <c:pt idx="50">
                  <c:v>28.722422</c:v>
                </c:pt>
                <c:pt idx="51">
                  <c:v>27.818</c:v>
                </c:pt>
                <c:pt idx="52">
                  <c:v>26.972468</c:v>
                </c:pt>
                <c:pt idx="53">
                  <c:v>28.116814</c:v>
                </c:pt>
                <c:pt idx="54">
                  <c:v>28.399314</c:v>
                </c:pt>
                <c:pt idx="55">
                  <c:v>27.258282</c:v>
                </c:pt>
                <c:pt idx="56">
                  <c:v>26.845292</c:v>
                </c:pt>
                <c:pt idx="57">
                  <c:v>28.107064</c:v>
                </c:pt>
                <c:pt idx="58">
                  <c:v>29.44908</c:v>
                </c:pt>
                <c:pt idx="59">
                  <c:v>28.606796</c:v>
                </c:pt>
                <c:pt idx="60">
                  <c:v>27.224404</c:v>
                </c:pt>
                <c:pt idx="61">
                  <c:v>26.33977</c:v>
                </c:pt>
                <c:pt idx="62">
                  <c:v>20.313086</c:v>
                </c:pt>
                <c:pt idx="63">
                  <c:v>16.254718</c:v>
                </c:pt>
                <c:pt idx="64">
                  <c:v>14.49535</c:v>
                </c:pt>
                <c:pt idx="65">
                  <c:v>14.28061</c:v>
                </c:pt>
                <c:pt idx="66">
                  <c:v>13.325862</c:v>
                </c:pt>
                <c:pt idx="67">
                  <c:v>11.122425</c:v>
                </c:pt>
                <c:pt idx="68">
                  <c:v>10.1237062</c:v>
                </c:pt>
                <c:pt idx="69">
                  <c:v>10.51999</c:v>
                </c:pt>
                <c:pt idx="70">
                  <c:v>9.843327800000001</c:v>
                </c:pt>
                <c:pt idx="71">
                  <c:v>7.4954716</c:v>
                </c:pt>
                <c:pt idx="72">
                  <c:v>7.601437799999999</c:v>
                </c:pt>
                <c:pt idx="73">
                  <c:v>7.528470400000001</c:v>
                </c:pt>
                <c:pt idx="74">
                  <c:v>8.233247199999999</c:v>
                </c:pt>
                <c:pt idx="75">
                  <c:v>6.4003822</c:v>
                </c:pt>
                <c:pt idx="76">
                  <c:v>4.8081756</c:v>
                </c:pt>
                <c:pt idx="77">
                  <c:v>6.277422199999999</c:v>
                </c:pt>
                <c:pt idx="78">
                  <c:v>6.1008362</c:v>
                </c:pt>
                <c:pt idx="79">
                  <c:v>4.1881674</c:v>
                </c:pt>
                <c:pt idx="80">
                  <c:v>2.6540316</c:v>
                </c:pt>
                <c:pt idx="81">
                  <c:v>4.344036</c:v>
                </c:pt>
                <c:pt idx="82">
                  <c:v>3.5025844</c:v>
                </c:pt>
                <c:pt idx="83">
                  <c:v>3.7130632</c:v>
                </c:pt>
                <c:pt idx="84">
                  <c:v>1.2428628</c:v>
                </c:pt>
                <c:pt idx="85">
                  <c:v>2.0546886</c:v>
                </c:pt>
                <c:pt idx="86">
                  <c:v>3.2809454</c:v>
                </c:pt>
                <c:pt idx="87">
                  <c:v>2.0605598</c:v>
                </c:pt>
                <c:pt idx="88">
                  <c:v>-1.1885268</c:v>
                </c:pt>
                <c:pt idx="89">
                  <c:v>-2.3888798</c:v>
                </c:pt>
                <c:pt idx="90">
                  <c:v>-3.6625642</c:v>
                </c:pt>
                <c:pt idx="91">
                  <c:v>-6.385072200000001</c:v>
                </c:pt>
                <c:pt idx="92">
                  <c:v>-11.350865</c:v>
                </c:pt>
                <c:pt idx="93">
                  <c:v>-14.83575</c:v>
                </c:pt>
                <c:pt idx="94">
                  <c:v>-16.910314</c:v>
                </c:pt>
                <c:pt idx="95">
                  <c:v>-18.174082</c:v>
                </c:pt>
                <c:pt idx="96">
                  <c:v>-20.2144</c:v>
                </c:pt>
                <c:pt idx="97">
                  <c:v>-19.809382</c:v>
                </c:pt>
                <c:pt idx="98">
                  <c:v>-17.279492</c:v>
                </c:pt>
                <c:pt idx="99">
                  <c:v>-15.089672</c:v>
                </c:pt>
                <c:pt idx="100">
                  <c:v>-14.721336</c:v>
                </c:pt>
                <c:pt idx="101">
                  <c:v>-14.791886</c:v>
                </c:pt>
                <c:pt idx="102">
                  <c:v>-12.196258</c:v>
                </c:pt>
                <c:pt idx="103">
                  <c:v>-11.225178</c:v>
                </c:pt>
                <c:pt idx="104">
                  <c:v>-11.1993882</c:v>
                </c:pt>
                <c:pt idx="105">
                  <c:v>-12.43754</c:v>
                </c:pt>
                <c:pt idx="106">
                  <c:v>-10.2811188</c:v>
                </c:pt>
                <c:pt idx="107">
                  <c:v>-9.595175000000001</c:v>
                </c:pt>
                <c:pt idx="108">
                  <c:v>-8.5140484</c:v>
                </c:pt>
                <c:pt idx="109">
                  <c:v>-10.594472</c:v>
                </c:pt>
                <c:pt idx="110">
                  <c:v>-9.5939762</c:v>
                </c:pt>
                <c:pt idx="111">
                  <c:v>-7.2399878</c:v>
                </c:pt>
                <c:pt idx="112">
                  <c:v>-8.228850399999999</c:v>
                </c:pt>
                <c:pt idx="113">
                  <c:v>-9.911894</c:v>
                </c:pt>
                <c:pt idx="114">
                  <c:v>-9.7118264</c:v>
                </c:pt>
                <c:pt idx="115">
                  <c:v>-8.459116</c:v>
                </c:pt>
                <c:pt idx="116">
                  <c:v>-7.4102756</c:v>
                </c:pt>
                <c:pt idx="117">
                  <c:v>-9.0862754</c:v>
                </c:pt>
                <c:pt idx="118">
                  <c:v>-9.1716598</c:v>
                </c:pt>
                <c:pt idx="119">
                  <c:v>-8.1917712</c:v>
                </c:pt>
                <c:pt idx="120">
                  <c:v>-7.8279478</c:v>
                </c:pt>
                <c:pt idx="121">
                  <c:v>-8.756914399999999</c:v>
                </c:pt>
                <c:pt idx="122">
                  <c:v>-10.2819742</c:v>
                </c:pt>
                <c:pt idx="123">
                  <c:v>-8.872375399999999</c:v>
                </c:pt>
                <c:pt idx="124">
                  <c:v>-8.1741692</c:v>
                </c:pt>
                <c:pt idx="125">
                  <c:v>-8.5921696</c:v>
                </c:pt>
                <c:pt idx="126">
                  <c:v>-11.103108</c:v>
                </c:pt>
                <c:pt idx="127">
                  <c:v>-9.236083799999999</c:v>
                </c:pt>
                <c:pt idx="128">
                  <c:v>-8.570256799999999</c:v>
                </c:pt>
                <c:pt idx="129">
                  <c:v>-9.320112200000001</c:v>
                </c:pt>
                <c:pt idx="130">
                  <c:v>-11.746236</c:v>
                </c:pt>
                <c:pt idx="131">
                  <c:v>-11.143854</c:v>
                </c:pt>
                <c:pt idx="132">
                  <c:v>-10.1577458</c:v>
                </c:pt>
                <c:pt idx="133">
                  <c:v>-10.082715</c:v>
                </c:pt>
                <c:pt idx="134">
                  <c:v>-12.33784</c:v>
                </c:pt>
                <c:pt idx="135">
                  <c:v>-13.185546</c:v>
                </c:pt>
                <c:pt idx="136">
                  <c:v>-10.8771212</c:v>
                </c:pt>
                <c:pt idx="137">
                  <c:v>-11.166652</c:v>
                </c:pt>
                <c:pt idx="138">
                  <c:v>-14.124894</c:v>
                </c:pt>
                <c:pt idx="139">
                  <c:v>-14.640982</c:v>
                </c:pt>
                <c:pt idx="140">
                  <c:v>-14.105762</c:v>
                </c:pt>
                <c:pt idx="141">
                  <c:v>-13.490822</c:v>
                </c:pt>
                <c:pt idx="142">
                  <c:v>-14.721188</c:v>
                </c:pt>
                <c:pt idx="143">
                  <c:v>-17.042112</c:v>
                </c:pt>
                <c:pt idx="144">
                  <c:v>-15.763352</c:v>
                </c:pt>
                <c:pt idx="145">
                  <c:v>-16.142328</c:v>
                </c:pt>
                <c:pt idx="146">
                  <c:v>-17.35589</c:v>
                </c:pt>
                <c:pt idx="147">
                  <c:v>-20.258618</c:v>
                </c:pt>
                <c:pt idx="148">
                  <c:v>-19.834696</c:v>
                </c:pt>
                <c:pt idx="149">
                  <c:v>-19.249172</c:v>
                </c:pt>
                <c:pt idx="150">
                  <c:v>-20.568736</c:v>
                </c:pt>
                <c:pt idx="151">
                  <c:v>-19.565712</c:v>
                </c:pt>
                <c:pt idx="152">
                  <c:v>-13.217894</c:v>
                </c:pt>
                <c:pt idx="153">
                  <c:v>-6.8073436</c:v>
                </c:pt>
                <c:pt idx="154">
                  <c:v>-6.3494088</c:v>
                </c:pt>
                <c:pt idx="155">
                  <c:v>-5.463438</c:v>
                </c:pt>
                <c:pt idx="156">
                  <c:v>-5.31404</c:v>
                </c:pt>
                <c:pt idx="157">
                  <c:v>-1.8335834</c:v>
                </c:pt>
                <c:pt idx="158">
                  <c:v>0.03677640000000002</c:v>
                </c:pt>
                <c:pt idx="159">
                  <c:v>-0.6414676000000001</c:v>
                </c:pt>
                <c:pt idx="160">
                  <c:v>-2.0925082</c:v>
                </c:pt>
                <c:pt idx="161">
                  <c:v>2.405001</c:v>
                </c:pt>
                <c:pt idx="162">
                  <c:v>2.823997</c:v>
                </c:pt>
                <c:pt idx="163">
                  <c:v>2.9155076</c:v>
                </c:pt>
                <c:pt idx="164">
                  <c:v>2.1425012</c:v>
                </c:pt>
                <c:pt idx="165">
                  <c:v>4.4595696</c:v>
                </c:pt>
                <c:pt idx="166">
                  <c:v>3.3744282</c:v>
                </c:pt>
                <c:pt idx="167">
                  <c:v>4.597595</c:v>
                </c:pt>
                <c:pt idx="168">
                  <c:v>3.6558588</c:v>
                </c:pt>
                <c:pt idx="169">
                  <c:v>4.469151200000001</c:v>
                </c:pt>
                <c:pt idx="170">
                  <c:v>6.9283148</c:v>
                </c:pt>
                <c:pt idx="171">
                  <c:v>6.254986799999999</c:v>
                </c:pt>
                <c:pt idx="172">
                  <c:v>5.5882978</c:v>
                </c:pt>
                <c:pt idx="173">
                  <c:v>6.287326200000001</c:v>
                </c:pt>
                <c:pt idx="174">
                  <c:v>7.8928554</c:v>
                </c:pt>
                <c:pt idx="175">
                  <c:v>7.4993146</c:v>
                </c:pt>
                <c:pt idx="176">
                  <c:v>6.883649</c:v>
                </c:pt>
                <c:pt idx="177">
                  <c:v>6.3766964</c:v>
                </c:pt>
                <c:pt idx="178">
                  <c:v>8.8650748</c:v>
                </c:pt>
                <c:pt idx="179">
                  <c:v>9.413993</c:v>
                </c:pt>
                <c:pt idx="180">
                  <c:v>8.397519599999999</c:v>
                </c:pt>
                <c:pt idx="181">
                  <c:v>7.523428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9.0249156</c:v>
                </c:pt>
                <c:pt idx="1">
                  <c:v>9.596371</c:v>
                </c:pt>
                <c:pt idx="2">
                  <c:v>8.8595808</c:v>
                </c:pt>
                <c:pt idx="3">
                  <c:v>8.3809232</c:v>
                </c:pt>
                <c:pt idx="4">
                  <c:v>10.1348814</c:v>
                </c:pt>
                <c:pt idx="5">
                  <c:v>11.275388</c:v>
                </c:pt>
                <c:pt idx="6">
                  <c:v>9.3113124</c:v>
                </c:pt>
                <c:pt idx="7">
                  <c:v>8.978612</c:v>
                </c:pt>
                <c:pt idx="8">
                  <c:v>9.6764914</c:v>
                </c:pt>
                <c:pt idx="9">
                  <c:v>7.899907600000001</c:v>
                </c:pt>
                <c:pt idx="10">
                  <c:v>9.8136764</c:v>
                </c:pt>
                <c:pt idx="11">
                  <c:v>8.883119600000001</c:v>
                </c:pt>
                <c:pt idx="12">
                  <c:v>9.564028</c:v>
                </c:pt>
                <c:pt idx="13">
                  <c:v>12.0427</c:v>
                </c:pt>
                <c:pt idx="14">
                  <c:v>11.343024</c:v>
                </c:pt>
                <c:pt idx="15">
                  <c:v>10.2588726</c:v>
                </c:pt>
                <c:pt idx="16">
                  <c:v>10.1968668</c:v>
                </c:pt>
                <c:pt idx="17">
                  <c:v>12.601498</c:v>
                </c:pt>
                <c:pt idx="18">
                  <c:v>11.542214</c:v>
                </c:pt>
                <c:pt idx="19">
                  <c:v>11.1136508</c:v>
                </c:pt>
                <c:pt idx="20">
                  <c:v>10.684168</c:v>
                </c:pt>
                <c:pt idx="21">
                  <c:v>13.073926</c:v>
                </c:pt>
                <c:pt idx="22">
                  <c:v>13.553768</c:v>
                </c:pt>
                <c:pt idx="23">
                  <c:v>12.56415</c:v>
                </c:pt>
                <c:pt idx="24">
                  <c:v>12.224674</c:v>
                </c:pt>
                <c:pt idx="25">
                  <c:v>13.511982</c:v>
                </c:pt>
                <c:pt idx="26">
                  <c:v>14.510344</c:v>
                </c:pt>
                <c:pt idx="27">
                  <c:v>14.429404</c:v>
                </c:pt>
                <c:pt idx="28">
                  <c:v>14.49927</c:v>
                </c:pt>
                <c:pt idx="29">
                  <c:v>15.801588</c:v>
                </c:pt>
                <c:pt idx="30">
                  <c:v>19.327924</c:v>
                </c:pt>
                <c:pt idx="31">
                  <c:v>19.393686</c:v>
                </c:pt>
                <c:pt idx="32">
                  <c:v>21.30886</c:v>
                </c:pt>
                <c:pt idx="33">
                  <c:v>23.858602</c:v>
                </c:pt>
                <c:pt idx="34">
                  <c:v>27.754794</c:v>
                </c:pt>
                <c:pt idx="35">
                  <c:v>31.585786</c:v>
                </c:pt>
                <c:pt idx="36">
                  <c:v>34.34973</c:v>
                </c:pt>
                <c:pt idx="37">
                  <c:v>36.592278</c:v>
                </c:pt>
                <c:pt idx="38">
                  <c:v>38.982916</c:v>
                </c:pt>
                <c:pt idx="39">
                  <c:v>37.185506</c:v>
                </c:pt>
                <c:pt idx="40">
                  <c:v>35.018234</c:v>
                </c:pt>
                <c:pt idx="41">
                  <c:v>32.534768</c:v>
                </c:pt>
                <c:pt idx="42">
                  <c:v>32.863478</c:v>
                </c:pt>
                <c:pt idx="43">
                  <c:v>32.072786</c:v>
                </c:pt>
                <c:pt idx="44">
                  <c:v>29.89444</c:v>
                </c:pt>
                <c:pt idx="45">
                  <c:v>28.026546</c:v>
                </c:pt>
                <c:pt idx="46">
                  <c:v>29.50361</c:v>
                </c:pt>
                <c:pt idx="47">
                  <c:v>29.101698</c:v>
                </c:pt>
                <c:pt idx="48">
                  <c:v>28.276952</c:v>
                </c:pt>
                <c:pt idx="49">
                  <c:v>26.41879</c:v>
                </c:pt>
                <c:pt idx="50">
                  <c:v>27.60846</c:v>
                </c:pt>
                <c:pt idx="51">
                  <c:v>29.006006</c:v>
                </c:pt>
                <c:pt idx="52">
                  <c:v>27.443194</c:v>
                </c:pt>
                <c:pt idx="53">
                  <c:v>26.5441</c:v>
                </c:pt>
                <c:pt idx="54">
                  <c:v>28.060622</c:v>
                </c:pt>
                <c:pt idx="55">
                  <c:v>29.145682</c:v>
                </c:pt>
                <c:pt idx="56">
                  <c:v>28.517304</c:v>
                </c:pt>
                <c:pt idx="57">
                  <c:v>27.815508</c:v>
                </c:pt>
                <c:pt idx="58">
                  <c:v>27.523042</c:v>
                </c:pt>
                <c:pt idx="59">
                  <c:v>26.011242</c:v>
                </c:pt>
                <c:pt idx="60">
                  <c:v>18.933398</c:v>
                </c:pt>
                <c:pt idx="61">
                  <c:v>17.050756</c:v>
                </c:pt>
                <c:pt idx="62">
                  <c:v>15.513878</c:v>
                </c:pt>
                <c:pt idx="63">
                  <c:v>14.141724</c:v>
                </c:pt>
                <c:pt idx="64">
                  <c:v>11.499298</c:v>
                </c:pt>
                <c:pt idx="65">
                  <c:v>11.35115</c:v>
                </c:pt>
                <c:pt idx="66">
                  <c:v>10.9260304</c:v>
                </c:pt>
                <c:pt idx="67">
                  <c:v>10.8289674</c:v>
                </c:pt>
                <c:pt idx="68">
                  <c:v>8.2661718</c:v>
                </c:pt>
                <c:pt idx="69">
                  <c:v>6.8125266</c:v>
                </c:pt>
                <c:pt idx="70">
                  <c:v>7.7133724</c:v>
                </c:pt>
                <c:pt idx="71">
                  <c:v>8.619178</c:v>
                </c:pt>
                <c:pt idx="72">
                  <c:v>7.191453</c:v>
                </c:pt>
                <c:pt idx="73">
                  <c:v>5.7893236</c:v>
                </c:pt>
                <c:pt idx="74">
                  <c:v>6.1365446</c:v>
                </c:pt>
                <c:pt idx="75">
                  <c:v>6.642164800000001</c:v>
                </c:pt>
                <c:pt idx="76">
                  <c:v>5.2521104</c:v>
                </c:pt>
                <c:pt idx="77">
                  <c:v>4.252603</c:v>
                </c:pt>
                <c:pt idx="78">
                  <c:v>3.7248572</c:v>
                </c:pt>
                <c:pt idx="79">
                  <c:v>4.409978600000001</c:v>
                </c:pt>
                <c:pt idx="80">
                  <c:v>4.4245098</c:v>
                </c:pt>
                <c:pt idx="81">
                  <c:v>2.2074222</c:v>
                </c:pt>
                <c:pt idx="82">
                  <c:v>2.3778114</c:v>
                </c:pt>
                <c:pt idx="83">
                  <c:v>3.4360738</c:v>
                </c:pt>
                <c:pt idx="84">
                  <c:v>3.314719</c:v>
                </c:pt>
                <c:pt idx="85">
                  <c:v>0.5709487999999999</c:v>
                </c:pt>
                <c:pt idx="86">
                  <c:v>-0.1690102</c:v>
                </c:pt>
                <c:pt idx="87">
                  <c:v>-0.5114493999999999</c:v>
                </c:pt>
                <c:pt idx="88">
                  <c:v>-3.3138054</c:v>
                </c:pt>
                <c:pt idx="89">
                  <c:v>-7.996597800000001</c:v>
                </c:pt>
                <c:pt idx="90">
                  <c:v>-11.401642</c:v>
                </c:pt>
                <c:pt idx="91">
                  <c:v>-14.104242</c:v>
                </c:pt>
                <c:pt idx="92">
                  <c:v>-16.412262</c:v>
                </c:pt>
                <c:pt idx="93">
                  <c:v>-19.301328</c:v>
                </c:pt>
                <c:pt idx="94">
                  <c:v>-20.546034</c:v>
                </c:pt>
                <c:pt idx="95">
                  <c:v>-18.470334</c:v>
                </c:pt>
                <c:pt idx="96">
                  <c:v>-16.674898</c:v>
                </c:pt>
                <c:pt idx="97">
                  <c:v>-15.212412</c:v>
                </c:pt>
                <c:pt idx="98">
                  <c:v>-15.899814</c:v>
                </c:pt>
                <c:pt idx="99">
                  <c:v>-13.809938</c:v>
                </c:pt>
                <c:pt idx="100">
                  <c:v>-12.229472</c:v>
                </c:pt>
                <c:pt idx="101">
                  <c:v>-11.612008</c:v>
                </c:pt>
                <c:pt idx="102">
                  <c:v>-13.353828</c:v>
                </c:pt>
                <c:pt idx="103">
                  <c:v>-11.63683</c:v>
                </c:pt>
                <c:pt idx="104">
                  <c:v>-9.913448200000001</c:v>
                </c:pt>
                <c:pt idx="105">
                  <c:v>-9.236266799999999</c:v>
                </c:pt>
                <c:pt idx="106">
                  <c:v>-10.772568</c:v>
                </c:pt>
                <c:pt idx="107">
                  <c:v>-10.3576642</c:v>
                </c:pt>
                <c:pt idx="108">
                  <c:v>-9.3385502</c:v>
                </c:pt>
                <c:pt idx="109">
                  <c:v>-6.950726399999999</c:v>
                </c:pt>
                <c:pt idx="110">
                  <c:v>-9.410374000000001</c:v>
                </c:pt>
                <c:pt idx="111">
                  <c:v>-9.9145644</c:v>
                </c:pt>
                <c:pt idx="112">
                  <c:v>-8.728009399999999</c:v>
                </c:pt>
                <c:pt idx="113">
                  <c:v>-7.756303</c:v>
                </c:pt>
                <c:pt idx="114">
                  <c:v>-9.3930308</c:v>
                </c:pt>
                <c:pt idx="115">
                  <c:v>-9.2298942</c:v>
                </c:pt>
                <c:pt idx="116">
                  <c:v>-8.587101000000001</c:v>
                </c:pt>
                <c:pt idx="117">
                  <c:v>-7.5740826</c:v>
                </c:pt>
                <c:pt idx="118">
                  <c:v>-8.530564000000002</c:v>
                </c:pt>
                <c:pt idx="119">
                  <c:v>-10.2387182</c:v>
                </c:pt>
                <c:pt idx="120">
                  <c:v>-9.4935852</c:v>
                </c:pt>
                <c:pt idx="121">
                  <c:v>-8.4571966</c:v>
                </c:pt>
                <c:pt idx="122">
                  <c:v>-8.6147802</c:v>
                </c:pt>
                <c:pt idx="123">
                  <c:v>-10.5200744</c:v>
                </c:pt>
                <c:pt idx="124">
                  <c:v>-9.705610400000001</c:v>
                </c:pt>
                <c:pt idx="125">
                  <c:v>-8.918665600000001</c:v>
                </c:pt>
                <c:pt idx="126">
                  <c:v>-9.178332000000001</c:v>
                </c:pt>
                <c:pt idx="127">
                  <c:v>-10.952272</c:v>
                </c:pt>
                <c:pt idx="128">
                  <c:v>-10.9453</c:v>
                </c:pt>
                <c:pt idx="129">
                  <c:v>-10.0417614</c:v>
                </c:pt>
                <c:pt idx="130">
                  <c:v>-9.757159</c:v>
                </c:pt>
                <c:pt idx="131">
                  <c:v>-11.71796</c:v>
                </c:pt>
                <c:pt idx="132">
                  <c:v>-12.13499</c:v>
                </c:pt>
                <c:pt idx="133">
                  <c:v>-11.32717</c:v>
                </c:pt>
                <c:pt idx="134">
                  <c:v>-10.6766528</c:v>
                </c:pt>
                <c:pt idx="135">
                  <c:v>-12.777012</c:v>
                </c:pt>
                <c:pt idx="136">
                  <c:v>-14.27697</c:v>
                </c:pt>
                <c:pt idx="137">
                  <c:v>-13.83031</c:v>
                </c:pt>
                <c:pt idx="138">
                  <c:v>-13.097248</c:v>
                </c:pt>
                <c:pt idx="139">
                  <c:v>-14.883124</c:v>
                </c:pt>
                <c:pt idx="140">
                  <c:v>-15.735366</c:v>
                </c:pt>
                <c:pt idx="141">
                  <c:v>-15.998258</c:v>
                </c:pt>
                <c:pt idx="142">
                  <c:v>-15.345</c:v>
                </c:pt>
                <c:pt idx="143">
                  <c:v>-16.563324</c:v>
                </c:pt>
                <c:pt idx="144">
                  <c:v>-19.491112</c:v>
                </c:pt>
                <c:pt idx="145">
                  <c:v>-19.065034</c:v>
                </c:pt>
                <c:pt idx="146">
                  <c:v>-18.808714</c:v>
                </c:pt>
                <c:pt idx="147">
                  <c:v>-19.228762</c:v>
                </c:pt>
                <c:pt idx="148">
                  <c:v>-22.195736</c:v>
                </c:pt>
                <c:pt idx="149">
                  <c:v>-20.06684</c:v>
                </c:pt>
                <c:pt idx="150">
                  <c:v>-9.8096338</c:v>
                </c:pt>
                <c:pt idx="151">
                  <c:v>-7.541633</c:v>
                </c:pt>
                <c:pt idx="152">
                  <c:v>-7.1443274</c:v>
                </c:pt>
                <c:pt idx="153">
                  <c:v>-6.8006018</c:v>
                </c:pt>
                <c:pt idx="154">
                  <c:v>-2.3415234</c:v>
                </c:pt>
                <c:pt idx="155">
                  <c:v>-1.5018008</c:v>
                </c:pt>
                <c:pt idx="156">
                  <c:v>-1.5106918</c:v>
                </c:pt>
                <c:pt idx="157">
                  <c:v>-2.1399462</c:v>
                </c:pt>
                <c:pt idx="158">
                  <c:v>0.7456774</c:v>
                </c:pt>
                <c:pt idx="159">
                  <c:v>2.9479452</c:v>
                </c:pt>
                <c:pt idx="160">
                  <c:v>2.7611044</c:v>
                </c:pt>
                <c:pt idx="161">
                  <c:v>1.4568902</c:v>
                </c:pt>
                <c:pt idx="162">
                  <c:v>3.0001188</c:v>
                </c:pt>
                <c:pt idx="163">
                  <c:v>4.782033</c:v>
                </c:pt>
                <c:pt idx="164">
                  <c:v>3.706938</c:v>
                </c:pt>
                <c:pt idx="165">
                  <c:v>3.82963</c:v>
                </c:pt>
                <c:pt idx="166">
                  <c:v>4.1497592</c:v>
                </c:pt>
                <c:pt idx="167">
                  <c:v>7.22149</c:v>
                </c:pt>
                <c:pt idx="168">
                  <c:v>6.295699</c:v>
                </c:pt>
                <c:pt idx="169">
                  <c:v>4.998400999999999</c:v>
                </c:pt>
                <c:pt idx="170">
                  <c:v>5.003128</c:v>
                </c:pt>
                <c:pt idx="171">
                  <c:v>7.5898244</c:v>
                </c:pt>
                <c:pt idx="172">
                  <c:v>7.490550400000001</c:v>
                </c:pt>
                <c:pt idx="173">
                  <c:v>6.778774400000001</c:v>
                </c:pt>
                <c:pt idx="174">
                  <c:v>6.5764424</c:v>
                </c:pt>
                <c:pt idx="175">
                  <c:v>8.971132600000001</c:v>
                </c:pt>
                <c:pt idx="176">
                  <c:v>9.200455399999999</c:v>
                </c:pt>
                <c:pt idx="177">
                  <c:v>7.864563599999999</c:v>
                </c:pt>
                <c:pt idx="178">
                  <c:v>7.1879686</c:v>
                </c:pt>
                <c:pt idx="179">
                  <c:v>9.122513999999999</c:v>
                </c:pt>
                <c:pt idx="180">
                  <c:v>9.1028824</c:v>
                </c:pt>
                <c:pt idx="181">
                  <c:v>8.747942500000001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9.159649999999999</c:v>
                </c:pt>
                <c:pt idx="1">
                  <c:v>7.7487504</c:v>
                </c:pt>
                <c:pt idx="2">
                  <c:v>9.473220600000001</c:v>
                </c:pt>
                <c:pt idx="3">
                  <c:v>10.4634612</c:v>
                </c:pt>
                <c:pt idx="4">
                  <c:v>9.666423200000001</c:v>
                </c:pt>
                <c:pt idx="5">
                  <c:v>8.045922600000001</c:v>
                </c:pt>
                <c:pt idx="6">
                  <c:v>9.4510988</c:v>
                </c:pt>
                <c:pt idx="7">
                  <c:v>10.862166</c:v>
                </c:pt>
                <c:pt idx="8">
                  <c:v>7.789848599999999</c:v>
                </c:pt>
                <c:pt idx="9">
                  <c:v>8.7842962</c:v>
                </c:pt>
                <c:pt idx="10">
                  <c:v>9.663750199999999</c:v>
                </c:pt>
                <c:pt idx="11">
                  <c:v>11.527372</c:v>
                </c:pt>
                <c:pt idx="12">
                  <c:v>11.157358</c:v>
                </c:pt>
                <c:pt idx="13">
                  <c:v>9.980011000000001</c:v>
                </c:pt>
                <c:pt idx="14">
                  <c:v>10.4820546</c:v>
                </c:pt>
                <c:pt idx="15">
                  <c:v>11.7617538</c:v>
                </c:pt>
                <c:pt idx="16">
                  <c:v>11.875856</c:v>
                </c:pt>
                <c:pt idx="17">
                  <c:v>10.898808</c:v>
                </c:pt>
                <c:pt idx="18">
                  <c:v>10.802258</c:v>
                </c:pt>
                <c:pt idx="19">
                  <c:v>13.134106</c:v>
                </c:pt>
                <c:pt idx="20">
                  <c:v>13.806316</c:v>
                </c:pt>
                <c:pt idx="21">
                  <c:v>12.336674</c:v>
                </c:pt>
                <c:pt idx="22">
                  <c:v>11.432692</c:v>
                </c:pt>
                <c:pt idx="23">
                  <c:v>13.266414</c:v>
                </c:pt>
                <c:pt idx="24">
                  <c:v>14.515056</c:v>
                </c:pt>
                <c:pt idx="25">
                  <c:v>13.72948</c:v>
                </c:pt>
                <c:pt idx="26">
                  <c:v>13.645684</c:v>
                </c:pt>
                <c:pt idx="27">
                  <c:v>15.239204</c:v>
                </c:pt>
                <c:pt idx="28">
                  <c:v>17.464854</c:v>
                </c:pt>
                <c:pt idx="29">
                  <c:v>18.217012</c:v>
                </c:pt>
                <c:pt idx="30">
                  <c:v>18.712362</c:v>
                </c:pt>
                <c:pt idx="31">
                  <c:v>20.946356</c:v>
                </c:pt>
                <c:pt idx="32">
                  <c:v>26.004606</c:v>
                </c:pt>
                <c:pt idx="33">
                  <c:v>27.301986</c:v>
                </c:pt>
                <c:pt idx="34">
                  <c:v>30.58538</c:v>
                </c:pt>
                <c:pt idx="35">
                  <c:v>33.248908</c:v>
                </c:pt>
                <c:pt idx="36">
                  <c:v>38.059418</c:v>
                </c:pt>
                <c:pt idx="37">
                  <c:v>38.63582</c:v>
                </c:pt>
                <c:pt idx="38">
                  <c:v>36.56576800000001</c:v>
                </c:pt>
                <c:pt idx="39">
                  <c:v>34.07459799999999</c:v>
                </c:pt>
                <c:pt idx="40">
                  <c:v>34.37746</c:v>
                </c:pt>
                <c:pt idx="41">
                  <c:v>32.546582</c:v>
                </c:pt>
                <c:pt idx="42">
                  <c:v>30.90321</c:v>
                </c:pt>
                <c:pt idx="43">
                  <c:v>28.89411</c:v>
                </c:pt>
                <c:pt idx="44">
                  <c:v>29.805452</c:v>
                </c:pt>
                <c:pt idx="45">
                  <c:v>30.590668</c:v>
                </c:pt>
                <c:pt idx="46">
                  <c:v>28.95059</c:v>
                </c:pt>
                <c:pt idx="47">
                  <c:v>27.267112</c:v>
                </c:pt>
                <c:pt idx="48">
                  <c:v>28.052782</c:v>
                </c:pt>
                <c:pt idx="49">
                  <c:v>28.576756</c:v>
                </c:pt>
                <c:pt idx="50">
                  <c:v>28.200898</c:v>
                </c:pt>
                <c:pt idx="51">
                  <c:v>26.778848</c:v>
                </c:pt>
                <c:pt idx="52">
                  <c:v>26.45812</c:v>
                </c:pt>
                <c:pt idx="53">
                  <c:v>29.194418</c:v>
                </c:pt>
                <c:pt idx="54">
                  <c:v>28.840024</c:v>
                </c:pt>
                <c:pt idx="55">
                  <c:v>28.456196</c:v>
                </c:pt>
                <c:pt idx="56">
                  <c:v>27.7323</c:v>
                </c:pt>
                <c:pt idx="57">
                  <c:v>29.52784</c:v>
                </c:pt>
                <c:pt idx="58">
                  <c:v>25.49052</c:v>
                </c:pt>
                <c:pt idx="59">
                  <c:v>19.022724</c:v>
                </c:pt>
                <c:pt idx="60">
                  <c:v>17.75622</c:v>
                </c:pt>
                <c:pt idx="61">
                  <c:v>16.532666</c:v>
                </c:pt>
                <c:pt idx="62">
                  <c:v>12.45795</c:v>
                </c:pt>
                <c:pt idx="63">
                  <c:v>12.1836066</c:v>
                </c:pt>
                <c:pt idx="64">
                  <c:v>11.443954</c:v>
                </c:pt>
                <c:pt idx="65">
                  <c:v>11.487294</c:v>
                </c:pt>
                <c:pt idx="66">
                  <c:v>9.673648799999999</c:v>
                </c:pt>
                <c:pt idx="67">
                  <c:v>8.210016599999999</c:v>
                </c:pt>
                <c:pt idx="68">
                  <c:v>8.272434200000001</c:v>
                </c:pt>
                <c:pt idx="69">
                  <c:v>8.5894694</c:v>
                </c:pt>
                <c:pt idx="70">
                  <c:v>8.0824356</c:v>
                </c:pt>
                <c:pt idx="71">
                  <c:v>6.2778368</c:v>
                </c:pt>
                <c:pt idx="72">
                  <c:v>6.1253622</c:v>
                </c:pt>
                <c:pt idx="73">
                  <c:v>7.3107108</c:v>
                </c:pt>
                <c:pt idx="74">
                  <c:v>6.2804606</c:v>
                </c:pt>
                <c:pt idx="75">
                  <c:v>3.2751016</c:v>
                </c:pt>
                <c:pt idx="76">
                  <c:v>4.5502446</c:v>
                </c:pt>
                <c:pt idx="77">
                  <c:v>5.2045228</c:v>
                </c:pt>
                <c:pt idx="78">
                  <c:v>5.1047338</c:v>
                </c:pt>
                <c:pt idx="79">
                  <c:v>3.4403734</c:v>
                </c:pt>
                <c:pt idx="80">
                  <c:v>2.3240032</c:v>
                </c:pt>
                <c:pt idx="81">
                  <c:v>3.885862</c:v>
                </c:pt>
                <c:pt idx="82">
                  <c:v>3.5438828</c:v>
                </c:pt>
                <c:pt idx="83">
                  <c:v>1.0103774</c:v>
                </c:pt>
                <c:pt idx="84">
                  <c:v>-0.1822386</c:v>
                </c:pt>
                <c:pt idx="85">
                  <c:v>0.6070224</c:v>
                </c:pt>
                <c:pt idx="86">
                  <c:v>-0.5266492</c:v>
                </c:pt>
                <c:pt idx="87">
                  <c:v>-4.687486</c:v>
                </c:pt>
                <c:pt idx="88">
                  <c:v>-8.7188216</c:v>
                </c:pt>
                <c:pt idx="89">
                  <c:v>-10.3721398</c:v>
                </c:pt>
                <c:pt idx="90">
                  <c:v>-13.352754</c:v>
                </c:pt>
                <c:pt idx="91">
                  <c:v>-17.361994</c:v>
                </c:pt>
                <c:pt idx="92">
                  <c:v>-20.57433</c:v>
                </c:pt>
                <c:pt idx="93">
                  <c:v>-19.82501</c:v>
                </c:pt>
                <c:pt idx="94">
                  <c:v>-17.882664</c:v>
                </c:pt>
                <c:pt idx="95">
                  <c:v>-16.226078</c:v>
                </c:pt>
                <c:pt idx="96">
                  <c:v>-17.184658</c:v>
                </c:pt>
                <c:pt idx="97">
                  <c:v>-14.15366</c:v>
                </c:pt>
                <c:pt idx="98">
                  <c:v>-12.760626</c:v>
                </c:pt>
                <c:pt idx="99">
                  <c:v>-12.269074</c:v>
                </c:pt>
                <c:pt idx="100">
                  <c:v>-13.46843</c:v>
                </c:pt>
                <c:pt idx="101">
                  <c:v>-11.744918</c:v>
                </c:pt>
                <c:pt idx="102">
                  <c:v>-10.898808</c:v>
                </c:pt>
                <c:pt idx="103">
                  <c:v>-9.816998399999999</c:v>
                </c:pt>
                <c:pt idx="104">
                  <c:v>-11.032392</c:v>
                </c:pt>
                <c:pt idx="105">
                  <c:v>-10.3777652</c:v>
                </c:pt>
                <c:pt idx="106">
                  <c:v>-9.271546600000001</c:v>
                </c:pt>
                <c:pt idx="107">
                  <c:v>-8.5856396</c:v>
                </c:pt>
                <c:pt idx="108">
                  <c:v>-9.1386792</c:v>
                </c:pt>
                <c:pt idx="109">
                  <c:v>-10.0190204</c:v>
                </c:pt>
                <c:pt idx="110">
                  <c:v>-8.7020576</c:v>
                </c:pt>
                <c:pt idx="111">
                  <c:v>-7.6847548</c:v>
                </c:pt>
                <c:pt idx="112">
                  <c:v>-8.541159</c:v>
                </c:pt>
                <c:pt idx="113">
                  <c:v>-9.745294400000001</c:v>
                </c:pt>
                <c:pt idx="114">
                  <c:v>-8.195933999999999</c:v>
                </c:pt>
                <c:pt idx="115">
                  <c:v>-8.301252199999999</c:v>
                </c:pt>
                <c:pt idx="116">
                  <c:v>-8.0566894</c:v>
                </c:pt>
                <c:pt idx="117">
                  <c:v>-10.4536782</c:v>
                </c:pt>
                <c:pt idx="118">
                  <c:v>-9.715359000000001</c:v>
                </c:pt>
                <c:pt idx="119">
                  <c:v>-8.200404199999999</c:v>
                </c:pt>
                <c:pt idx="120">
                  <c:v>-8.3755688</c:v>
                </c:pt>
                <c:pt idx="121">
                  <c:v>-10.2855834</c:v>
                </c:pt>
                <c:pt idx="122">
                  <c:v>-10.0126214</c:v>
                </c:pt>
                <c:pt idx="123">
                  <c:v>-8.5469574</c:v>
                </c:pt>
                <c:pt idx="124">
                  <c:v>-8.797012200000001</c:v>
                </c:pt>
                <c:pt idx="125">
                  <c:v>-10.864686</c:v>
                </c:pt>
                <c:pt idx="126">
                  <c:v>-11.000208</c:v>
                </c:pt>
                <c:pt idx="127">
                  <c:v>-9.509080000000001</c:v>
                </c:pt>
                <c:pt idx="128">
                  <c:v>-9.4475528</c:v>
                </c:pt>
                <c:pt idx="129">
                  <c:v>-10.8909654</c:v>
                </c:pt>
                <c:pt idx="130">
                  <c:v>-11.980536</c:v>
                </c:pt>
                <c:pt idx="131">
                  <c:v>-11.321022</c:v>
                </c:pt>
                <c:pt idx="132">
                  <c:v>-10.683956</c:v>
                </c:pt>
                <c:pt idx="133">
                  <c:v>-12.163618</c:v>
                </c:pt>
                <c:pt idx="134">
                  <c:v>-14.014914</c:v>
                </c:pt>
                <c:pt idx="135">
                  <c:v>-13.531596</c:v>
                </c:pt>
                <c:pt idx="136">
                  <c:v>-13.154648</c:v>
                </c:pt>
                <c:pt idx="137">
                  <c:v>-13.806908</c:v>
                </c:pt>
                <c:pt idx="138">
                  <c:v>-15.856766</c:v>
                </c:pt>
                <c:pt idx="139">
                  <c:v>-15.259524</c:v>
                </c:pt>
                <c:pt idx="140">
                  <c:v>-14.844468</c:v>
                </c:pt>
                <c:pt idx="141">
                  <c:v>-15.151154</c:v>
                </c:pt>
                <c:pt idx="142">
                  <c:v>-17.9151</c:v>
                </c:pt>
                <c:pt idx="143">
                  <c:v>-18.574292</c:v>
                </c:pt>
                <c:pt idx="144">
                  <c:v>-17.62939</c:v>
                </c:pt>
                <c:pt idx="145">
                  <c:v>-18.34398</c:v>
                </c:pt>
                <c:pt idx="146">
                  <c:v>-21.39754</c:v>
                </c:pt>
                <c:pt idx="147">
                  <c:v>-21.584566</c:v>
                </c:pt>
                <c:pt idx="148">
                  <c:v>-16.984514</c:v>
                </c:pt>
                <c:pt idx="149">
                  <c:v>-10.1689664</c:v>
                </c:pt>
                <c:pt idx="150">
                  <c:v>-8.815463400000001</c:v>
                </c:pt>
                <c:pt idx="151">
                  <c:v>-7.9121294</c:v>
                </c:pt>
                <c:pt idx="152">
                  <c:v>-4.062090599999999</c:v>
                </c:pt>
                <c:pt idx="153">
                  <c:v>-1.7935594</c:v>
                </c:pt>
                <c:pt idx="154">
                  <c:v>-2.3815148</c:v>
                </c:pt>
                <c:pt idx="155">
                  <c:v>-2.5354272</c:v>
                </c:pt>
                <c:pt idx="156">
                  <c:v>0.2047354</c:v>
                </c:pt>
                <c:pt idx="157">
                  <c:v>2.228664</c:v>
                </c:pt>
                <c:pt idx="158">
                  <c:v>1.4792692</c:v>
                </c:pt>
                <c:pt idx="159">
                  <c:v>1.282901</c:v>
                </c:pt>
                <c:pt idx="160">
                  <c:v>2.1419482</c:v>
                </c:pt>
                <c:pt idx="161">
                  <c:v>4.533619</c:v>
                </c:pt>
                <c:pt idx="162">
                  <c:v>3.7709178</c:v>
                </c:pt>
                <c:pt idx="163">
                  <c:v>3.0026376</c:v>
                </c:pt>
                <c:pt idx="164">
                  <c:v>3.3805096</c:v>
                </c:pt>
                <c:pt idx="165">
                  <c:v>6.6582506</c:v>
                </c:pt>
                <c:pt idx="166">
                  <c:v>6.213609</c:v>
                </c:pt>
                <c:pt idx="167">
                  <c:v>5.477398</c:v>
                </c:pt>
                <c:pt idx="168">
                  <c:v>4.9712418</c:v>
                </c:pt>
                <c:pt idx="169">
                  <c:v>6.8518862</c:v>
                </c:pt>
                <c:pt idx="170">
                  <c:v>7.1430814</c:v>
                </c:pt>
                <c:pt idx="171">
                  <c:v>6.3542556</c:v>
                </c:pt>
                <c:pt idx="172">
                  <c:v>5.5238588</c:v>
                </c:pt>
                <c:pt idx="173">
                  <c:v>8.217706400000001</c:v>
                </c:pt>
                <c:pt idx="174">
                  <c:v>8.876807199999998</c:v>
                </c:pt>
                <c:pt idx="175">
                  <c:v>7.8226534</c:v>
                </c:pt>
                <c:pt idx="176">
                  <c:v>7.165218</c:v>
                </c:pt>
                <c:pt idx="177">
                  <c:v>8.078125199999999</c:v>
                </c:pt>
                <c:pt idx="178">
                  <c:v>9.215486</c:v>
                </c:pt>
                <c:pt idx="179">
                  <c:v>8.5448868</c:v>
                </c:pt>
                <c:pt idx="180">
                  <c:v>7.845424799999999</c:v>
                </c:pt>
                <c:pt idx="181">
                  <c:v>8.7382958</c:v>
                </c:pt>
                <c:pt idx="182">
                  <c:v>10.66374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10.728795</c:v>
                </c:pt>
                <c:pt idx="1">
                  <c:v>9.570617799999999</c:v>
                </c:pt>
                <c:pt idx="2">
                  <c:v>9.155293199999999</c:v>
                </c:pt>
                <c:pt idx="3">
                  <c:v>9.293707399999999</c:v>
                </c:pt>
                <c:pt idx="4">
                  <c:v>11.100722</c:v>
                </c:pt>
                <c:pt idx="5">
                  <c:v>10.967534</c:v>
                </c:pt>
                <c:pt idx="6">
                  <c:v>7.856703400000001</c:v>
                </c:pt>
                <c:pt idx="7">
                  <c:v>9.1862046</c:v>
                </c:pt>
                <c:pt idx="8">
                  <c:v>10.9780708</c:v>
                </c:pt>
                <c:pt idx="9">
                  <c:v>11.469884</c:v>
                </c:pt>
                <c:pt idx="10">
                  <c:v>10.3645074</c:v>
                </c:pt>
                <c:pt idx="11">
                  <c:v>9.799086750000001</c:v>
                </c:pt>
                <c:pt idx="12">
                  <c:v>10.0607574</c:v>
                </c:pt>
                <c:pt idx="13">
                  <c:v>11.954874</c:v>
                </c:pt>
                <c:pt idx="14">
                  <c:v>10.868426</c:v>
                </c:pt>
                <c:pt idx="15">
                  <c:v>10.35544</c:v>
                </c:pt>
                <c:pt idx="16">
                  <c:v>11.4503994</c:v>
                </c:pt>
                <c:pt idx="17">
                  <c:v>12.850138</c:v>
                </c:pt>
                <c:pt idx="18">
                  <c:v>12.075912</c:v>
                </c:pt>
                <c:pt idx="19">
                  <c:v>11.89831</c:v>
                </c:pt>
                <c:pt idx="20">
                  <c:v>11.802262</c:v>
                </c:pt>
                <c:pt idx="21">
                  <c:v>14.390132</c:v>
                </c:pt>
                <c:pt idx="22">
                  <c:v>13.579424</c:v>
                </c:pt>
                <c:pt idx="23">
                  <c:v>13.279312</c:v>
                </c:pt>
                <c:pt idx="24">
                  <c:v>13.07564</c:v>
                </c:pt>
                <c:pt idx="25">
                  <c:v>16.478814</c:v>
                </c:pt>
                <c:pt idx="26">
                  <c:v>16.853796</c:v>
                </c:pt>
                <c:pt idx="27">
                  <c:v>17.202228</c:v>
                </c:pt>
                <c:pt idx="28">
                  <c:v>17.67427</c:v>
                </c:pt>
                <c:pt idx="29">
                  <c:v>22.240096</c:v>
                </c:pt>
                <c:pt idx="30">
                  <c:v>25.055522</c:v>
                </c:pt>
                <c:pt idx="31">
                  <c:v>26.576372</c:v>
                </c:pt>
                <c:pt idx="32">
                  <c:v>28.393734</c:v>
                </c:pt>
                <c:pt idx="33">
                  <c:v>33.890944</c:v>
                </c:pt>
                <c:pt idx="34">
                  <c:v>37.374076</c:v>
                </c:pt>
                <c:pt idx="35">
                  <c:v>37.452098</c:v>
                </c:pt>
                <c:pt idx="36">
                  <c:v>35.621342</c:v>
                </c:pt>
                <c:pt idx="37">
                  <c:v>34.5712</c:v>
                </c:pt>
                <c:pt idx="38">
                  <c:v>34.804796</c:v>
                </c:pt>
                <c:pt idx="39">
                  <c:v>32.880218</c:v>
                </c:pt>
                <c:pt idx="40">
                  <c:v>30.740874</c:v>
                </c:pt>
                <c:pt idx="41">
                  <c:v>29.424284</c:v>
                </c:pt>
                <c:pt idx="42">
                  <c:v>31.149166</c:v>
                </c:pt>
                <c:pt idx="43">
                  <c:v>29.582736</c:v>
                </c:pt>
                <c:pt idx="44">
                  <c:v>28.144938</c:v>
                </c:pt>
                <c:pt idx="45">
                  <c:v>27.04727</c:v>
                </c:pt>
                <c:pt idx="46">
                  <c:v>29.196594</c:v>
                </c:pt>
                <c:pt idx="47">
                  <c:v>28.627264</c:v>
                </c:pt>
                <c:pt idx="48">
                  <c:v>27.318702</c:v>
                </c:pt>
                <c:pt idx="49">
                  <c:v>27.785688</c:v>
                </c:pt>
                <c:pt idx="50">
                  <c:v>28.68576</c:v>
                </c:pt>
                <c:pt idx="51">
                  <c:v>29.200866</c:v>
                </c:pt>
                <c:pt idx="52">
                  <c:v>27.894068</c:v>
                </c:pt>
                <c:pt idx="53">
                  <c:v>27.550684</c:v>
                </c:pt>
                <c:pt idx="54">
                  <c:v>28.939492</c:v>
                </c:pt>
                <c:pt idx="55">
                  <c:v>29.399972</c:v>
                </c:pt>
                <c:pt idx="56">
                  <c:v>26.904718</c:v>
                </c:pt>
                <c:pt idx="57">
                  <c:v>20.788304</c:v>
                </c:pt>
                <c:pt idx="58">
                  <c:v>18.377896</c:v>
                </c:pt>
                <c:pt idx="59">
                  <c:v>15.888044</c:v>
                </c:pt>
                <c:pt idx="60">
                  <c:v>12.761762</c:v>
                </c:pt>
                <c:pt idx="61">
                  <c:v>12.266042</c:v>
                </c:pt>
                <c:pt idx="62">
                  <c:v>12.42808</c:v>
                </c:pt>
                <c:pt idx="63">
                  <c:v>11.45157</c:v>
                </c:pt>
                <c:pt idx="64">
                  <c:v>8.575616</c:v>
                </c:pt>
                <c:pt idx="65">
                  <c:v>9.367703199999999</c:v>
                </c:pt>
                <c:pt idx="66">
                  <c:v>9.235045599999999</c:v>
                </c:pt>
                <c:pt idx="67">
                  <c:v>8.432689999999999</c:v>
                </c:pt>
                <c:pt idx="68">
                  <c:v>6.514192800000001</c:v>
                </c:pt>
                <c:pt idx="69">
                  <c:v>7.213299399999999</c:v>
                </c:pt>
                <c:pt idx="70">
                  <c:v>7.4145226</c:v>
                </c:pt>
                <c:pt idx="71">
                  <c:v>7.132010800000001</c:v>
                </c:pt>
                <c:pt idx="72">
                  <c:v>4.7059422</c:v>
                </c:pt>
                <c:pt idx="73">
                  <c:v>4.189423</c:v>
                </c:pt>
                <c:pt idx="74">
                  <c:v>5.0220374</c:v>
                </c:pt>
                <c:pt idx="75">
                  <c:v>5.456252000000001</c:v>
                </c:pt>
                <c:pt idx="76">
                  <c:v>3.7850872</c:v>
                </c:pt>
                <c:pt idx="77">
                  <c:v>2.6184898</c:v>
                </c:pt>
                <c:pt idx="78">
                  <c:v>3.7432662</c:v>
                </c:pt>
                <c:pt idx="79">
                  <c:v>3.9794058</c:v>
                </c:pt>
                <c:pt idx="80">
                  <c:v>2.54864</c:v>
                </c:pt>
                <c:pt idx="81">
                  <c:v>0.8345368000000001</c:v>
                </c:pt>
                <c:pt idx="82">
                  <c:v>0.9722985999999999</c:v>
                </c:pt>
                <c:pt idx="83">
                  <c:v>1.4388444</c:v>
                </c:pt>
                <c:pt idx="84">
                  <c:v>-0.4481440000000001</c:v>
                </c:pt>
                <c:pt idx="85">
                  <c:v>-4.627811599999999</c:v>
                </c:pt>
                <c:pt idx="86">
                  <c:v>-6.63741</c:v>
                </c:pt>
                <c:pt idx="87">
                  <c:v>-9.618320600000001</c:v>
                </c:pt>
                <c:pt idx="88">
                  <c:v>-12.608404</c:v>
                </c:pt>
                <c:pt idx="89">
                  <c:v>-18.406392</c:v>
                </c:pt>
                <c:pt idx="90">
                  <c:v>-19.673908</c:v>
                </c:pt>
                <c:pt idx="91">
                  <c:v>-19.11527</c:v>
                </c:pt>
                <c:pt idx="92">
                  <c:v>-17.908432</c:v>
                </c:pt>
                <c:pt idx="93">
                  <c:v>-18.068548</c:v>
                </c:pt>
                <c:pt idx="94">
                  <c:v>-15.68259</c:v>
                </c:pt>
                <c:pt idx="95">
                  <c:v>-14.086218</c:v>
                </c:pt>
                <c:pt idx="96">
                  <c:v>-12.094464</c:v>
                </c:pt>
                <c:pt idx="97">
                  <c:v>-13.869182</c:v>
                </c:pt>
                <c:pt idx="98">
                  <c:v>-13.190756</c:v>
                </c:pt>
                <c:pt idx="99">
                  <c:v>-11.61074</c:v>
                </c:pt>
                <c:pt idx="100">
                  <c:v>-9.9684612</c:v>
                </c:pt>
                <c:pt idx="101">
                  <c:v>-10.8071138</c:v>
                </c:pt>
                <c:pt idx="102">
                  <c:v>-11.32084</c:v>
                </c:pt>
                <c:pt idx="103">
                  <c:v>-9.723448399999999</c:v>
                </c:pt>
                <c:pt idx="104">
                  <c:v>-8.6372994</c:v>
                </c:pt>
                <c:pt idx="105">
                  <c:v>-9.164443199999999</c:v>
                </c:pt>
                <c:pt idx="106">
                  <c:v>-10.1339966</c:v>
                </c:pt>
                <c:pt idx="107">
                  <c:v>-9.4513622</c:v>
                </c:pt>
                <c:pt idx="108">
                  <c:v>-8.4261514</c:v>
                </c:pt>
                <c:pt idx="109">
                  <c:v>-7.5679012</c:v>
                </c:pt>
                <c:pt idx="110">
                  <c:v>-9.9160962</c:v>
                </c:pt>
                <c:pt idx="111">
                  <c:v>-9.38673</c:v>
                </c:pt>
                <c:pt idx="112">
                  <c:v>-7.9387062</c:v>
                </c:pt>
                <c:pt idx="113">
                  <c:v>-7.6618266</c:v>
                </c:pt>
                <c:pt idx="114">
                  <c:v>-9.303478799999999</c:v>
                </c:pt>
                <c:pt idx="115">
                  <c:v>-10.0977266</c:v>
                </c:pt>
                <c:pt idx="116">
                  <c:v>-8.184198</c:v>
                </c:pt>
                <c:pt idx="117">
                  <c:v>-8.0926574</c:v>
                </c:pt>
                <c:pt idx="118">
                  <c:v>-10.0508758</c:v>
                </c:pt>
                <c:pt idx="119">
                  <c:v>-10.1448144</c:v>
                </c:pt>
                <c:pt idx="120">
                  <c:v>-8.6763352</c:v>
                </c:pt>
                <c:pt idx="121">
                  <c:v>-8.501618799999999</c:v>
                </c:pt>
                <c:pt idx="122">
                  <c:v>-9.9038632</c:v>
                </c:pt>
                <c:pt idx="123">
                  <c:v>-11.07668</c:v>
                </c:pt>
                <c:pt idx="124">
                  <c:v>-10.277406</c:v>
                </c:pt>
                <c:pt idx="125">
                  <c:v>-9.124955400000001</c:v>
                </c:pt>
                <c:pt idx="126">
                  <c:v>-10.2342686</c:v>
                </c:pt>
                <c:pt idx="127">
                  <c:v>-11.231128</c:v>
                </c:pt>
                <c:pt idx="128">
                  <c:v>-11.140442</c:v>
                </c:pt>
                <c:pt idx="129">
                  <c:v>-10.3217902</c:v>
                </c:pt>
                <c:pt idx="130">
                  <c:v>-10.7538854</c:v>
                </c:pt>
                <c:pt idx="131">
                  <c:v>-13.6323</c:v>
                </c:pt>
                <c:pt idx="132">
                  <c:v>-13.073904</c:v>
                </c:pt>
                <c:pt idx="133">
                  <c:v>-11.95975</c:v>
                </c:pt>
                <c:pt idx="134">
                  <c:v>-12.485928</c:v>
                </c:pt>
                <c:pt idx="135">
                  <c:v>-14.988896</c:v>
                </c:pt>
                <c:pt idx="136">
                  <c:v>-14.986488</c:v>
                </c:pt>
                <c:pt idx="137">
                  <c:v>-13.551554</c:v>
                </c:pt>
                <c:pt idx="138">
                  <c:v>-13.993142</c:v>
                </c:pt>
                <c:pt idx="139">
                  <c:v>-17.022264</c:v>
                </c:pt>
                <c:pt idx="140">
                  <c:v>-17.924424</c:v>
                </c:pt>
                <c:pt idx="141">
                  <c:v>-17.440526</c:v>
                </c:pt>
                <c:pt idx="142">
                  <c:v>-17.023166</c:v>
                </c:pt>
                <c:pt idx="143">
                  <c:v>-18.998982</c:v>
                </c:pt>
                <c:pt idx="144">
                  <c:v>-21.172194</c:v>
                </c:pt>
                <c:pt idx="145">
                  <c:v>-21.376488</c:v>
                </c:pt>
                <c:pt idx="146">
                  <c:v>-18.649166</c:v>
                </c:pt>
                <c:pt idx="147">
                  <c:v>-11.912118</c:v>
                </c:pt>
                <c:pt idx="148">
                  <c:v>-10.022638</c:v>
                </c:pt>
                <c:pt idx="149">
                  <c:v>-7.8079368</c:v>
                </c:pt>
                <c:pt idx="150">
                  <c:v>-4.1058918</c:v>
                </c:pt>
                <c:pt idx="151">
                  <c:v>-3.1617944</c:v>
                </c:pt>
                <c:pt idx="152">
                  <c:v>-3.784159</c:v>
                </c:pt>
                <c:pt idx="153">
                  <c:v>-2.6626944</c:v>
                </c:pt>
                <c:pt idx="154">
                  <c:v>1.8208066</c:v>
                </c:pt>
                <c:pt idx="155">
                  <c:v>2.309936</c:v>
                </c:pt>
                <c:pt idx="156">
                  <c:v>0.7065328</c:v>
                </c:pt>
                <c:pt idx="157">
                  <c:v>1.693084</c:v>
                </c:pt>
                <c:pt idx="158">
                  <c:v>3.430038</c:v>
                </c:pt>
                <c:pt idx="159">
                  <c:v>4.162804400000001</c:v>
                </c:pt>
                <c:pt idx="160">
                  <c:v>2.9617852</c:v>
                </c:pt>
                <c:pt idx="161">
                  <c:v>2.8690862</c:v>
                </c:pt>
                <c:pt idx="162">
                  <c:v>5.503824799999999</c:v>
                </c:pt>
                <c:pt idx="163">
                  <c:v>6.6266182</c:v>
                </c:pt>
                <c:pt idx="164">
                  <c:v>5.3750638</c:v>
                </c:pt>
                <c:pt idx="165">
                  <c:v>4.9172542</c:v>
                </c:pt>
                <c:pt idx="166">
                  <c:v>5.8798358</c:v>
                </c:pt>
                <c:pt idx="167">
                  <c:v>6.805092400000001</c:v>
                </c:pt>
                <c:pt idx="168">
                  <c:v>6.0904414</c:v>
                </c:pt>
                <c:pt idx="169">
                  <c:v>5.1789854</c:v>
                </c:pt>
                <c:pt idx="170">
                  <c:v>7.100975199999999</c:v>
                </c:pt>
                <c:pt idx="171">
                  <c:v>9.297527800000001</c:v>
                </c:pt>
                <c:pt idx="172">
                  <c:v>8.2265836</c:v>
                </c:pt>
                <c:pt idx="173">
                  <c:v>7.782698000000001</c:v>
                </c:pt>
                <c:pt idx="174">
                  <c:v>6.786060600000001</c:v>
                </c:pt>
                <c:pt idx="175">
                  <c:v>9.8472004</c:v>
                </c:pt>
                <c:pt idx="176">
                  <c:v>9.161756800000001</c:v>
                </c:pt>
                <c:pt idx="177">
                  <c:v>7.8005854</c:v>
                </c:pt>
                <c:pt idx="178">
                  <c:v>8.2639754</c:v>
                </c:pt>
                <c:pt idx="179">
                  <c:v>10.545912</c:v>
                </c:pt>
                <c:pt idx="180">
                  <c:v>10.0109776</c:v>
                </c:pt>
                <c:pt idx="181">
                  <c:v>8.985510600000001</c:v>
                </c:pt>
                <c:pt idx="182">
                  <c:v>7.970501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8.392664499999999</c:v>
                </c:pt>
                <c:pt idx="1">
                  <c:v>9.8576742</c:v>
                </c:pt>
                <c:pt idx="2">
                  <c:v>11.380018</c:v>
                </c:pt>
                <c:pt idx="3">
                  <c:v>9.4771188</c:v>
                </c:pt>
                <c:pt idx="4">
                  <c:v>8.5515454</c:v>
                </c:pt>
                <c:pt idx="5">
                  <c:v>10.3228414</c:v>
                </c:pt>
                <c:pt idx="6">
                  <c:v>11.851058</c:v>
                </c:pt>
                <c:pt idx="7">
                  <c:v>10.071981</c:v>
                </c:pt>
                <c:pt idx="8">
                  <c:v>10.2011236</c:v>
                </c:pt>
                <c:pt idx="9">
                  <c:v>10.425586</c:v>
                </c:pt>
                <c:pt idx="10">
                  <c:v>11.9046802</c:v>
                </c:pt>
                <c:pt idx="11">
                  <c:v>11.249786</c:v>
                </c:pt>
                <c:pt idx="12">
                  <c:v>10.36198</c:v>
                </c:pt>
                <c:pt idx="13">
                  <c:v>10.9324424</c:v>
                </c:pt>
                <c:pt idx="14">
                  <c:v>13.039872</c:v>
                </c:pt>
                <c:pt idx="15">
                  <c:v>12.11848</c:v>
                </c:pt>
                <c:pt idx="16">
                  <c:v>12.038788</c:v>
                </c:pt>
                <c:pt idx="17">
                  <c:v>11.3336</c:v>
                </c:pt>
                <c:pt idx="18">
                  <c:v>13.245124</c:v>
                </c:pt>
                <c:pt idx="19">
                  <c:v>13.200678</c:v>
                </c:pt>
                <c:pt idx="20">
                  <c:v>12.763076</c:v>
                </c:pt>
                <c:pt idx="21">
                  <c:v>12.394538</c:v>
                </c:pt>
                <c:pt idx="22">
                  <c:v>15.674852</c:v>
                </c:pt>
                <c:pt idx="23">
                  <c:v>15.732976</c:v>
                </c:pt>
                <c:pt idx="24">
                  <c:v>16.138798</c:v>
                </c:pt>
                <c:pt idx="25">
                  <c:v>16.462634</c:v>
                </c:pt>
                <c:pt idx="26">
                  <c:v>19.773962</c:v>
                </c:pt>
                <c:pt idx="27">
                  <c:v>22.199224</c:v>
                </c:pt>
                <c:pt idx="28">
                  <c:v>24.350526</c:v>
                </c:pt>
                <c:pt idx="29">
                  <c:v>25.451762</c:v>
                </c:pt>
                <c:pt idx="30">
                  <c:v>30.101524</c:v>
                </c:pt>
                <c:pt idx="31">
                  <c:v>34.7232</c:v>
                </c:pt>
                <c:pt idx="32">
                  <c:v>36.559538</c:v>
                </c:pt>
                <c:pt idx="33">
                  <c:v>36.948848</c:v>
                </c:pt>
                <c:pt idx="34">
                  <c:v>36.618572</c:v>
                </c:pt>
                <c:pt idx="35">
                  <c:v>35.965022</c:v>
                </c:pt>
                <c:pt idx="36">
                  <c:v>33.89662</c:v>
                </c:pt>
                <c:pt idx="37">
                  <c:v>31.726778</c:v>
                </c:pt>
                <c:pt idx="38">
                  <c:v>30.339004</c:v>
                </c:pt>
                <c:pt idx="39">
                  <c:v>31.667006</c:v>
                </c:pt>
                <c:pt idx="40">
                  <c:v>30.394228</c:v>
                </c:pt>
                <c:pt idx="41">
                  <c:v>28.316776</c:v>
                </c:pt>
                <c:pt idx="42">
                  <c:v>28.180262</c:v>
                </c:pt>
                <c:pt idx="43">
                  <c:v>28.991404</c:v>
                </c:pt>
                <c:pt idx="44">
                  <c:v>29.084914</c:v>
                </c:pt>
                <c:pt idx="45">
                  <c:v>27.985802</c:v>
                </c:pt>
                <c:pt idx="46">
                  <c:v>26.71199</c:v>
                </c:pt>
                <c:pt idx="47">
                  <c:v>28.825442</c:v>
                </c:pt>
                <c:pt idx="48">
                  <c:v>28.890702</c:v>
                </c:pt>
                <c:pt idx="49">
                  <c:v>28.468912</c:v>
                </c:pt>
                <c:pt idx="50">
                  <c:v>27.247028</c:v>
                </c:pt>
                <c:pt idx="51">
                  <c:v>28.289088</c:v>
                </c:pt>
                <c:pt idx="52">
                  <c:v>29.37945</c:v>
                </c:pt>
                <c:pt idx="53">
                  <c:v>28.089032</c:v>
                </c:pt>
                <c:pt idx="54">
                  <c:v>26.589862</c:v>
                </c:pt>
                <c:pt idx="55">
                  <c:v>22.037198</c:v>
                </c:pt>
                <c:pt idx="56">
                  <c:v>18.239876</c:v>
                </c:pt>
                <c:pt idx="57">
                  <c:v>14.650464</c:v>
                </c:pt>
                <c:pt idx="58">
                  <c:v>13.596956</c:v>
                </c:pt>
                <c:pt idx="59">
                  <c:v>13.536256</c:v>
                </c:pt>
                <c:pt idx="60">
                  <c:v>12.852328</c:v>
                </c:pt>
                <c:pt idx="61">
                  <c:v>9.775006400000001</c:v>
                </c:pt>
                <c:pt idx="62">
                  <c:v>9.480794800000002</c:v>
                </c:pt>
                <c:pt idx="63">
                  <c:v>9.578386800000001</c:v>
                </c:pt>
                <c:pt idx="64">
                  <c:v>9.0657766</c:v>
                </c:pt>
                <c:pt idx="65">
                  <c:v>7.644271599999999</c:v>
                </c:pt>
                <c:pt idx="66">
                  <c:v>6.498778799999999</c:v>
                </c:pt>
                <c:pt idx="67">
                  <c:v>7.9363698</c:v>
                </c:pt>
                <c:pt idx="68">
                  <c:v>7.365596600000001</c:v>
                </c:pt>
                <c:pt idx="69">
                  <c:v>5.281456</c:v>
                </c:pt>
                <c:pt idx="70">
                  <c:v>4.5236646</c:v>
                </c:pt>
                <c:pt idx="71">
                  <c:v>5.5624022</c:v>
                </c:pt>
                <c:pt idx="72">
                  <c:v>5.7823698</c:v>
                </c:pt>
                <c:pt idx="73">
                  <c:v>4.973978600000001</c:v>
                </c:pt>
                <c:pt idx="74">
                  <c:v>3.1666886</c:v>
                </c:pt>
                <c:pt idx="75">
                  <c:v>3.3654022</c:v>
                </c:pt>
                <c:pt idx="76">
                  <c:v>4.6841328</c:v>
                </c:pt>
                <c:pt idx="77">
                  <c:v>3.02242</c:v>
                </c:pt>
                <c:pt idx="78">
                  <c:v>0.7225234</c:v>
                </c:pt>
                <c:pt idx="79">
                  <c:v>1.9298258</c:v>
                </c:pt>
                <c:pt idx="80">
                  <c:v>1.9922088</c:v>
                </c:pt>
                <c:pt idx="81">
                  <c:v>0.997066</c:v>
                </c:pt>
                <c:pt idx="82">
                  <c:v>-2.440564</c:v>
                </c:pt>
                <c:pt idx="83">
                  <c:v>-4.4212578</c:v>
                </c:pt>
                <c:pt idx="84">
                  <c:v>-6.3869778</c:v>
                </c:pt>
                <c:pt idx="85">
                  <c:v>-9.6596768</c:v>
                </c:pt>
                <c:pt idx="86">
                  <c:v>-14.61543</c:v>
                </c:pt>
                <c:pt idx="87">
                  <c:v>-18.08418</c:v>
                </c:pt>
                <c:pt idx="88">
                  <c:v>-19.20889</c:v>
                </c:pt>
                <c:pt idx="89">
                  <c:v>-18.219964</c:v>
                </c:pt>
                <c:pt idx="90">
                  <c:v>-18.980708</c:v>
                </c:pt>
                <c:pt idx="91">
                  <c:v>-18.038994</c:v>
                </c:pt>
                <c:pt idx="92">
                  <c:v>-15.288634</c:v>
                </c:pt>
                <c:pt idx="93">
                  <c:v>-13.756104</c:v>
                </c:pt>
                <c:pt idx="94">
                  <c:v>-13.14379</c:v>
                </c:pt>
                <c:pt idx="95">
                  <c:v>-13.57676</c:v>
                </c:pt>
                <c:pt idx="96">
                  <c:v>-12.05968</c:v>
                </c:pt>
                <c:pt idx="97">
                  <c:v>-10.4739772</c:v>
                </c:pt>
                <c:pt idx="98">
                  <c:v>-10.216792</c:v>
                </c:pt>
                <c:pt idx="99">
                  <c:v>-11.445702</c:v>
                </c:pt>
                <c:pt idx="100">
                  <c:v>-10.2419794</c:v>
                </c:pt>
                <c:pt idx="101">
                  <c:v>-8.6030184</c:v>
                </c:pt>
                <c:pt idx="102">
                  <c:v>-8.6984204</c:v>
                </c:pt>
                <c:pt idx="103">
                  <c:v>-10.819378</c:v>
                </c:pt>
                <c:pt idx="104">
                  <c:v>-9.298587399999999</c:v>
                </c:pt>
                <c:pt idx="105">
                  <c:v>-7.8825046</c:v>
                </c:pt>
                <c:pt idx="106">
                  <c:v>-7.7265958</c:v>
                </c:pt>
                <c:pt idx="107">
                  <c:v>-9.866603599999999</c:v>
                </c:pt>
                <c:pt idx="108">
                  <c:v>-8.961633000000001</c:v>
                </c:pt>
                <c:pt idx="109">
                  <c:v>-8.2788836</c:v>
                </c:pt>
                <c:pt idx="110">
                  <c:v>-7.6539552</c:v>
                </c:pt>
                <c:pt idx="111">
                  <c:v>-9.218268399999999</c:v>
                </c:pt>
                <c:pt idx="112">
                  <c:v>-9.858321</c:v>
                </c:pt>
                <c:pt idx="113">
                  <c:v>-8.479481799999999</c:v>
                </c:pt>
                <c:pt idx="114">
                  <c:v>-7.4720702</c:v>
                </c:pt>
                <c:pt idx="115">
                  <c:v>-8.807952199999999</c:v>
                </c:pt>
                <c:pt idx="116">
                  <c:v>-9.872659200000001</c:v>
                </c:pt>
                <c:pt idx="117">
                  <c:v>-8.950896199999999</c:v>
                </c:pt>
                <c:pt idx="118">
                  <c:v>-8.514712400000001</c:v>
                </c:pt>
                <c:pt idx="119">
                  <c:v>-9.2866176</c:v>
                </c:pt>
                <c:pt idx="120">
                  <c:v>-11.099596</c:v>
                </c:pt>
                <c:pt idx="121">
                  <c:v>-9.8407578</c:v>
                </c:pt>
                <c:pt idx="122">
                  <c:v>-9.157821800000001</c:v>
                </c:pt>
                <c:pt idx="123">
                  <c:v>-9.858135600000001</c:v>
                </c:pt>
                <c:pt idx="124">
                  <c:v>-10.7852062</c:v>
                </c:pt>
                <c:pt idx="125">
                  <c:v>-11.4078054</c:v>
                </c:pt>
                <c:pt idx="126">
                  <c:v>-10.0110256</c:v>
                </c:pt>
                <c:pt idx="127">
                  <c:v>-10.8582804</c:v>
                </c:pt>
                <c:pt idx="128">
                  <c:v>-13.196154</c:v>
                </c:pt>
                <c:pt idx="129">
                  <c:v>-13.19498</c:v>
                </c:pt>
                <c:pt idx="130">
                  <c:v>-11.32311</c:v>
                </c:pt>
                <c:pt idx="131">
                  <c:v>-11.918594</c:v>
                </c:pt>
                <c:pt idx="132">
                  <c:v>-14.10983</c:v>
                </c:pt>
                <c:pt idx="133">
                  <c:v>-15.041536</c:v>
                </c:pt>
                <c:pt idx="134">
                  <c:v>-14.372602</c:v>
                </c:pt>
                <c:pt idx="135">
                  <c:v>-13.882794</c:v>
                </c:pt>
                <c:pt idx="136">
                  <c:v>-15.989396</c:v>
                </c:pt>
                <c:pt idx="137">
                  <c:v>-17.699022</c:v>
                </c:pt>
                <c:pt idx="138">
                  <c:v>-16.977338</c:v>
                </c:pt>
                <c:pt idx="139">
                  <c:v>-16.308652</c:v>
                </c:pt>
                <c:pt idx="140">
                  <c:v>-18.077466</c:v>
                </c:pt>
                <c:pt idx="141">
                  <c:v>-20.811332</c:v>
                </c:pt>
                <c:pt idx="142">
                  <c:v>-20.141014</c:v>
                </c:pt>
                <c:pt idx="143">
                  <c:v>-19.790896</c:v>
                </c:pt>
                <c:pt idx="144">
                  <c:v>-18.852462</c:v>
                </c:pt>
                <c:pt idx="145">
                  <c:v>-12.428046</c:v>
                </c:pt>
                <c:pt idx="146">
                  <c:v>-9.826701199999999</c:v>
                </c:pt>
                <c:pt idx="147">
                  <c:v>-5.4844222</c:v>
                </c:pt>
                <c:pt idx="148">
                  <c:v>-4.4636724</c:v>
                </c:pt>
                <c:pt idx="149">
                  <c:v>-4.452313800000001</c:v>
                </c:pt>
                <c:pt idx="150">
                  <c:v>-3.7290736</c:v>
                </c:pt>
                <c:pt idx="151">
                  <c:v>0.6663798</c:v>
                </c:pt>
                <c:pt idx="152">
                  <c:v>1.2890636</c:v>
                </c:pt>
                <c:pt idx="153">
                  <c:v>0.261499</c:v>
                </c:pt>
                <c:pt idx="154">
                  <c:v>-0.8152446</c:v>
                </c:pt>
                <c:pt idx="155">
                  <c:v>3.0217882</c:v>
                </c:pt>
                <c:pt idx="156">
                  <c:v>3.4595072</c:v>
                </c:pt>
                <c:pt idx="157">
                  <c:v>3.3054862</c:v>
                </c:pt>
                <c:pt idx="158">
                  <c:v>2.3730372</c:v>
                </c:pt>
                <c:pt idx="159">
                  <c:v>3.8001642</c:v>
                </c:pt>
                <c:pt idx="160">
                  <c:v>5.5020068</c:v>
                </c:pt>
                <c:pt idx="161">
                  <c:v>4.8539366</c:v>
                </c:pt>
                <c:pt idx="162">
                  <c:v>4.2387774</c:v>
                </c:pt>
                <c:pt idx="163">
                  <c:v>5.7682982</c:v>
                </c:pt>
                <c:pt idx="164">
                  <c:v>6.2968858</c:v>
                </c:pt>
                <c:pt idx="165">
                  <c:v>6.282346</c:v>
                </c:pt>
                <c:pt idx="166">
                  <c:v>5.3969416</c:v>
                </c:pt>
                <c:pt idx="167">
                  <c:v>6.421212</c:v>
                </c:pt>
                <c:pt idx="168">
                  <c:v>8.801343800000001</c:v>
                </c:pt>
                <c:pt idx="169">
                  <c:v>8.437529399999999</c:v>
                </c:pt>
                <c:pt idx="170">
                  <c:v>6.923908</c:v>
                </c:pt>
                <c:pt idx="171">
                  <c:v>7.1698718</c:v>
                </c:pt>
                <c:pt idx="172">
                  <c:v>8.652745599999999</c:v>
                </c:pt>
                <c:pt idx="173">
                  <c:v>8.824909600000002</c:v>
                </c:pt>
                <c:pt idx="174">
                  <c:v>8.2989544</c:v>
                </c:pt>
                <c:pt idx="175">
                  <c:v>7.772544399999999</c:v>
                </c:pt>
                <c:pt idx="176">
                  <c:v>9.995571999999999</c:v>
                </c:pt>
                <c:pt idx="177">
                  <c:v>9.852613</c:v>
                </c:pt>
                <c:pt idx="178">
                  <c:v>9.146704</c:v>
                </c:pt>
                <c:pt idx="179">
                  <c:v>8.407035199999999</c:v>
                </c:pt>
                <c:pt idx="180">
                  <c:v>9.232707</c:v>
                </c:pt>
                <c:pt idx="181">
                  <c:v>10.831582</c:v>
                </c:pt>
                <c:pt idx="182">
                  <c:v>9.829264500000001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9.940310999999999</c:v>
                </c:pt>
                <c:pt idx="1">
                  <c:v>9.562975</c:v>
                </c:pt>
                <c:pt idx="2">
                  <c:v>9.6783848</c:v>
                </c:pt>
                <c:pt idx="3">
                  <c:v>11.358254</c:v>
                </c:pt>
                <c:pt idx="4">
                  <c:v>10.3509862</c:v>
                </c:pt>
                <c:pt idx="5">
                  <c:v>9.538182000000001</c:v>
                </c:pt>
                <c:pt idx="6">
                  <c:v>10.5103578</c:v>
                </c:pt>
                <c:pt idx="7">
                  <c:v>11.474224</c:v>
                </c:pt>
                <c:pt idx="8">
                  <c:v>10.9064028</c:v>
                </c:pt>
                <c:pt idx="9">
                  <c:v>11.014018</c:v>
                </c:pt>
                <c:pt idx="10">
                  <c:v>10.4150654</c:v>
                </c:pt>
                <c:pt idx="11">
                  <c:v>12.888014</c:v>
                </c:pt>
                <c:pt idx="12">
                  <c:v>12.83366</c:v>
                </c:pt>
                <c:pt idx="13">
                  <c:v>11.277366</c:v>
                </c:pt>
                <c:pt idx="14">
                  <c:v>11.131036</c:v>
                </c:pt>
                <c:pt idx="15">
                  <c:v>12.865194</c:v>
                </c:pt>
                <c:pt idx="16">
                  <c:v>13.59553</c:v>
                </c:pt>
                <c:pt idx="17">
                  <c:v>11.980244</c:v>
                </c:pt>
                <c:pt idx="18">
                  <c:v>12.841456</c:v>
                </c:pt>
                <c:pt idx="19">
                  <c:v>14.567418</c:v>
                </c:pt>
                <c:pt idx="20">
                  <c:v>16.102048</c:v>
                </c:pt>
                <c:pt idx="21">
                  <c:v>14.989396</c:v>
                </c:pt>
                <c:pt idx="22">
                  <c:v>15.497936</c:v>
                </c:pt>
                <c:pt idx="23">
                  <c:v>17.523158</c:v>
                </c:pt>
                <c:pt idx="24">
                  <c:v>20.633892</c:v>
                </c:pt>
                <c:pt idx="25">
                  <c:v>21.304668</c:v>
                </c:pt>
                <c:pt idx="26">
                  <c:v>23.069572</c:v>
                </c:pt>
                <c:pt idx="27">
                  <c:v>26.306746</c:v>
                </c:pt>
                <c:pt idx="28">
                  <c:v>31.533056</c:v>
                </c:pt>
                <c:pt idx="29">
                  <c:v>34.436344</c:v>
                </c:pt>
                <c:pt idx="30">
                  <c:v>35.964994</c:v>
                </c:pt>
                <c:pt idx="31">
                  <c:v>36.335086</c:v>
                </c:pt>
                <c:pt idx="32">
                  <c:v>37.32713</c:v>
                </c:pt>
                <c:pt idx="33">
                  <c:v>35.431644</c:v>
                </c:pt>
                <c:pt idx="34">
                  <c:v>32.813028</c:v>
                </c:pt>
                <c:pt idx="35">
                  <c:v>31.592878</c:v>
                </c:pt>
                <c:pt idx="36">
                  <c:v>32.536464</c:v>
                </c:pt>
                <c:pt idx="37">
                  <c:v>31.008368</c:v>
                </c:pt>
                <c:pt idx="38">
                  <c:v>28.975484</c:v>
                </c:pt>
                <c:pt idx="39">
                  <c:v>27.819674</c:v>
                </c:pt>
                <c:pt idx="40">
                  <c:v>29.212468</c:v>
                </c:pt>
                <c:pt idx="41">
                  <c:v>29.303538</c:v>
                </c:pt>
                <c:pt idx="42">
                  <c:v>28.006566</c:v>
                </c:pt>
                <c:pt idx="43">
                  <c:v>27.032426</c:v>
                </c:pt>
                <c:pt idx="44">
                  <c:v>28.197046</c:v>
                </c:pt>
                <c:pt idx="45">
                  <c:v>29.170444</c:v>
                </c:pt>
                <c:pt idx="46">
                  <c:v>27.504104</c:v>
                </c:pt>
                <c:pt idx="47">
                  <c:v>27.305392</c:v>
                </c:pt>
                <c:pt idx="48">
                  <c:v>28.308466</c:v>
                </c:pt>
                <c:pt idx="49">
                  <c:v>28.497688</c:v>
                </c:pt>
                <c:pt idx="50">
                  <c:v>28.776466</c:v>
                </c:pt>
                <c:pt idx="51">
                  <c:v>27.646904</c:v>
                </c:pt>
                <c:pt idx="52">
                  <c:v>26.185714</c:v>
                </c:pt>
                <c:pt idx="53">
                  <c:v>21.366676</c:v>
                </c:pt>
                <c:pt idx="54">
                  <c:v>16.833046</c:v>
                </c:pt>
                <c:pt idx="55">
                  <c:v>14.938822</c:v>
                </c:pt>
                <c:pt idx="56">
                  <c:v>14.283372</c:v>
                </c:pt>
                <c:pt idx="57">
                  <c:v>13.773532</c:v>
                </c:pt>
                <c:pt idx="58">
                  <c:v>10.5957702</c:v>
                </c:pt>
                <c:pt idx="59">
                  <c:v>10.0941912</c:v>
                </c:pt>
                <c:pt idx="60">
                  <c:v>10.1711948</c:v>
                </c:pt>
                <c:pt idx="61">
                  <c:v>10.4997796</c:v>
                </c:pt>
                <c:pt idx="62">
                  <c:v>8.417198000000001</c:v>
                </c:pt>
                <c:pt idx="63">
                  <c:v>7.4032966</c:v>
                </c:pt>
                <c:pt idx="64">
                  <c:v>7.561617200000001</c:v>
                </c:pt>
                <c:pt idx="65">
                  <c:v>8.028242199999999</c:v>
                </c:pt>
                <c:pt idx="66">
                  <c:v>6.0736474</c:v>
                </c:pt>
                <c:pt idx="67">
                  <c:v>5.046733000000001</c:v>
                </c:pt>
                <c:pt idx="68">
                  <c:v>5.9083296</c:v>
                </c:pt>
                <c:pt idx="69">
                  <c:v>5.776422800000001</c:v>
                </c:pt>
                <c:pt idx="70">
                  <c:v>5.4186228</c:v>
                </c:pt>
                <c:pt idx="71">
                  <c:v>3.8416972</c:v>
                </c:pt>
                <c:pt idx="72">
                  <c:v>4.11356</c:v>
                </c:pt>
                <c:pt idx="73">
                  <c:v>4.7911366</c:v>
                </c:pt>
                <c:pt idx="74">
                  <c:v>4.7600184</c:v>
                </c:pt>
                <c:pt idx="75">
                  <c:v>1.483509</c:v>
                </c:pt>
                <c:pt idx="76">
                  <c:v>2.0349912</c:v>
                </c:pt>
                <c:pt idx="77">
                  <c:v>2.4021388</c:v>
                </c:pt>
                <c:pt idx="78">
                  <c:v>2.1760424</c:v>
                </c:pt>
                <c:pt idx="79">
                  <c:v>0.1385356</c:v>
                </c:pt>
                <c:pt idx="80">
                  <c:v>-1.9015508</c:v>
                </c:pt>
                <c:pt idx="81">
                  <c:v>-4.4342894</c:v>
                </c:pt>
                <c:pt idx="82">
                  <c:v>-5.8479554</c:v>
                </c:pt>
                <c:pt idx="83">
                  <c:v>-11.4384344</c:v>
                </c:pt>
                <c:pt idx="84">
                  <c:v>-15.214414</c:v>
                </c:pt>
                <c:pt idx="85">
                  <c:v>-16.575918</c:v>
                </c:pt>
                <c:pt idx="86">
                  <c:v>-18.695834</c:v>
                </c:pt>
                <c:pt idx="87">
                  <c:v>-19.58297</c:v>
                </c:pt>
                <c:pt idx="88">
                  <c:v>-19.078124</c:v>
                </c:pt>
                <c:pt idx="89">
                  <c:v>-16.868182</c:v>
                </c:pt>
                <c:pt idx="90">
                  <c:v>-14.637212</c:v>
                </c:pt>
                <c:pt idx="91">
                  <c:v>-14.098704</c:v>
                </c:pt>
                <c:pt idx="92">
                  <c:v>-14.557686</c:v>
                </c:pt>
                <c:pt idx="93">
                  <c:v>-13.160686</c:v>
                </c:pt>
                <c:pt idx="94">
                  <c:v>-10.956384</c:v>
                </c:pt>
                <c:pt idx="95">
                  <c:v>-10.625556</c:v>
                </c:pt>
                <c:pt idx="96">
                  <c:v>-11.361032</c:v>
                </c:pt>
                <c:pt idx="97">
                  <c:v>-10.4744494</c:v>
                </c:pt>
                <c:pt idx="98">
                  <c:v>-9.638178999999999</c:v>
                </c:pt>
                <c:pt idx="99">
                  <c:v>-8.9180502</c:v>
                </c:pt>
                <c:pt idx="100">
                  <c:v>-11.07274</c:v>
                </c:pt>
                <c:pt idx="101">
                  <c:v>-10.128601</c:v>
                </c:pt>
                <c:pt idx="102">
                  <c:v>-8.6500304</c:v>
                </c:pt>
                <c:pt idx="103">
                  <c:v>-7.6575872</c:v>
                </c:pt>
                <c:pt idx="104">
                  <c:v>-9.693531199999999</c:v>
                </c:pt>
                <c:pt idx="105">
                  <c:v>-9.330484</c:v>
                </c:pt>
                <c:pt idx="106">
                  <c:v>-8.339622199999999</c:v>
                </c:pt>
                <c:pt idx="107">
                  <c:v>-7.7547108</c:v>
                </c:pt>
                <c:pt idx="108">
                  <c:v>-9.3109514</c:v>
                </c:pt>
                <c:pt idx="109">
                  <c:v>-9.8852402</c:v>
                </c:pt>
                <c:pt idx="110">
                  <c:v>-8.156642399999999</c:v>
                </c:pt>
                <c:pt idx="111">
                  <c:v>-7.7525064</c:v>
                </c:pt>
                <c:pt idx="112">
                  <c:v>-9.171427</c:v>
                </c:pt>
                <c:pt idx="113">
                  <c:v>-9.6861332</c:v>
                </c:pt>
                <c:pt idx="114">
                  <c:v>-8.9571726</c:v>
                </c:pt>
                <c:pt idx="115">
                  <c:v>-8.0512782</c:v>
                </c:pt>
                <c:pt idx="116">
                  <c:v>-8.989516800000001</c:v>
                </c:pt>
                <c:pt idx="117">
                  <c:v>-10.9098998</c:v>
                </c:pt>
                <c:pt idx="118">
                  <c:v>-10.101426</c:v>
                </c:pt>
                <c:pt idx="119">
                  <c:v>-9.327396</c:v>
                </c:pt>
                <c:pt idx="120">
                  <c:v>-8.9036258</c:v>
                </c:pt>
                <c:pt idx="121">
                  <c:v>-10.7876442</c:v>
                </c:pt>
                <c:pt idx="122">
                  <c:v>-10.688356</c:v>
                </c:pt>
                <c:pt idx="123">
                  <c:v>-10.2377722</c:v>
                </c:pt>
                <c:pt idx="124">
                  <c:v>-9.749717</c:v>
                </c:pt>
                <c:pt idx="125">
                  <c:v>-12.528004</c:v>
                </c:pt>
                <c:pt idx="126">
                  <c:v>-12.876186</c:v>
                </c:pt>
                <c:pt idx="127">
                  <c:v>-11.900462</c:v>
                </c:pt>
                <c:pt idx="128">
                  <c:v>-11.607198</c:v>
                </c:pt>
                <c:pt idx="129">
                  <c:v>-12.77863</c:v>
                </c:pt>
                <c:pt idx="130">
                  <c:v>-14.26724</c:v>
                </c:pt>
                <c:pt idx="131">
                  <c:v>-13.93549</c:v>
                </c:pt>
                <c:pt idx="132">
                  <c:v>-13.191364</c:v>
                </c:pt>
                <c:pt idx="133">
                  <c:v>-14.64287</c:v>
                </c:pt>
                <c:pt idx="134">
                  <c:v>-16.482308</c:v>
                </c:pt>
                <c:pt idx="135">
                  <c:v>-17.120882</c:v>
                </c:pt>
                <c:pt idx="136">
                  <c:v>-16.202348</c:v>
                </c:pt>
                <c:pt idx="137">
                  <c:v>-17.190974</c:v>
                </c:pt>
                <c:pt idx="138">
                  <c:v>-19.27043</c:v>
                </c:pt>
                <c:pt idx="139">
                  <c:v>-20.338474</c:v>
                </c:pt>
                <c:pt idx="140">
                  <c:v>-18.70374</c:v>
                </c:pt>
                <c:pt idx="141">
                  <c:v>-19.834044</c:v>
                </c:pt>
                <c:pt idx="142">
                  <c:v>-20.672894</c:v>
                </c:pt>
                <c:pt idx="143">
                  <c:v>-12.763062</c:v>
                </c:pt>
                <c:pt idx="144">
                  <c:v>-8.058645799999999</c:v>
                </c:pt>
                <c:pt idx="145">
                  <c:v>-6.3838268</c:v>
                </c:pt>
                <c:pt idx="146">
                  <c:v>-5.5301786</c:v>
                </c:pt>
                <c:pt idx="147">
                  <c:v>-5.2004804</c:v>
                </c:pt>
                <c:pt idx="148">
                  <c:v>-0.9065899999999999</c:v>
                </c:pt>
                <c:pt idx="149">
                  <c:v>0.01319559999999998</c:v>
                </c:pt>
                <c:pt idx="150">
                  <c:v>-0.306736</c:v>
                </c:pt>
                <c:pt idx="151">
                  <c:v>-0.9358884</c:v>
                </c:pt>
                <c:pt idx="152">
                  <c:v>1.9760658</c:v>
                </c:pt>
                <c:pt idx="153">
                  <c:v>3.9376924</c:v>
                </c:pt>
                <c:pt idx="154">
                  <c:v>2.3908088</c:v>
                </c:pt>
                <c:pt idx="155">
                  <c:v>2.224609</c:v>
                </c:pt>
                <c:pt idx="156">
                  <c:v>3.8015972</c:v>
                </c:pt>
                <c:pt idx="157">
                  <c:v>5.5165546</c:v>
                </c:pt>
                <c:pt idx="158">
                  <c:v>5.2381614</c:v>
                </c:pt>
                <c:pt idx="159">
                  <c:v>4.2137414</c:v>
                </c:pt>
                <c:pt idx="160">
                  <c:v>4.5143214</c:v>
                </c:pt>
                <c:pt idx="161">
                  <c:v>6.7776596</c:v>
                </c:pt>
                <c:pt idx="162">
                  <c:v>5.5849412</c:v>
                </c:pt>
                <c:pt idx="163">
                  <c:v>4.8348976</c:v>
                </c:pt>
                <c:pt idx="164">
                  <c:v>5.8561494</c:v>
                </c:pt>
                <c:pt idx="165">
                  <c:v>8.2848974</c:v>
                </c:pt>
                <c:pt idx="166">
                  <c:v>8.099812</c:v>
                </c:pt>
                <c:pt idx="167">
                  <c:v>7.1516874</c:v>
                </c:pt>
                <c:pt idx="168">
                  <c:v>7.226922400000001</c:v>
                </c:pt>
                <c:pt idx="169">
                  <c:v>9.033134200000001</c:v>
                </c:pt>
                <c:pt idx="170">
                  <c:v>8.588686200000001</c:v>
                </c:pt>
                <c:pt idx="171">
                  <c:v>8.0797434</c:v>
                </c:pt>
                <c:pt idx="172">
                  <c:v>7.364561399999999</c:v>
                </c:pt>
                <c:pt idx="173">
                  <c:v>9.397568799999998</c:v>
                </c:pt>
                <c:pt idx="174">
                  <c:v>10.0348364</c:v>
                </c:pt>
                <c:pt idx="175">
                  <c:v>8.6196436</c:v>
                </c:pt>
                <c:pt idx="176">
                  <c:v>8.359305600000001</c:v>
                </c:pt>
                <c:pt idx="177">
                  <c:v>9.2313206</c:v>
                </c:pt>
                <c:pt idx="178">
                  <c:v>10.6190124</c:v>
                </c:pt>
                <c:pt idx="179">
                  <c:v>9.51277</c:v>
                </c:pt>
                <c:pt idx="180">
                  <c:v>9.061618599999999</c:v>
                </c:pt>
                <c:pt idx="181">
                  <c:v>9.598735600000001</c:v>
                </c:pt>
                <c:pt idx="182">
                  <c:v>10.51988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10.85271</c:v>
                </c:pt>
                <c:pt idx="1">
                  <c:v>10.4481236</c:v>
                </c:pt>
                <c:pt idx="2">
                  <c:v>9.342069</c:v>
                </c:pt>
                <c:pt idx="3">
                  <c:v>9.6348792</c:v>
                </c:pt>
                <c:pt idx="4">
                  <c:v>11.0487736</c:v>
                </c:pt>
                <c:pt idx="5">
                  <c:v>11.145076</c:v>
                </c:pt>
                <c:pt idx="6">
                  <c:v>10.2253844</c:v>
                </c:pt>
                <c:pt idx="7">
                  <c:v>10.386805</c:v>
                </c:pt>
                <c:pt idx="8">
                  <c:v>12.301688</c:v>
                </c:pt>
                <c:pt idx="9">
                  <c:v>12.739484</c:v>
                </c:pt>
                <c:pt idx="10">
                  <c:v>11.182304</c:v>
                </c:pt>
                <c:pt idx="11">
                  <c:v>10.7163406</c:v>
                </c:pt>
                <c:pt idx="12">
                  <c:v>12.68433</c:v>
                </c:pt>
                <c:pt idx="13">
                  <c:v>12.79749</c:v>
                </c:pt>
                <c:pt idx="14">
                  <c:v>12.288124</c:v>
                </c:pt>
                <c:pt idx="15">
                  <c:v>12.021446</c:v>
                </c:pt>
                <c:pt idx="16">
                  <c:v>13.740322</c:v>
                </c:pt>
                <c:pt idx="17">
                  <c:v>15.156002</c:v>
                </c:pt>
                <c:pt idx="18">
                  <c:v>14.604536</c:v>
                </c:pt>
                <c:pt idx="19">
                  <c:v>14.067242</c:v>
                </c:pt>
                <c:pt idx="20">
                  <c:v>15.318808</c:v>
                </c:pt>
                <c:pt idx="21">
                  <c:v>18.519192</c:v>
                </c:pt>
                <c:pt idx="22">
                  <c:v>19.411356</c:v>
                </c:pt>
                <c:pt idx="23">
                  <c:v>20.76125</c:v>
                </c:pt>
                <c:pt idx="24">
                  <c:v>23.53399</c:v>
                </c:pt>
                <c:pt idx="25">
                  <c:v>28.569042</c:v>
                </c:pt>
                <c:pt idx="26">
                  <c:v>31.263078</c:v>
                </c:pt>
                <c:pt idx="27">
                  <c:v>33.772098</c:v>
                </c:pt>
                <c:pt idx="28">
                  <c:v>35.760932</c:v>
                </c:pt>
                <c:pt idx="29">
                  <c:v>38.207606</c:v>
                </c:pt>
                <c:pt idx="30">
                  <c:v>37.484998</c:v>
                </c:pt>
                <c:pt idx="31">
                  <c:v>34.176862</c:v>
                </c:pt>
                <c:pt idx="32">
                  <c:v>32.476574</c:v>
                </c:pt>
                <c:pt idx="33">
                  <c:v>32.659688</c:v>
                </c:pt>
                <c:pt idx="34">
                  <c:v>32.58262</c:v>
                </c:pt>
                <c:pt idx="35">
                  <c:v>29.965372</c:v>
                </c:pt>
                <c:pt idx="36">
                  <c:v>28.476462</c:v>
                </c:pt>
                <c:pt idx="37">
                  <c:v>28.7031</c:v>
                </c:pt>
                <c:pt idx="38">
                  <c:v>28.96816</c:v>
                </c:pt>
                <c:pt idx="39">
                  <c:v>28.402836</c:v>
                </c:pt>
                <c:pt idx="40">
                  <c:v>27.017648</c:v>
                </c:pt>
                <c:pt idx="41">
                  <c:v>27.868148</c:v>
                </c:pt>
                <c:pt idx="42">
                  <c:v>29.352204</c:v>
                </c:pt>
                <c:pt idx="43">
                  <c:v>28.496142</c:v>
                </c:pt>
                <c:pt idx="44">
                  <c:v>27.233896</c:v>
                </c:pt>
                <c:pt idx="45">
                  <c:v>27.061608</c:v>
                </c:pt>
                <c:pt idx="46">
                  <c:v>28.887124</c:v>
                </c:pt>
                <c:pt idx="47">
                  <c:v>28.308718</c:v>
                </c:pt>
                <c:pt idx="48">
                  <c:v>27.692718</c:v>
                </c:pt>
                <c:pt idx="49">
                  <c:v>27.675786</c:v>
                </c:pt>
                <c:pt idx="50">
                  <c:v>27.583974</c:v>
                </c:pt>
                <c:pt idx="51">
                  <c:v>19.468854</c:v>
                </c:pt>
                <c:pt idx="52">
                  <c:v>17.485912</c:v>
                </c:pt>
                <c:pt idx="53">
                  <c:v>16.394892</c:v>
                </c:pt>
                <c:pt idx="54">
                  <c:v>14.945516</c:v>
                </c:pt>
                <c:pt idx="55">
                  <c:v>11.839402</c:v>
                </c:pt>
                <c:pt idx="56">
                  <c:v>10.2419208</c:v>
                </c:pt>
                <c:pt idx="57">
                  <c:v>10.869088</c:v>
                </c:pt>
                <c:pt idx="58">
                  <c:v>10.958742</c:v>
                </c:pt>
                <c:pt idx="59">
                  <c:v>9.355522799999999</c:v>
                </c:pt>
                <c:pt idx="60">
                  <c:v>7.3774198</c:v>
                </c:pt>
                <c:pt idx="61">
                  <c:v>8.5423484</c:v>
                </c:pt>
                <c:pt idx="62">
                  <c:v>8.944905</c:v>
                </c:pt>
                <c:pt idx="63">
                  <c:v>7.546202200000001</c:v>
                </c:pt>
                <c:pt idx="64">
                  <c:v>4.9592604</c:v>
                </c:pt>
                <c:pt idx="65">
                  <c:v>6.2927502</c:v>
                </c:pt>
                <c:pt idx="66">
                  <c:v>6.362068</c:v>
                </c:pt>
                <c:pt idx="67">
                  <c:v>6.1944684</c:v>
                </c:pt>
                <c:pt idx="68">
                  <c:v>3.8472034</c:v>
                </c:pt>
                <c:pt idx="69">
                  <c:v>4.9812592</c:v>
                </c:pt>
                <c:pt idx="70">
                  <c:v>4.9542088</c:v>
                </c:pt>
                <c:pt idx="71">
                  <c:v>5.2560868</c:v>
                </c:pt>
                <c:pt idx="72">
                  <c:v>1.5421756</c:v>
                </c:pt>
                <c:pt idx="73">
                  <c:v>1.7432132</c:v>
                </c:pt>
                <c:pt idx="74">
                  <c:v>2.6431328</c:v>
                </c:pt>
                <c:pt idx="75">
                  <c:v>3.330496</c:v>
                </c:pt>
                <c:pt idx="76">
                  <c:v>0.3718142</c:v>
                </c:pt>
                <c:pt idx="77">
                  <c:v>-0.0902428</c:v>
                </c:pt>
                <c:pt idx="78">
                  <c:v>-1.8362052</c:v>
                </c:pt>
                <c:pt idx="79">
                  <c:v>-3.0331582</c:v>
                </c:pt>
                <c:pt idx="80">
                  <c:v>-7.727291600000001</c:v>
                </c:pt>
                <c:pt idx="81">
                  <c:v>-11.764328</c:v>
                </c:pt>
                <c:pt idx="82">
                  <c:v>-13.8133</c:v>
                </c:pt>
                <c:pt idx="83">
                  <c:v>-15.729448</c:v>
                </c:pt>
                <c:pt idx="84">
                  <c:v>-19.365762</c:v>
                </c:pt>
                <c:pt idx="85">
                  <c:v>-19.79718</c:v>
                </c:pt>
                <c:pt idx="86">
                  <c:v>-17.933132</c:v>
                </c:pt>
                <c:pt idx="87">
                  <c:v>-15.68246</c:v>
                </c:pt>
                <c:pt idx="88">
                  <c:v>-15.102574</c:v>
                </c:pt>
                <c:pt idx="89">
                  <c:v>-15.656514</c:v>
                </c:pt>
                <c:pt idx="90">
                  <c:v>-13.863614</c:v>
                </c:pt>
                <c:pt idx="91">
                  <c:v>-11.902174</c:v>
                </c:pt>
                <c:pt idx="92">
                  <c:v>-10.754061</c:v>
                </c:pt>
                <c:pt idx="93">
                  <c:v>-12.794634</c:v>
                </c:pt>
                <c:pt idx="94">
                  <c:v>-10.6772716</c:v>
                </c:pt>
                <c:pt idx="95">
                  <c:v>-9.505105</c:v>
                </c:pt>
                <c:pt idx="96">
                  <c:v>-9.09736</c:v>
                </c:pt>
                <c:pt idx="97">
                  <c:v>-10.759491</c:v>
                </c:pt>
                <c:pt idx="98">
                  <c:v>-10.464611</c:v>
                </c:pt>
                <c:pt idx="99">
                  <c:v>-9.1588768</c:v>
                </c:pt>
                <c:pt idx="100">
                  <c:v>-7.858394</c:v>
                </c:pt>
                <c:pt idx="101">
                  <c:v>-8.615033800000001</c:v>
                </c:pt>
                <c:pt idx="102">
                  <c:v>-9.3434232</c:v>
                </c:pt>
                <c:pt idx="103">
                  <c:v>-7.914963800000001</c:v>
                </c:pt>
                <c:pt idx="104">
                  <c:v>-7.7869922</c:v>
                </c:pt>
                <c:pt idx="105">
                  <c:v>-9.073725999999999</c:v>
                </c:pt>
                <c:pt idx="106">
                  <c:v>-9.977456999999999</c:v>
                </c:pt>
                <c:pt idx="107">
                  <c:v>-8.146751200000001</c:v>
                </c:pt>
                <c:pt idx="108">
                  <c:v>-8.027544000000001</c:v>
                </c:pt>
                <c:pt idx="109">
                  <c:v>-8.549362200000001</c:v>
                </c:pt>
                <c:pt idx="110">
                  <c:v>-10.2744052</c:v>
                </c:pt>
                <c:pt idx="111">
                  <c:v>-8.6404554</c:v>
                </c:pt>
                <c:pt idx="112">
                  <c:v>-8.0863336</c:v>
                </c:pt>
                <c:pt idx="113">
                  <c:v>-8.668151200000001</c:v>
                </c:pt>
                <c:pt idx="114">
                  <c:v>-10.8176232</c:v>
                </c:pt>
                <c:pt idx="115">
                  <c:v>-9.8778378</c:v>
                </c:pt>
                <c:pt idx="116">
                  <c:v>-8.421727799999999</c:v>
                </c:pt>
                <c:pt idx="117">
                  <c:v>-8.842987600000001</c:v>
                </c:pt>
                <c:pt idx="118">
                  <c:v>-10.4550772</c:v>
                </c:pt>
                <c:pt idx="119">
                  <c:v>-10.5798032</c:v>
                </c:pt>
                <c:pt idx="120">
                  <c:v>-10.181151</c:v>
                </c:pt>
                <c:pt idx="121">
                  <c:v>-9.300834</c:v>
                </c:pt>
                <c:pt idx="122">
                  <c:v>-11.7405402</c:v>
                </c:pt>
                <c:pt idx="123">
                  <c:v>-12.825696</c:v>
                </c:pt>
                <c:pt idx="124">
                  <c:v>-11.652842</c:v>
                </c:pt>
                <c:pt idx="125">
                  <c:v>-11.2631366</c:v>
                </c:pt>
                <c:pt idx="126">
                  <c:v>-12.501742</c:v>
                </c:pt>
                <c:pt idx="127">
                  <c:v>-13.742408</c:v>
                </c:pt>
                <c:pt idx="128">
                  <c:v>-13.308846</c:v>
                </c:pt>
                <c:pt idx="129">
                  <c:v>-12.83026</c:v>
                </c:pt>
                <c:pt idx="130">
                  <c:v>-13.36666</c:v>
                </c:pt>
                <c:pt idx="131">
                  <c:v>-17.015512</c:v>
                </c:pt>
                <c:pt idx="132">
                  <c:v>-16.112612</c:v>
                </c:pt>
                <c:pt idx="133">
                  <c:v>-15.394056</c:v>
                </c:pt>
                <c:pt idx="134">
                  <c:v>-15.70627</c:v>
                </c:pt>
                <c:pt idx="135">
                  <c:v>-19.050012</c:v>
                </c:pt>
                <c:pt idx="136">
                  <c:v>-18.995506</c:v>
                </c:pt>
                <c:pt idx="137">
                  <c:v>-18.579754</c:v>
                </c:pt>
                <c:pt idx="138">
                  <c:v>-18.527004</c:v>
                </c:pt>
                <c:pt idx="139">
                  <c:v>-23.109226</c:v>
                </c:pt>
                <c:pt idx="140">
                  <c:v>-20.454216</c:v>
                </c:pt>
                <c:pt idx="141">
                  <c:v>-11.497351</c:v>
                </c:pt>
                <c:pt idx="142">
                  <c:v>-7.410028200000001</c:v>
                </c:pt>
                <c:pt idx="143">
                  <c:v>-7.6398372</c:v>
                </c:pt>
                <c:pt idx="144">
                  <c:v>-5.8379496</c:v>
                </c:pt>
                <c:pt idx="145">
                  <c:v>-2.3103322</c:v>
                </c:pt>
                <c:pt idx="146">
                  <c:v>0.2610386</c:v>
                </c:pt>
                <c:pt idx="147">
                  <c:v>-1.5232288</c:v>
                </c:pt>
                <c:pt idx="148">
                  <c:v>-1.6987996</c:v>
                </c:pt>
                <c:pt idx="149">
                  <c:v>0.09386740000000002</c:v>
                </c:pt>
                <c:pt idx="150">
                  <c:v>2.6604164</c:v>
                </c:pt>
                <c:pt idx="151">
                  <c:v>2.49151</c:v>
                </c:pt>
                <c:pt idx="152">
                  <c:v>1.540977</c:v>
                </c:pt>
                <c:pt idx="153">
                  <c:v>2.4217432</c:v>
                </c:pt>
                <c:pt idx="154">
                  <c:v>5.0140328</c:v>
                </c:pt>
                <c:pt idx="155">
                  <c:v>4.650324599999999</c:v>
                </c:pt>
                <c:pt idx="156">
                  <c:v>3.7490224</c:v>
                </c:pt>
                <c:pt idx="157">
                  <c:v>4.0829334</c:v>
                </c:pt>
                <c:pt idx="158">
                  <c:v>6.3333312</c:v>
                </c:pt>
                <c:pt idx="159">
                  <c:v>6.3773856</c:v>
                </c:pt>
                <c:pt idx="160">
                  <c:v>4.710448</c:v>
                </c:pt>
                <c:pt idx="161">
                  <c:v>4.4621858</c:v>
                </c:pt>
                <c:pt idx="162">
                  <c:v>8.095931199999999</c:v>
                </c:pt>
                <c:pt idx="163">
                  <c:v>8.072539600000001</c:v>
                </c:pt>
                <c:pt idx="164">
                  <c:v>6.9258702</c:v>
                </c:pt>
                <c:pt idx="165">
                  <c:v>6.8651794</c:v>
                </c:pt>
                <c:pt idx="166">
                  <c:v>7.805932799999999</c:v>
                </c:pt>
                <c:pt idx="167">
                  <c:v>9.0605732</c:v>
                </c:pt>
                <c:pt idx="168">
                  <c:v>7.593456600000001</c:v>
                </c:pt>
                <c:pt idx="169">
                  <c:v>7.447258600000001</c:v>
                </c:pt>
                <c:pt idx="170">
                  <c:v>8.503453199999999</c:v>
                </c:pt>
                <c:pt idx="171">
                  <c:v>10.1741268</c:v>
                </c:pt>
                <c:pt idx="172">
                  <c:v>8.972173000000002</c:v>
                </c:pt>
                <c:pt idx="173">
                  <c:v>8.4644736</c:v>
                </c:pt>
                <c:pt idx="174">
                  <c:v>9.073783799999999</c:v>
                </c:pt>
                <c:pt idx="175">
                  <c:v>10.646624</c:v>
                </c:pt>
                <c:pt idx="176">
                  <c:v>10.0361004</c:v>
                </c:pt>
                <c:pt idx="177">
                  <c:v>8.5545086</c:v>
                </c:pt>
                <c:pt idx="178">
                  <c:v>8.961656399999999</c:v>
                </c:pt>
                <c:pt idx="179">
                  <c:v>11.555348</c:v>
                </c:pt>
                <c:pt idx="180">
                  <c:v>10.399738</c:v>
                </c:pt>
                <c:pt idx="181">
                  <c:v>9.5274176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9.1605284</c:v>
                </c:pt>
                <c:pt idx="1">
                  <c:v>11.061292</c:v>
                </c:pt>
                <c:pt idx="2">
                  <c:v>11.394768</c:v>
                </c:pt>
                <c:pt idx="3">
                  <c:v>10.0349592</c:v>
                </c:pt>
                <c:pt idx="4">
                  <c:v>9.4990244</c:v>
                </c:pt>
                <c:pt idx="5">
                  <c:v>12.355602</c:v>
                </c:pt>
                <c:pt idx="6">
                  <c:v>12.837562</c:v>
                </c:pt>
                <c:pt idx="7">
                  <c:v>11.420832</c:v>
                </c:pt>
                <c:pt idx="8">
                  <c:v>10.9349042</c:v>
                </c:pt>
                <c:pt idx="9">
                  <c:v>12.04753</c:v>
                </c:pt>
                <c:pt idx="10">
                  <c:v>13.170884</c:v>
                </c:pt>
                <c:pt idx="11">
                  <c:v>11.851132</c:v>
                </c:pt>
                <c:pt idx="12">
                  <c:v>11.489222</c:v>
                </c:pt>
                <c:pt idx="13">
                  <c:v>12.772254</c:v>
                </c:pt>
                <c:pt idx="14">
                  <c:v>14.801886</c:v>
                </c:pt>
                <c:pt idx="15">
                  <c:v>14.322484</c:v>
                </c:pt>
                <c:pt idx="16">
                  <c:v>13.294844</c:v>
                </c:pt>
                <c:pt idx="17">
                  <c:v>14.05309</c:v>
                </c:pt>
                <c:pt idx="18">
                  <c:v>17.123604</c:v>
                </c:pt>
                <c:pt idx="19">
                  <c:v>17.426646</c:v>
                </c:pt>
                <c:pt idx="20">
                  <c:v>18.26195</c:v>
                </c:pt>
                <c:pt idx="21">
                  <c:v>21.1203</c:v>
                </c:pt>
                <c:pt idx="22">
                  <c:v>25.27291</c:v>
                </c:pt>
                <c:pt idx="23">
                  <c:v>27.833628</c:v>
                </c:pt>
                <c:pt idx="24">
                  <c:v>30.102246</c:v>
                </c:pt>
                <c:pt idx="25">
                  <c:v>33.10016</c:v>
                </c:pt>
                <c:pt idx="26">
                  <c:v>37.141094</c:v>
                </c:pt>
                <c:pt idx="27">
                  <c:v>38.167834</c:v>
                </c:pt>
                <c:pt idx="28">
                  <c:v>36.29341</c:v>
                </c:pt>
                <c:pt idx="29">
                  <c:v>34.15964</c:v>
                </c:pt>
                <c:pt idx="30">
                  <c:v>34.055084</c:v>
                </c:pt>
                <c:pt idx="31">
                  <c:v>32.790584</c:v>
                </c:pt>
                <c:pt idx="32">
                  <c:v>31.263862</c:v>
                </c:pt>
                <c:pt idx="33">
                  <c:v>28.745692</c:v>
                </c:pt>
                <c:pt idx="34">
                  <c:v>29.01419</c:v>
                </c:pt>
                <c:pt idx="35">
                  <c:v>29.468394</c:v>
                </c:pt>
                <c:pt idx="36">
                  <c:v>28.193324</c:v>
                </c:pt>
                <c:pt idx="37">
                  <c:v>27.192132</c:v>
                </c:pt>
                <c:pt idx="38">
                  <c:v>27.797462</c:v>
                </c:pt>
                <c:pt idx="39">
                  <c:v>29.27805</c:v>
                </c:pt>
                <c:pt idx="40">
                  <c:v>28.911928</c:v>
                </c:pt>
                <c:pt idx="41">
                  <c:v>27.5077</c:v>
                </c:pt>
                <c:pt idx="42">
                  <c:v>27.255472</c:v>
                </c:pt>
                <c:pt idx="43">
                  <c:v>28.74617</c:v>
                </c:pt>
                <c:pt idx="44">
                  <c:v>28.886942</c:v>
                </c:pt>
                <c:pt idx="45">
                  <c:v>27.241034</c:v>
                </c:pt>
                <c:pt idx="46">
                  <c:v>27.853914</c:v>
                </c:pt>
                <c:pt idx="47">
                  <c:v>29.324376</c:v>
                </c:pt>
                <c:pt idx="48">
                  <c:v>26.99061</c:v>
                </c:pt>
                <c:pt idx="49">
                  <c:v>19.622524</c:v>
                </c:pt>
                <c:pt idx="50">
                  <c:v>18.402288</c:v>
                </c:pt>
                <c:pt idx="51">
                  <c:v>16.611528</c:v>
                </c:pt>
                <c:pt idx="52">
                  <c:v>13.359378</c:v>
                </c:pt>
                <c:pt idx="53">
                  <c:v>11.01834</c:v>
                </c:pt>
                <c:pt idx="54">
                  <c:v>11.866126</c:v>
                </c:pt>
                <c:pt idx="55">
                  <c:v>11.010806</c:v>
                </c:pt>
                <c:pt idx="56">
                  <c:v>9.941767199999999</c:v>
                </c:pt>
                <c:pt idx="57">
                  <c:v>8.578329999999999</c:v>
                </c:pt>
                <c:pt idx="58">
                  <c:v>8.6587236</c:v>
                </c:pt>
                <c:pt idx="59">
                  <c:v>9.118473</c:v>
                </c:pt>
                <c:pt idx="60">
                  <c:v>8.069930199999998</c:v>
                </c:pt>
                <c:pt idx="61">
                  <c:v>6.416144</c:v>
                </c:pt>
                <c:pt idx="62">
                  <c:v>6.1028886</c:v>
                </c:pt>
                <c:pt idx="63">
                  <c:v>6.510704200000001</c:v>
                </c:pt>
                <c:pt idx="64">
                  <c:v>6.4620222</c:v>
                </c:pt>
                <c:pt idx="65">
                  <c:v>3.9928732</c:v>
                </c:pt>
                <c:pt idx="66">
                  <c:v>4.7397092</c:v>
                </c:pt>
                <c:pt idx="67">
                  <c:v>5.817478599999999</c:v>
                </c:pt>
                <c:pt idx="68">
                  <c:v>5.2539088</c:v>
                </c:pt>
                <c:pt idx="69">
                  <c:v>2.2062896</c:v>
                </c:pt>
                <c:pt idx="70">
                  <c:v>1.976081</c:v>
                </c:pt>
                <c:pt idx="71">
                  <c:v>3.3843832</c:v>
                </c:pt>
                <c:pt idx="72">
                  <c:v>3.0223196</c:v>
                </c:pt>
                <c:pt idx="73">
                  <c:v>2.9576414</c:v>
                </c:pt>
                <c:pt idx="74">
                  <c:v>-0.09414160000000001</c:v>
                </c:pt>
                <c:pt idx="75">
                  <c:v>1.6914698</c:v>
                </c:pt>
                <c:pt idx="76">
                  <c:v>-1.0134734</c:v>
                </c:pt>
                <c:pt idx="77">
                  <c:v>-4.473678</c:v>
                </c:pt>
                <c:pt idx="78">
                  <c:v>-9.053433399999999</c:v>
                </c:pt>
                <c:pt idx="79">
                  <c:v>-11.06537</c:v>
                </c:pt>
                <c:pt idx="80">
                  <c:v>-13.740448</c:v>
                </c:pt>
                <c:pt idx="81">
                  <c:v>-16.330326</c:v>
                </c:pt>
                <c:pt idx="82">
                  <c:v>-20.133582</c:v>
                </c:pt>
                <c:pt idx="83">
                  <c:v>-19.435596</c:v>
                </c:pt>
                <c:pt idx="84">
                  <c:v>-16.803332</c:v>
                </c:pt>
                <c:pt idx="85">
                  <c:v>-15.642068</c:v>
                </c:pt>
                <c:pt idx="86">
                  <c:v>-16.555926</c:v>
                </c:pt>
                <c:pt idx="87">
                  <c:v>-14.90305</c:v>
                </c:pt>
                <c:pt idx="88">
                  <c:v>-13.156012</c:v>
                </c:pt>
                <c:pt idx="89">
                  <c:v>-11.343218</c:v>
                </c:pt>
                <c:pt idx="90">
                  <c:v>-12.723732</c:v>
                </c:pt>
                <c:pt idx="91">
                  <c:v>-11.647902</c:v>
                </c:pt>
                <c:pt idx="92">
                  <c:v>-10.420713</c:v>
                </c:pt>
                <c:pt idx="93">
                  <c:v>-9.4773256</c:v>
                </c:pt>
                <c:pt idx="94">
                  <c:v>-11.081626</c:v>
                </c:pt>
                <c:pt idx="95">
                  <c:v>-10.574939</c:v>
                </c:pt>
                <c:pt idx="96">
                  <c:v>-9.5825754</c:v>
                </c:pt>
                <c:pt idx="97">
                  <c:v>-8.1029392</c:v>
                </c:pt>
                <c:pt idx="98">
                  <c:v>-6.924913200000001</c:v>
                </c:pt>
                <c:pt idx="99">
                  <c:v>-10.0319626</c:v>
                </c:pt>
                <c:pt idx="100">
                  <c:v>-8.2506264</c:v>
                </c:pt>
                <c:pt idx="101">
                  <c:v>-7.6582078</c:v>
                </c:pt>
                <c:pt idx="102">
                  <c:v>-8.2302502</c:v>
                </c:pt>
                <c:pt idx="103">
                  <c:v>-10.4572818</c:v>
                </c:pt>
                <c:pt idx="104">
                  <c:v>-9.150031999999999</c:v>
                </c:pt>
                <c:pt idx="105">
                  <c:v>-7.1146362</c:v>
                </c:pt>
                <c:pt idx="106">
                  <c:v>-7.7098382</c:v>
                </c:pt>
                <c:pt idx="107">
                  <c:v>-9.4470226</c:v>
                </c:pt>
                <c:pt idx="108">
                  <c:v>-9.7022212</c:v>
                </c:pt>
                <c:pt idx="109">
                  <c:v>-7.8026028</c:v>
                </c:pt>
                <c:pt idx="110">
                  <c:v>-7.715213800000001</c:v>
                </c:pt>
                <c:pt idx="111">
                  <c:v>-9.925785600000001</c:v>
                </c:pt>
                <c:pt idx="112">
                  <c:v>-10.0622656</c:v>
                </c:pt>
                <c:pt idx="113">
                  <c:v>-8.723573399999999</c:v>
                </c:pt>
                <c:pt idx="114">
                  <c:v>-8.574812</c:v>
                </c:pt>
                <c:pt idx="115">
                  <c:v>-10.6094618</c:v>
                </c:pt>
                <c:pt idx="116">
                  <c:v>-10.5544146</c:v>
                </c:pt>
                <c:pt idx="117">
                  <c:v>-9.5036562</c:v>
                </c:pt>
                <c:pt idx="118">
                  <c:v>-8.9665426</c:v>
                </c:pt>
                <c:pt idx="119">
                  <c:v>-11.6154136</c:v>
                </c:pt>
                <c:pt idx="120">
                  <c:v>-12.053358</c:v>
                </c:pt>
                <c:pt idx="121">
                  <c:v>-11.3564352</c:v>
                </c:pt>
                <c:pt idx="122">
                  <c:v>-10.716464</c:v>
                </c:pt>
                <c:pt idx="123">
                  <c:v>-11.3577472</c:v>
                </c:pt>
                <c:pt idx="124">
                  <c:v>-13.460542</c:v>
                </c:pt>
                <c:pt idx="125">
                  <c:v>-13.268746</c:v>
                </c:pt>
                <c:pt idx="126">
                  <c:v>-12.109006</c:v>
                </c:pt>
                <c:pt idx="127">
                  <c:v>-13.547694</c:v>
                </c:pt>
                <c:pt idx="128">
                  <c:v>-16.149224</c:v>
                </c:pt>
                <c:pt idx="129">
                  <c:v>-15.638602</c:v>
                </c:pt>
                <c:pt idx="130">
                  <c:v>-14.941388</c:v>
                </c:pt>
                <c:pt idx="131">
                  <c:v>-14.889466</c:v>
                </c:pt>
                <c:pt idx="132">
                  <c:v>-17.197034</c:v>
                </c:pt>
                <c:pt idx="133">
                  <c:v>-18.562992</c:v>
                </c:pt>
                <c:pt idx="134">
                  <c:v>-17.654264</c:v>
                </c:pt>
                <c:pt idx="135">
                  <c:v>-17.959608</c:v>
                </c:pt>
                <c:pt idx="136">
                  <c:v>-20.87213</c:v>
                </c:pt>
                <c:pt idx="137">
                  <c:v>-22.798042</c:v>
                </c:pt>
                <c:pt idx="138">
                  <c:v>-18.480518</c:v>
                </c:pt>
                <c:pt idx="139">
                  <c:v>-10.6719514</c:v>
                </c:pt>
                <c:pt idx="140">
                  <c:v>-8.6440906</c:v>
                </c:pt>
                <c:pt idx="141">
                  <c:v>-8.1887218</c:v>
                </c:pt>
                <c:pt idx="142">
                  <c:v>-4.5718022</c:v>
                </c:pt>
                <c:pt idx="143">
                  <c:v>-1.8702944</c:v>
                </c:pt>
                <c:pt idx="144">
                  <c:v>-2.5808166</c:v>
                </c:pt>
                <c:pt idx="145">
                  <c:v>-2.645287</c:v>
                </c:pt>
                <c:pt idx="146">
                  <c:v>-0.9049248000000001</c:v>
                </c:pt>
                <c:pt idx="147">
                  <c:v>1.9096078</c:v>
                </c:pt>
                <c:pt idx="148">
                  <c:v>2.2919076</c:v>
                </c:pt>
                <c:pt idx="149">
                  <c:v>1.4180522</c:v>
                </c:pt>
                <c:pt idx="150">
                  <c:v>1.727238</c:v>
                </c:pt>
                <c:pt idx="151">
                  <c:v>4.422331000000001</c:v>
                </c:pt>
                <c:pt idx="152">
                  <c:v>4.730194</c:v>
                </c:pt>
                <c:pt idx="153">
                  <c:v>2.9533152</c:v>
                </c:pt>
                <c:pt idx="154">
                  <c:v>3.9361854</c:v>
                </c:pt>
                <c:pt idx="155">
                  <c:v>5.6533362</c:v>
                </c:pt>
                <c:pt idx="156">
                  <c:v>6.103707200000001</c:v>
                </c:pt>
                <c:pt idx="157">
                  <c:v>4.455116200000001</c:v>
                </c:pt>
                <c:pt idx="158">
                  <c:v>5.3357974</c:v>
                </c:pt>
                <c:pt idx="159">
                  <c:v>7.181554</c:v>
                </c:pt>
                <c:pt idx="160">
                  <c:v>7.4998532</c:v>
                </c:pt>
                <c:pt idx="161">
                  <c:v>6.644631800000001</c:v>
                </c:pt>
                <c:pt idx="162">
                  <c:v>6.3982852</c:v>
                </c:pt>
                <c:pt idx="163">
                  <c:v>7.9563338</c:v>
                </c:pt>
                <c:pt idx="164">
                  <c:v>8.2769064</c:v>
                </c:pt>
                <c:pt idx="165">
                  <c:v>8.5200692</c:v>
                </c:pt>
                <c:pt idx="166">
                  <c:v>6.9814802</c:v>
                </c:pt>
                <c:pt idx="167">
                  <c:v>8.785923800000001</c:v>
                </c:pt>
                <c:pt idx="168">
                  <c:v>9.8581428</c:v>
                </c:pt>
                <c:pt idx="169">
                  <c:v>9.2951476</c:v>
                </c:pt>
                <c:pt idx="170">
                  <c:v>7.612295800000001</c:v>
                </c:pt>
                <c:pt idx="171">
                  <c:v>8.4869182</c:v>
                </c:pt>
                <c:pt idx="172">
                  <c:v>9.9758776</c:v>
                </c:pt>
                <c:pt idx="173">
                  <c:v>9.797898200000001</c:v>
                </c:pt>
                <c:pt idx="174">
                  <c:v>8.848655599999999</c:v>
                </c:pt>
                <c:pt idx="175">
                  <c:v>9.1266436</c:v>
                </c:pt>
                <c:pt idx="176">
                  <c:v>11.041842</c:v>
                </c:pt>
                <c:pt idx="177">
                  <c:v>11.062374</c:v>
                </c:pt>
                <c:pt idx="178">
                  <c:v>9.382436799999999</c:v>
                </c:pt>
                <c:pt idx="179">
                  <c:v>8.899981199999999</c:v>
                </c:pt>
                <c:pt idx="180">
                  <c:v>11.1476498</c:v>
                </c:pt>
                <c:pt idx="181">
                  <c:v>11.2079015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43.6980990909091</v>
      </c>
      <c r="C3">
        <v>-1.13</v>
      </c>
      <c r="D3">
        <v>6.964339</v>
      </c>
      <c r="E3">
        <v>-1.11</v>
      </c>
      <c r="F3">
        <v>9.272143249999999</v>
      </c>
      <c r="G3">
        <v>-1.09</v>
      </c>
      <c r="H3">
        <v>9.0249156</v>
      </c>
      <c r="I3">
        <v>-1.08</v>
      </c>
      <c r="J3">
        <v>9.159649999999999</v>
      </c>
      <c r="K3">
        <v>-1.06</v>
      </c>
      <c r="L3">
        <v>10.728795</v>
      </c>
      <c r="M3">
        <v>-1.04</v>
      </c>
      <c r="N3">
        <v>8.392664499999999</v>
      </c>
      <c r="O3">
        <v>-1.02</v>
      </c>
      <c r="P3">
        <v>9.940310999999999</v>
      </c>
      <c r="Q3">
        <v>-1</v>
      </c>
      <c r="R3">
        <v>10.85271</v>
      </c>
      <c r="S3">
        <v>-0.98</v>
      </c>
      <c r="T3">
        <v>9.1605284</v>
      </c>
    </row>
    <row r="4" spans="1:20">
      <c r="A4">
        <v>-0.95</v>
      </c>
      <c r="B4">
        <v>-125.1627066666667</v>
      </c>
      <c r="C4">
        <v>-1.12</v>
      </c>
      <c r="D4">
        <v>7.612104</v>
      </c>
      <c r="E4">
        <v>-1.1</v>
      </c>
      <c r="F4">
        <v>7.649753599999999</v>
      </c>
      <c r="G4">
        <v>-1.08</v>
      </c>
      <c r="H4">
        <v>9.596371</v>
      </c>
      <c r="I4">
        <v>-1.07</v>
      </c>
      <c r="J4">
        <v>7.7487504</v>
      </c>
      <c r="K4">
        <v>-1.05</v>
      </c>
      <c r="L4">
        <v>9.570617799999999</v>
      </c>
      <c r="M4">
        <v>-1.03</v>
      </c>
      <c r="N4">
        <v>9.8576742</v>
      </c>
      <c r="O4">
        <v>-1.01</v>
      </c>
      <c r="P4">
        <v>9.562975</v>
      </c>
      <c r="Q4">
        <v>-0.99</v>
      </c>
      <c r="R4">
        <v>10.4481236</v>
      </c>
      <c r="S4">
        <v>-0.97</v>
      </c>
      <c r="T4">
        <v>11.061292</v>
      </c>
    </row>
    <row r="5" spans="1:20">
      <c r="A5">
        <v>-0.9399999999999999</v>
      </c>
      <c r="B5">
        <v>-67.715154</v>
      </c>
      <c r="C5">
        <v>-1.11</v>
      </c>
      <c r="D5">
        <v>9.8726728</v>
      </c>
      <c r="E5">
        <v>-1.09</v>
      </c>
      <c r="F5">
        <v>7.9307012</v>
      </c>
      <c r="G5">
        <v>-1.07</v>
      </c>
      <c r="H5">
        <v>8.8595808</v>
      </c>
      <c r="I5">
        <v>-1.06</v>
      </c>
      <c r="J5">
        <v>9.473220600000001</v>
      </c>
      <c r="K5">
        <v>-1.04</v>
      </c>
      <c r="L5">
        <v>9.155293199999999</v>
      </c>
      <c r="M5">
        <v>-1.02</v>
      </c>
      <c r="N5">
        <v>11.380018</v>
      </c>
      <c r="O5">
        <v>-1</v>
      </c>
      <c r="P5">
        <v>9.6783848</v>
      </c>
      <c r="Q5">
        <v>-0.98</v>
      </c>
      <c r="R5">
        <v>9.342069</v>
      </c>
      <c r="S5">
        <v>-0.96</v>
      </c>
      <c r="T5">
        <v>11.394768</v>
      </c>
    </row>
    <row r="6" spans="1:20">
      <c r="A6">
        <v>-0.93</v>
      </c>
      <c r="B6">
        <v>-33.36618</v>
      </c>
      <c r="C6">
        <v>-1.1</v>
      </c>
      <c r="D6">
        <v>8.6815964</v>
      </c>
      <c r="E6">
        <v>-1.08</v>
      </c>
      <c r="F6">
        <v>9.738827000000001</v>
      </c>
      <c r="G6">
        <v>-1.06</v>
      </c>
      <c r="H6">
        <v>8.3809232</v>
      </c>
      <c r="I6">
        <v>-1.05</v>
      </c>
      <c r="J6">
        <v>10.4634612</v>
      </c>
      <c r="K6">
        <v>-1.03</v>
      </c>
      <c r="L6">
        <v>9.293707399999999</v>
      </c>
      <c r="M6">
        <v>-1.01</v>
      </c>
      <c r="N6">
        <v>9.4771188</v>
      </c>
      <c r="O6">
        <v>-0.99</v>
      </c>
      <c r="P6">
        <v>11.358254</v>
      </c>
      <c r="Q6">
        <v>-0.97</v>
      </c>
      <c r="R6">
        <v>9.6348792</v>
      </c>
      <c r="S6">
        <v>-0.95</v>
      </c>
      <c r="T6">
        <v>10.0349592</v>
      </c>
    </row>
    <row r="7" spans="1:20">
      <c r="A7">
        <v>-0.92</v>
      </c>
      <c r="B7">
        <v>-23.006914</v>
      </c>
      <c r="C7">
        <v>-1.09</v>
      </c>
      <c r="D7">
        <v>7.495086000000001</v>
      </c>
      <c r="E7">
        <v>-1.07</v>
      </c>
      <c r="F7">
        <v>9.738084000000001</v>
      </c>
      <c r="G7">
        <v>-1.05</v>
      </c>
      <c r="H7">
        <v>10.1348814</v>
      </c>
      <c r="I7">
        <v>-1.04</v>
      </c>
      <c r="J7">
        <v>9.666423200000001</v>
      </c>
      <c r="K7">
        <v>-1.02</v>
      </c>
      <c r="L7">
        <v>11.100722</v>
      </c>
      <c r="M7">
        <v>-1</v>
      </c>
      <c r="N7">
        <v>8.5515454</v>
      </c>
      <c r="O7">
        <v>-0.98</v>
      </c>
      <c r="P7">
        <v>10.3509862</v>
      </c>
      <c r="Q7">
        <v>-0.96</v>
      </c>
      <c r="R7">
        <v>11.0487736</v>
      </c>
      <c r="S7">
        <v>-0.9399999999999999</v>
      </c>
      <c r="T7">
        <v>9.4990244</v>
      </c>
    </row>
    <row r="8" spans="1:20">
      <c r="A8">
        <v>-0.91</v>
      </c>
      <c r="B8">
        <v>-16.89741</v>
      </c>
      <c r="C8">
        <v>-1.08</v>
      </c>
      <c r="D8">
        <v>7.9433864</v>
      </c>
      <c r="E8">
        <v>-1.06</v>
      </c>
      <c r="F8">
        <v>8.271912</v>
      </c>
      <c r="G8">
        <v>-1.04</v>
      </c>
      <c r="H8">
        <v>11.275388</v>
      </c>
      <c r="I8">
        <v>-1.03</v>
      </c>
      <c r="J8">
        <v>8.045922600000001</v>
      </c>
      <c r="K8">
        <v>-1.01</v>
      </c>
      <c r="L8">
        <v>10.967534</v>
      </c>
      <c r="M8">
        <v>-0.99</v>
      </c>
      <c r="N8">
        <v>10.3228414</v>
      </c>
      <c r="O8">
        <v>-0.97</v>
      </c>
      <c r="P8">
        <v>9.538182000000001</v>
      </c>
      <c r="Q8">
        <v>-0.95</v>
      </c>
      <c r="R8">
        <v>11.145076</v>
      </c>
      <c r="S8">
        <v>-0.93</v>
      </c>
      <c r="T8">
        <v>12.355602</v>
      </c>
    </row>
    <row r="9" spans="1:20">
      <c r="A9">
        <v>-0.9</v>
      </c>
      <c r="B9">
        <v>-11.0324466</v>
      </c>
      <c r="C9">
        <v>-1.07</v>
      </c>
      <c r="D9">
        <v>9.996550600000001</v>
      </c>
      <c r="E9">
        <v>-1.05</v>
      </c>
      <c r="F9">
        <v>8.2756214</v>
      </c>
      <c r="G9">
        <v>-1.03</v>
      </c>
      <c r="H9">
        <v>9.3113124</v>
      </c>
      <c r="I9">
        <v>-1.02</v>
      </c>
      <c r="J9">
        <v>9.4510988</v>
      </c>
      <c r="K9">
        <v>-1</v>
      </c>
      <c r="L9">
        <v>7.856703400000001</v>
      </c>
      <c r="M9">
        <v>-0.98</v>
      </c>
      <c r="N9">
        <v>11.851058</v>
      </c>
      <c r="O9">
        <v>-0.96</v>
      </c>
      <c r="P9">
        <v>10.5103578</v>
      </c>
      <c r="Q9">
        <v>-0.9399999999999999</v>
      </c>
      <c r="R9">
        <v>10.2253844</v>
      </c>
      <c r="S9">
        <v>-0.92</v>
      </c>
      <c r="T9">
        <v>12.837562</v>
      </c>
    </row>
    <row r="10" spans="1:20">
      <c r="A10">
        <v>-0.89</v>
      </c>
      <c r="B10">
        <v>-7.0539868</v>
      </c>
      <c r="C10">
        <v>-1.06</v>
      </c>
      <c r="D10">
        <v>9.067420799999999</v>
      </c>
      <c r="E10">
        <v>-1.04</v>
      </c>
      <c r="F10">
        <v>9.595136999999999</v>
      </c>
      <c r="G10">
        <v>-1.02</v>
      </c>
      <c r="H10">
        <v>8.978612</v>
      </c>
      <c r="I10">
        <v>-1.01</v>
      </c>
      <c r="J10">
        <v>10.862166</v>
      </c>
      <c r="K10">
        <v>-0.99</v>
      </c>
      <c r="L10">
        <v>9.1862046</v>
      </c>
      <c r="M10">
        <v>-0.97</v>
      </c>
      <c r="N10">
        <v>10.071981</v>
      </c>
      <c r="O10">
        <v>-0.95</v>
      </c>
      <c r="P10">
        <v>11.474224</v>
      </c>
      <c r="Q10">
        <v>-0.93</v>
      </c>
      <c r="R10">
        <v>10.386805</v>
      </c>
      <c r="S10">
        <v>-0.91</v>
      </c>
      <c r="T10">
        <v>11.420832</v>
      </c>
    </row>
    <row r="11" spans="1:20">
      <c r="A11">
        <v>-0.88</v>
      </c>
      <c r="B11">
        <v>-5.1387112</v>
      </c>
      <c r="C11">
        <v>-1.05</v>
      </c>
      <c r="D11">
        <v>8.027479400000001</v>
      </c>
      <c r="E11">
        <v>-1.03</v>
      </c>
      <c r="F11">
        <v>10.708728</v>
      </c>
      <c r="G11">
        <v>-1.01</v>
      </c>
      <c r="H11">
        <v>9.6764914</v>
      </c>
      <c r="I11">
        <v>-1</v>
      </c>
      <c r="J11">
        <v>7.789848599999999</v>
      </c>
      <c r="K11">
        <v>-0.98</v>
      </c>
      <c r="L11">
        <v>10.9780708</v>
      </c>
      <c r="M11">
        <v>-0.96</v>
      </c>
      <c r="N11">
        <v>10.2011236</v>
      </c>
      <c r="O11">
        <v>-0.9399999999999999</v>
      </c>
      <c r="P11">
        <v>10.9064028</v>
      </c>
      <c r="Q11">
        <v>-0.92</v>
      </c>
      <c r="R11">
        <v>12.301688</v>
      </c>
      <c r="S11">
        <v>-0.9</v>
      </c>
      <c r="T11">
        <v>10.9349042</v>
      </c>
    </row>
    <row r="12" spans="1:20">
      <c r="A12">
        <v>-0.87</v>
      </c>
      <c r="B12">
        <v>-3.6103686</v>
      </c>
      <c r="C12">
        <v>-1.04</v>
      </c>
      <c r="D12">
        <v>8.730641800000001</v>
      </c>
      <c r="E12">
        <v>-1.02</v>
      </c>
      <c r="F12">
        <v>9.4606578</v>
      </c>
      <c r="G12">
        <v>-1</v>
      </c>
      <c r="H12">
        <v>7.899907600000001</v>
      </c>
      <c r="I12">
        <v>-0.99</v>
      </c>
      <c r="J12">
        <v>8.7842962</v>
      </c>
      <c r="K12">
        <v>-0.97</v>
      </c>
      <c r="L12">
        <v>11.469884</v>
      </c>
      <c r="M12">
        <v>-0.95</v>
      </c>
      <c r="N12">
        <v>10.425586</v>
      </c>
      <c r="O12">
        <v>-0.93</v>
      </c>
      <c r="P12">
        <v>11.014018</v>
      </c>
      <c r="Q12">
        <v>-0.91</v>
      </c>
      <c r="R12">
        <v>12.739484</v>
      </c>
      <c r="S12">
        <v>-0.89</v>
      </c>
      <c r="T12">
        <v>12.04753</v>
      </c>
    </row>
    <row r="13" spans="1:20">
      <c r="A13">
        <v>-0.86</v>
      </c>
      <c r="B13">
        <v>-1.311179</v>
      </c>
      <c r="C13">
        <v>-1.03</v>
      </c>
      <c r="D13">
        <v>9.9227516</v>
      </c>
      <c r="E13">
        <v>-1.01</v>
      </c>
      <c r="F13">
        <v>8.436792199999999</v>
      </c>
      <c r="G13">
        <v>-0.99</v>
      </c>
      <c r="H13">
        <v>9.8136764</v>
      </c>
      <c r="I13">
        <v>-0.98</v>
      </c>
      <c r="J13">
        <v>9.663750199999999</v>
      </c>
      <c r="K13">
        <v>-0.96</v>
      </c>
      <c r="L13">
        <v>10.3645074</v>
      </c>
      <c r="M13">
        <v>-0.9399999999999999</v>
      </c>
      <c r="N13">
        <v>11.9046802</v>
      </c>
      <c r="O13">
        <v>-0.92</v>
      </c>
      <c r="P13">
        <v>10.4150654</v>
      </c>
      <c r="Q13">
        <v>-0.9</v>
      </c>
      <c r="R13">
        <v>11.182304</v>
      </c>
      <c r="S13">
        <v>-0.88</v>
      </c>
      <c r="T13">
        <v>13.170884</v>
      </c>
    </row>
    <row r="14" spans="1:20">
      <c r="A14">
        <v>-0.85</v>
      </c>
      <c r="B14">
        <v>3.242806</v>
      </c>
      <c r="C14">
        <v>-1.02</v>
      </c>
      <c r="D14">
        <v>11.078316</v>
      </c>
      <c r="E14">
        <v>-1</v>
      </c>
      <c r="F14">
        <v>8.111723000000001</v>
      </c>
      <c r="G14">
        <v>-0.98</v>
      </c>
      <c r="H14">
        <v>8.883119600000001</v>
      </c>
      <c r="I14">
        <v>-0.97</v>
      </c>
      <c r="J14">
        <v>11.527372</v>
      </c>
      <c r="K14">
        <v>-0.95</v>
      </c>
      <c r="L14">
        <v>9.799086750000001</v>
      </c>
      <c r="M14">
        <v>-0.93</v>
      </c>
      <c r="N14">
        <v>11.249786</v>
      </c>
      <c r="O14">
        <v>-0.91</v>
      </c>
      <c r="P14">
        <v>12.888014</v>
      </c>
      <c r="Q14">
        <v>-0.89</v>
      </c>
      <c r="R14">
        <v>10.7163406</v>
      </c>
      <c r="S14">
        <v>-0.87</v>
      </c>
      <c r="T14">
        <v>11.851132</v>
      </c>
    </row>
    <row r="15" spans="1:20">
      <c r="A15">
        <v>-0.84</v>
      </c>
      <c r="B15">
        <v>3.6102878</v>
      </c>
      <c r="C15">
        <v>-1.01</v>
      </c>
      <c r="D15">
        <v>9.434045999999999</v>
      </c>
      <c r="E15">
        <v>-0.99</v>
      </c>
      <c r="F15">
        <v>10.8757554</v>
      </c>
      <c r="G15">
        <v>-0.97</v>
      </c>
      <c r="H15">
        <v>9.564028</v>
      </c>
      <c r="I15">
        <v>-0.96</v>
      </c>
      <c r="J15">
        <v>11.157358</v>
      </c>
      <c r="K15">
        <v>-0.9399999999999999</v>
      </c>
      <c r="L15">
        <v>10.0607574</v>
      </c>
      <c r="M15">
        <v>-0.92</v>
      </c>
      <c r="N15">
        <v>10.36198</v>
      </c>
      <c r="O15">
        <v>-0.9</v>
      </c>
      <c r="P15">
        <v>12.83366</v>
      </c>
      <c r="Q15">
        <v>-0.88</v>
      </c>
      <c r="R15">
        <v>12.68433</v>
      </c>
      <c r="S15">
        <v>-0.86</v>
      </c>
      <c r="T15">
        <v>11.489222</v>
      </c>
    </row>
    <row r="16" spans="1:20">
      <c r="A16">
        <v>-0.83</v>
      </c>
      <c r="B16">
        <v>4.6461086</v>
      </c>
      <c r="C16">
        <v>-1</v>
      </c>
      <c r="D16">
        <v>8.7987968</v>
      </c>
      <c r="E16">
        <v>-0.98</v>
      </c>
      <c r="F16">
        <v>9.778563399999999</v>
      </c>
      <c r="G16">
        <v>-0.96</v>
      </c>
      <c r="H16">
        <v>12.0427</v>
      </c>
      <c r="I16">
        <v>-0.95</v>
      </c>
      <c r="J16">
        <v>9.980011000000001</v>
      </c>
      <c r="K16">
        <v>-0.93</v>
      </c>
      <c r="L16">
        <v>11.954874</v>
      </c>
      <c r="M16">
        <v>-0.91</v>
      </c>
      <c r="N16">
        <v>10.9324424</v>
      </c>
      <c r="O16">
        <v>-0.89</v>
      </c>
      <c r="P16">
        <v>11.277366</v>
      </c>
      <c r="Q16">
        <v>-0.87</v>
      </c>
      <c r="R16">
        <v>12.79749</v>
      </c>
      <c r="S16">
        <v>-0.85</v>
      </c>
      <c r="T16">
        <v>12.772254</v>
      </c>
    </row>
    <row r="17" spans="1:20">
      <c r="A17">
        <v>-0.82</v>
      </c>
      <c r="B17">
        <v>5.5702396</v>
      </c>
      <c r="C17">
        <v>-0.99</v>
      </c>
      <c r="D17">
        <v>9.986124800000001</v>
      </c>
      <c r="E17">
        <v>-0.97</v>
      </c>
      <c r="F17">
        <v>9.7109162</v>
      </c>
      <c r="G17">
        <v>-0.95</v>
      </c>
      <c r="H17">
        <v>11.343024</v>
      </c>
      <c r="I17">
        <v>-0.9399999999999999</v>
      </c>
      <c r="J17">
        <v>10.4820546</v>
      </c>
      <c r="K17">
        <v>-0.92</v>
      </c>
      <c r="L17">
        <v>10.868426</v>
      </c>
      <c r="M17">
        <v>-0.9</v>
      </c>
      <c r="N17">
        <v>13.039872</v>
      </c>
      <c r="O17">
        <v>-0.88</v>
      </c>
      <c r="P17">
        <v>11.131036</v>
      </c>
      <c r="Q17">
        <v>-0.86</v>
      </c>
      <c r="R17">
        <v>12.288124</v>
      </c>
      <c r="S17">
        <v>-0.84</v>
      </c>
      <c r="T17">
        <v>14.801886</v>
      </c>
    </row>
    <row r="18" spans="1:20">
      <c r="A18">
        <v>-0.8100000000000001</v>
      </c>
      <c r="B18">
        <v>8.715030199999999</v>
      </c>
      <c r="C18">
        <v>-0.98</v>
      </c>
      <c r="D18">
        <v>10.640432</v>
      </c>
      <c r="E18">
        <v>-0.96</v>
      </c>
      <c r="F18">
        <v>9.898868799999999</v>
      </c>
      <c r="G18">
        <v>-0.9399999999999999</v>
      </c>
      <c r="H18">
        <v>10.2588726</v>
      </c>
      <c r="I18">
        <v>-0.93</v>
      </c>
      <c r="J18">
        <v>11.7617538</v>
      </c>
      <c r="K18">
        <v>-0.91</v>
      </c>
      <c r="L18">
        <v>10.35544</v>
      </c>
      <c r="M18">
        <v>-0.89</v>
      </c>
      <c r="N18">
        <v>12.11848</v>
      </c>
      <c r="O18">
        <v>-0.87</v>
      </c>
      <c r="P18">
        <v>12.865194</v>
      </c>
      <c r="Q18">
        <v>-0.85</v>
      </c>
      <c r="R18">
        <v>12.021446</v>
      </c>
      <c r="S18">
        <v>-0.83</v>
      </c>
      <c r="T18">
        <v>14.322484</v>
      </c>
    </row>
    <row r="19" spans="1:20">
      <c r="A19">
        <v>-0.8</v>
      </c>
      <c r="B19">
        <v>9.633592199999999</v>
      </c>
      <c r="C19">
        <v>-0.97</v>
      </c>
      <c r="D19">
        <v>10.0287178</v>
      </c>
      <c r="E19">
        <v>-0.95</v>
      </c>
      <c r="F19">
        <v>12.824704</v>
      </c>
      <c r="G19">
        <v>-0.93</v>
      </c>
      <c r="H19">
        <v>10.1968668</v>
      </c>
      <c r="I19">
        <v>-0.92</v>
      </c>
      <c r="J19">
        <v>11.875856</v>
      </c>
      <c r="K19">
        <v>-0.9</v>
      </c>
      <c r="L19">
        <v>11.4503994</v>
      </c>
      <c r="M19">
        <v>-0.88</v>
      </c>
      <c r="N19">
        <v>12.038788</v>
      </c>
      <c r="O19">
        <v>-0.86</v>
      </c>
      <c r="P19">
        <v>13.59553</v>
      </c>
      <c r="Q19">
        <v>-0.84</v>
      </c>
      <c r="R19">
        <v>13.740322</v>
      </c>
      <c r="S19">
        <v>-0.82</v>
      </c>
      <c r="T19">
        <v>13.294844</v>
      </c>
    </row>
    <row r="20" spans="1:20">
      <c r="A20">
        <v>-0.79</v>
      </c>
      <c r="B20">
        <v>10.5057188</v>
      </c>
      <c r="C20">
        <v>-0.96</v>
      </c>
      <c r="D20">
        <v>9.3772576</v>
      </c>
      <c r="E20">
        <v>-0.9399999999999999</v>
      </c>
      <c r="F20">
        <v>10.984092</v>
      </c>
      <c r="G20">
        <v>-0.92</v>
      </c>
      <c r="H20">
        <v>12.601498</v>
      </c>
      <c r="I20">
        <v>-0.91</v>
      </c>
      <c r="J20">
        <v>10.898808</v>
      </c>
      <c r="K20">
        <v>-0.89</v>
      </c>
      <c r="L20">
        <v>12.850138</v>
      </c>
      <c r="M20">
        <v>-0.87</v>
      </c>
      <c r="N20">
        <v>11.3336</v>
      </c>
      <c r="O20">
        <v>-0.85</v>
      </c>
      <c r="P20">
        <v>11.980244</v>
      </c>
      <c r="Q20">
        <v>-0.83</v>
      </c>
      <c r="R20">
        <v>15.156002</v>
      </c>
      <c r="S20">
        <v>-0.8100000000000001</v>
      </c>
      <c r="T20">
        <v>14.05309</v>
      </c>
    </row>
    <row r="21" spans="1:20">
      <c r="A21">
        <v>-0.78</v>
      </c>
      <c r="B21">
        <v>10.9082632</v>
      </c>
      <c r="C21">
        <v>-0.95</v>
      </c>
      <c r="D21">
        <v>10.480224</v>
      </c>
      <c r="E21">
        <v>-0.93</v>
      </c>
      <c r="F21">
        <v>10.2007256</v>
      </c>
      <c r="G21">
        <v>-0.91</v>
      </c>
      <c r="H21">
        <v>11.542214</v>
      </c>
      <c r="I21">
        <v>-0.9</v>
      </c>
      <c r="J21">
        <v>10.802258</v>
      </c>
      <c r="K21">
        <v>-0.88</v>
      </c>
      <c r="L21">
        <v>12.075912</v>
      </c>
      <c r="M21">
        <v>-0.86</v>
      </c>
      <c r="N21">
        <v>13.245124</v>
      </c>
      <c r="O21">
        <v>-0.84</v>
      </c>
      <c r="P21">
        <v>12.841456</v>
      </c>
      <c r="Q21">
        <v>-0.82</v>
      </c>
      <c r="R21">
        <v>14.604536</v>
      </c>
      <c r="S21">
        <v>-0.8</v>
      </c>
      <c r="T21">
        <v>17.123604</v>
      </c>
    </row>
    <row r="22" spans="1:20">
      <c r="A22">
        <v>-0.77</v>
      </c>
      <c r="B22">
        <v>15.299962</v>
      </c>
      <c r="C22">
        <v>-0.9399999999999999</v>
      </c>
      <c r="D22">
        <v>12.03475</v>
      </c>
      <c r="E22">
        <v>-0.92</v>
      </c>
      <c r="F22">
        <v>10.749694</v>
      </c>
      <c r="G22">
        <v>-0.9</v>
      </c>
      <c r="H22">
        <v>11.1136508</v>
      </c>
      <c r="I22">
        <v>-0.89</v>
      </c>
      <c r="J22">
        <v>13.134106</v>
      </c>
      <c r="K22">
        <v>-0.87</v>
      </c>
      <c r="L22">
        <v>11.89831</v>
      </c>
      <c r="M22">
        <v>-0.85</v>
      </c>
      <c r="N22">
        <v>13.200678</v>
      </c>
      <c r="O22">
        <v>-0.83</v>
      </c>
      <c r="P22">
        <v>14.567418</v>
      </c>
      <c r="Q22">
        <v>-0.8100000000000001</v>
      </c>
      <c r="R22">
        <v>14.067242</v>
      </c>
      <c r="S22">
        <v>-0.79</v>
      </c>
      <c r="T22">
        <v>17.426646</v>
      </c>
    </row>
    <row r="23" spans="1:20">
      <c r="A23">
        <v>-0.76</v>
      </c>
      <c r="B23">
        <v>17.085954</v>
      </c>
      <c r="C23">
        <v>-0.93</v>
      </c>
      <c r="D23">
        <v>11.17395</v>
      </c>
      <c r="E23">
        <v>-0.91</v>
      </c>
      <c r="F23">
        <v>12.794626</v>
      </c>
      <c r="G23">
        <v>-0.89</v>
      </c>
      <c r="H23">
        <v>10.684168</v>
      </c>
      <c r="I23">
        <v>-0.88</v>
      </c>
      <c r="J23">
        <v>13.806316</v>
      </c>
      <c r="K23">
        <v>-0.86</v>
      </c>
      <c r="L23">
        <v>11.802262</v>
      </c>
      <c r="M23">
        <v>-0.84</v>
      </c>
      <c r="N23">
        <v>12.763076</v>
      </c>
      <c r="O23">
        <v>-0.82</v>
      </c>
      <c r="P23">
        <v>16.102048</v>
      </c>
      <c r="Q23">
        <v>-0.8</v>
      </c>
      <c r="R23">
        <v>15.318808</v>
      </c>
      <c r="S23">
        <v>-0.78</v>
      </c>
      <c r="T23">
        <v>18.26195</v>
      </c>
    </row>
    <row r="24" spans="1:20">
      <c r="A24">
        <v>-0.75</v>
      </c>
      <c r="B24">
        <v>19.236218</v>
      </c>
      <c r="C24">
        <v>-0.92</v>
      </c>
      <c r="D24">
        <v>10.6156316</v>
      </c>
      <c r="E24">
        <v>-0.9</v>
      </c>
      <c r="F24">
        <v>11.643062</v>
      </c>
      <c r="G24">
        <v>-0.88</v>
      </c>
      <c r="H24">
        <v>13.073926</v>
      </c>
      <c r="I24">
        <v>-0.87</v>
      </c>
      <c r="J24">
        <v>12.336674</v>
      </c>
      <c r="K24">
        <v>-0.85</v>
      </c>
      <c r="L24">
        <v>14.390132</v>
      </c>
      <c r="M24">
        <v>-0.83</v>
      </c>
      <c r="N24">
        <v>12.394538</v>
      </c>
      <c r="O24">
        <v>-0.8100000000000001</v>
      </c>
      <c r="P24">
        <v>14.989396</v>
      </c>
      <c r="Q24">
        <v>-0.79</v>
      </c>
      <c r="R24">
        <v>18.519192</v>
      </c>
      <c r="S24">
        <v>-0.77</v>
      </c>
      <c r="T24">
        <v>21.1203</v>
      </c>
    </row>
    <row r="25" spans="1:20">
      <c r="A25">
        <v>-0.74</v>
      </c>
      <c r="B25">
        <v>20.32071</v>
      </c>
      <c r="C25">
        <v>-0.91</v>
      </c>
      <c r="D25">
        <v>10.455035</v>
      </c>
      <c r="E25">
        <v>-0.89</v>
      </c>
      <c r="F25">
        <v>11.405544</v>
      </c>
      <c r="G25">
        <v>-0.87</v>
      </c>
      <c r="H25">
        <v>13.553768</v>
      </c>
      <c r="I25">
        <v>-0.86</v>
      </c>
      <c r="J25">
        <v>11.432692</v>
      </c>
      <c r="K25">
        <v>-0.84</v>
      </c>
      <c r="L25">
        <v>13.579424</v>
      </c>
      <c r="M25">
        <v>-0.82</v>
      </c>
      <c r="N25">
        <v>15.674852</v>
      </c>
      <c r="O25">
        <v>-0.8</v>
      </c>
      <c r="P25">
        <v>15.497936</v>
      </c>
      <c r="Q25">
        <v>-0.78</v>
      </c>
      <c r="R25">
        <v>19.411356</v>
      </c>
      <c r="S25">
        <v>-0.76</v>
      </c>
      <c r="T25">
        <v>25.27291</v>
      </c>
    </row>
    <row r="26" spans="1:20">
      <c r="A26">
        <v>-0.73</v>
      </c>
      <c r="B26">
        <v>25.748962</v>
      </c>
      <c r="C26">
        <v>-0.9</v>
      </c>
      <c r="D26">
        <v>12.432208</v>
      </c>
      <c r="E26">
        <v>-0.88</v>
      </c>
      <c r="F26">
        <v>11.245018</v>
      </c>
      <c r="G26">
        <v>-0.86</v>
      </c>
      <c r="H26">
        <v>12.56415</v>
      </c>
      <c r="I26">
        <v>-0.85</v>
      </c>
      <c r="J26">
        <v>13.266414</v>
      </c>
      <c r="K26">
        <v>-0.83</v>
      </c>
      <c r="L26">
        <v>13.279312</v>
      </c>
      <c r="M26">
        <v>-0.8100000000000001</v>
      </c>
      <c r="N26">
        <v>15.732976</v>
      </c>
      <c r="O26">
        <v>-0.79</v>
      </c>
      <c r="P26">
        <v>17.523158</v>
      </c>
      <c r="Q26">
        <v>-0.77</v>
      </c>
      <c r="R26">
        <v>20.76125</v>
      </c>
      <c r="S26">
        <v>-0.75</v>
      </c>
      <c r="T26">
        <v>27.833628</v>
      </c>
    </row>
    <row r="27" spans="1:20">
      <c r="A27">
        <v>-0.72</v>
      </c>
      <c r="B27">
        <v>27.88475</v>
      </c>
      <c r="C27">
        <v>-0.89</v>
      </c>
      <c r="D27">
        <v>11.3184468</v>
      </c>
      <c r="E27">
        <v>-0.87</v>
      </c>
      <c r="F27">
        <v>13.3648</v>
      </c>
      <c r="G27">
        <v>-0.85</v>
      </c>
      <c r="H27">
        <v>12.224674</v>
      </c>
      <c r="I27">
        <v>-0.84</v>
      </c>
      <c r="J27">
        <v>14.515056</v>
      </c>
      <c r="K27">
        <v>-0.82</v>
      </c>
      <c r="L27">
        <v>13.07564</v>
      </c>
      <c r="M27">
        <v>-0.8</v>
      </c>
      <c r="N27">
        <v>16.138798</v>
      </c>
      <c r="O27">
        <v>-0.78</v>
      </c>
      <c r="P27">
        <v>20.633892</v>
      </c>
      <c r="Q27">
        <v>-0.76</v>
      </c>
      <c r="R27">
        <v>23.53399</v>
      </c>
      <c r="S27">
        <v>-0.74</v>
      </c>
      <c r="T27">
        <v>30.102246</v>
      </c>
    </row>
    <row r="28" spans="1:20">
      <c r="A28">
        <v>-0.71</v>
      </c>
      <c r="B28">
        <v>27.08259</v>
      </c>
      <c r="C28">
        <v>-0.88</v>
      </c>
      <c r="D28">
        <v>11.2867684</v>
      </c>
      <c r="E28">
        <v>-0.86</v>
      </c>
      <c r="F28">
        <v>13.351492</v>
      </c>
      <c r="G28">
        <v>-0.84</v>
      </c>
      <c r="H28">
        <v>13.511982</v>
      </c>
      <c r="I28">
        <v>-0.83</v>
      </c>
      <c r="J28">
        <v>13.72948</v>
      </c>
      <c r="K28">
        <v>-0.8100000000000001</v>
      </c>
      <c r="L28">
        <v>16.478814</v>
      </c>
      <c r="M28">
        <v>-0.79</v>
      </c>
      <c r="N28">
        <v>16.462634</v>
      </c>
      <c r="O28">
        <v>-0.77</v>
      </c>
      <c r="P28">
        <v>21.304668</v>
      </c>
      <c r="Q28">
        <v>-0.75</v>
      </c>
      <c r="R28">
        <v>28.569042</v>
      </c>
      <c r="S28">
        <v>-0.73</v>
      </c>
      <c r="T28">
        <v>33.10016</v>
      </c>
    </row>
    <row r="29" spans="1:20">
      <c r="A29">
        <v>-0.7</v>
      </c>
      <c r="B29">
        <v>25.104002</v>
      </c>
      <c r="C29">
        <v>-0.87</v>
      </c>
      <c r="D29">
        <v>10.9010452</v>
      </c>
      <c r="E29">
        <v>-0.85</v>
      </c>
      <c r="F29">
        <v>12.883328</v>
      </c>
      <c r="G29">
        <v>-0.83</v>
      </c>
      <c r="H29">
        <v>14.510344</v>
      </c>
      <c r="I29">
        <v>-0.82</v>
      </c>
      <c r="J29">
        <v>13.645684</v>
      </c>
      <c r="K29">
        <v>-0.8</v>
      </c>
      <c r="L29">
        <v>16.853796</v>
      </c>
      <c r="M29">
        <v>-0.78</v>
      </c>
      <c r="N29">
        <v>19.773962</v>
      </c>
      <c r="O29">
        <v>-0.76</v>
      </c>
      <c r="P29">
        <v>23.069572</v>
      </c>
      <c r="Q29">
        <v>-0.74</v>
      </c>
      <c r="R29">
        <v>31.263078</v>
      </c>
      <c r="S29">
        <v>-0.72</v>
      </c>
      <c r="T29">
        <v>37.141094</v>
      </c>
    </row>
    <row r="30" spans="1:20">
      <c r="A30">
        <v>-0.6899999999999999</v>
      </c>
      <c r="B30">
        <v>24.935368</v>
      </c>
      <c r="C30">
        <v>-0.86</v>
      </c>
      <c r="D30">
        <v>14.26101</v>
      </c>
      <c r="E30">
        <v>-0.84</v>
      </c>
      <c r="F30">
        <v>11.712538</v>
      </c>
      <c r="G30">
        <v>-0.82</v>
      </c>
      <c r="H30">
        <v>14.429404</v>
      </c>
      <c r="I30">
        <v>-0.8100000000000001</v>
      </c>
      <c r="J30">
        <v>15.239204</v>
      </c>
      <c r="K30">
        <v>-0.79</v>
      </c>
      <c r="L30">
        <v>17.202228</v>
      </c>
      <c r="M30">
        <v>-0.77</v>
      </c>
      <c r="N30">
        <v>22.199224</v>
      </c>
      <c r="O30">
        <v>-0.75</v>
      </c>
      <c r="P30">
        <v>26.306746</v>
      </c>
      <c r="Q30">
        <v>-0.73</v>
      </c>
      <c r="R30">
        <v>33.772098</v>
      </c>
      <c r="S30">
        <v>-0.71</v>
      </c>
      <c r="T30">
        <v>38.167834</v>
      </c>
    </row>
    <row r="31" spans="1:20">
      <c r="A31">
        <v>-0.68</v>
      </c>
      <c r="B31">
        <v>24.6381</v>
      </c>
      <c r="C31">
        <v>-0.85</v>
      </c>
      <c r="D31">
        <v>12.844368</v>
      </c>
      <c r="E31">
        <v>-0.83</v>
      </c>
      <c r="F31">
        <v>14.113702</v>
      </c>
      <c r="G31">
        <v>-0.8100000000000001</v>
      </c>
      <c r="H31">
        <v>14.49927</v>
      </c>
      <c r="I31">
        <v>-0.8</v>
      </c>
      <c r="J31">
        <v>17.464854</v>
      </c>
      <c r="K31">
        <v>-0.78</v>
      </c>
      <c r="L31">
        <v>17.67427</v>
      </c>
      <c r="M31">
        <v>-0.76</v>
      </c>
      <c r="N31">
        <v>24.350526</v>
      </c>
      <c r="O31">
        <v>-0.74</v>
      </c>
      <c r="P31">
        <v>31.533056</v>
      </c>
      <c r="Q31">
        <v>-0.72</v>
      </c>
      <c r="R31">
        <v>35.760932</v>
      </c>
      <c r="S31">
        <v>-0.7</v>
      </c>
      <c r="T31">
        <v>36.29341</v>
      </c>
    </row>
    <row r="32" spans="1:20">
      <c r="A32">
        <v>-0.67</v>
      </c>
      <c r="B32">
        <v>22.678448</v>
      </c>
      <c r="C32">
        <v>-0.84</v>
      </c>
      <c r="D32">
        <v>12.807134</v>
      </c>
      <c r="E32">
        <v>-0.82</v>
      </c>
      <c r="F32">
        <v>15.251658</v>
      </c>
      <c r="G32">
        <v>-0.8</v>
      </c>
      <c r="H32">
        <v>15.801588</v>
      </c>
      <c r="I32">
        <v>-0.79</v>
      </c>
      <c r="J32">
        <v>18.217012</v>
      </c>
      <c r="K32">
        <v>-0.77</v>
      </c>
      <c r="L32">
        <v>22.240096</v>
      </c>
      <c r="M32">
        <v>-0.75</v>
      </c>
      <c r="N32">
        <v>25.451762</v>
      </c>
      <c r="O32">
        <v>-0.73</v>
      </c>
      <c r="P32">
        <v>34.436344</v>
      </c>
      <c r="Q32">
        <v>-0.71</v>
      </c>
      <c r="R32">
        <v>38.207606</v>
      </c>
      <c r="S32">
        <v>-0.6899999999999999</v>
      </c>
      <c r="T32">
        <v>34.15964</v>
      </c>
    </row>
    <row r="33" spans="1:20">
      <c r="A33">
        <v>-0.66</v>
      </c>
      <c r="B33">
        <v>21.593644</v>
      </c>
      <c r="C33">
        <v>-0.83</v>
      </c>
      <c r="D33">
        <v>12.77704</v>
      </c>
      <c r="E33">
        <v>-0.8100000000000001</v>
      </c>
      <c r="F33">
        <v>14.992866</v>
      </c>
      <c r="G33">
        <v>-0.79</v>
      </c>
      <c r="H33">
        <v>19.327924</v>
      </c>
      <c r="I33">
        <v>-0.78</v>
      </c>
      <c r="J33">
        <v>18.712362</v>
      </c>
      <c r="K33">
        <v>-0.76</v>
      </c>
      <c r="L33">
        <v>25.055522</v>
      </c>
      <c r="M33">
        <v>-0.74</v>
      </c>
      <c r="N33">
        <v>30.101524</v>
      </c>
      <c r="O33">
        <v>-0.72</v>
      </c>
      <c r="P33">
        <v>35.964994</v>
      </c>
      <c r="Q33">
        <v>-0.7</v>
      </c>
      <c r="R33">
        <v>37.484998</v>
      </c>
      <c r="S33">
        <v>-0.68</v>
      </c>
      <c r="T33">
        <v>34.055084</v>
      </c>
    </row>
    <row r="34" spans="1:20">
      <c r="A34">
        <v>-0.65</v>
      </c>
      <c r="B34">
        <v>21.77482</v>
      </c>
      <c r="C34">
        <v>-0.82</v>
      </c>
      <c r="D34">
        <v>15.436848</v>
      </c>
      <c r="E34">
        <v>-0.8</v>
      </c>
      <c r="F34">
        <v>15.038688</v>
      </c>
      <c r="G34">
        <v>-0.78</v>
      </c>
      <c r="H34">
        <v>19.393686</v>
      </c>
      <c r="I34">
        <v>-0.77</v>
      </c>
      <c r="J34">
        <v>20.946356</v>
      </c>
      <c r="K34">
        <v>-0.75</v>
      </c>
      <c r="L34">
        <v>26.576372</v>
      </c>
      <c r="M34">
        <v>-0.73</v>
      </c>
      <c r="N34">
        <v>34.7232</v>
      </c>
      <c r="O34">
        <v>-0.71</v>
      </c>
      <c r="P34">
        <v>36.335086</v>
      </c>
      <c r="Q34">
        <v>-0.6899999999999999</v>
      </c>
      <c r="R34">
        <v>34.176862</v>
      </c>
      <c r="S34">
        <v>-0.67</v>
      </c>
      <c r="T34">
        <v>32.790584</v>
      </c>
    </row>
    <row r="35" spans="1:20">
      <c r="A35">
        <v>-0.64</v>
      </c>
      <c r="B35">
        <v>22.696704</v>
      </c>
      <c r="C35">
        <v>-0.8100000000000001</v>
      </c>
      <c r="D35">
        <v>14.869476</v>
      </c>
      <c r="E35">
        <v>-0.79</v>
      </c>
      <c r="F35">
        <v>17.972586</v>
      </c>
      <c r="G35">
        <v>-0.77</v>
      </c>
      <c r="H35">
        <v>21.30886</v>
      </c>
      <c r="I35">
        <v>-0.76</v>
      </c>
      <c r="J35">
        <v>26.004606</v>
      </c>
      <c r="K35">
        <v>-0.74</v>
      </c>
      <c r="L35">
        <v>28.393734</v>
      </c>
      <c r="M35">
        <v>-0.72</v>
      </c>
      <c r="N35">
        <v>36.559538</v>
      </c>
      <c r="O35">
        <v>-0.7</v>
      </c>
      <c r="P35">
        <v>37.32713</v>
      </c>
      <c r="Q35">
        <v>-0.68</v>
      </c>
      <c r="R35">
        <v>32.476574</v>
      </c>
      <c r="S35">
        <v>-0.66</v>
      </c>
      <c r="T35">
        <v>31.263862</v>
      </c>
    </row>
    <row r="36" spans="1:20">
      <c r="A36">
        <v>-0.63</v>
      </c>
      <c r="B36">
        <v>21.981474</v>
      </c>
      <c r="C36">
        <v>-0.8</v>
      </c>
      <c r="D36">
        <v>15.408198</v>
      </c>
      <c r="E36">
        <v>-0.78</v>
      </c>
      <c r="F36">
        <v>20.366266</v>
      </c>
      <c r="G36">
        <v>-0.76</v>
      </c>
      <c r="H36">
        <v>23.858602</v>
      </c>
      <c r="I36">
        <v>-0.75</v>
      </c>
      <c r="J36">
        <v>27.301986</v>
      </c>
      <c r="K36">
        <v>-0.73</v>
      </c>
      <c r="L36">
        <v>33.890944</v>
      </c>
      <c r="M36">
        <v>-0.71</v>
      </c>
      <c r="N36">
        <v>36.948848</v>
      </c>
      <c r="O36">
        <v>-0.6899999999999999</v>
      </c>
      <c r="P36">
        <v>35.431644</v>
      </c>
      <c r="Q36">
        <v>-0.67</v>
      </c>
      <c r="R36">
        <v>32.659688</v>
      </c>
      <c r="S36">
        <v>-0.65</v>
      </c>
      <c r="T36">
        <v>28.745692</v>
      </c>
    </row>
    <row r="37" spans="1:20">
      <c r="A37">
        <v>-0.62</v>
      </c>
      <c r="B37">
        <v>20.710596</v>
      </c>
      <c r="C37">
        <v>-0.79</v>
      </c>
      <c r="D37">
        <v>16.69259</v>
      </c>
      <c r="E37">
        <v>-0.77</v>
      </c>
      <c r="F37">
        <v>22.054806</v>
      </c>
      <c r="G37">
        <v>-0.75</v>
      </c>
      <c r="H37">
        <v>27.754794</v>
      </c>
      <c r="I37">
        <v>-0.74</v>
      </c>
      <c r="J37">
        <v>30.58538</v>
      </c>
      <c r="K37">
        <v>-0.72</v>
      </c>
      <c r="L37">
        <v>37.374076</v>
      </c>
      <c r="M37">
        <v>-0.7</v>
      </c>
      <c r="N37">
        <v>36.618572</v>
      </c>
      <c r="O37">
        <v>-0.68</v>
      </c>
      <c r="P37">
        <v>32.813028</v>
      </c>
      <c r="Q37">
        <v>-0.66</v>
      </c>
      <c r="R37">
        <v>32.58262</v>
      </c>
      <c r="S37">
        <v>-0.64</v>
      </c>
      <c r="T37">
        <v>29.01419</v>
      </c>
    </row>
    <row r="38" spans="1:20">
      <c r="A38">
        <v>-0.61</v>
      </c>
      <c r="B38">
        <v>20.876404</v>
      </c>
      <c r="C38">
        <v>-0.78</v>
      </c>
      <c r="D38">
        <v>20.403646</v>
      </c>
      <c r="E38">
        <v>-0.76</v>
      </c>
      <c r="F38">
        <v>23.9825</v>
      </c>
      <c r="G38">
        <v>-0.74</v>
      </c>
      <c r="H38">
        <v>31.585786</v>
      </c>
      <c r="I38">
        <v>-0.73</v>
      </c>
      <c r="J38">
        <v>33.248908</v>
      </c>
      <c r="K38">
        <v>-0.71</v>
      </c>
      <c r="L38">
        <v>37.452098</v>
      </c>
      <c r="M38">
        <v>-0.6899999999999999</v>
      </c>
      <c r="N38">
        <v>35.965022</v>
      </c>
      <c r="O38">
        <v>-0.67</v>
      </c>
      <c r="P38">
        <v>31.592878</v>
      </c>
      <c r="Q38">
        <v>-0.65</v>
      </c>
      <c r="R38">
        <v>29.965372</v>
      </c>
      <c r="S38">
        <v>-0.63</v>
      </c>
      <c r="T38">
        <v>29.468394</v>
      </c>
    </row>
    <row r="39" spans="1:20">
      <c r="A39">
        <v>-0.6</v>
      </c>
      <c r="B39">
        <v>23.166372</v>
      </c>
      <c r="C39">
        <v>-0.77</v>
      </c>
      <c r="D39">
        <v>21.784984</v>
      </c>
      <c r="E39">
        <v>-0.75</v>
      </c>
      <c r="F39">
        <v>26.79233</v>
      </c>
      <c r="G39">
        <v>-0.73</v>
      </c>
      <c r="H39">
        <v>34.34973</v>
      </c>
      <c r="I39">
        <v>-0.72</v>
      </c>
      <c r="J39">
        <v>38.059418</v>
      </c>
      <c r="K39">
        <v>-0.7</v>
      </c>
      <c r="L39">
        <v>35.621342</v>
      </c>
      <c r="M39">
        <v>-0.68</v>
      </c>
      <c r="N39">
        <v>33.89662</v>
      </c>
      <c r="O39">
        <v>-0.66</v>
      </c>
      <c r="P39">
        <v>32.536464</v>
      </c>
      <c r="Q39">
        <v>-0.64</v>
      </c>
      <c r="R39">
        <v>28.476462</v>
      </c>
      <c r="S39">
        <v>-0.62</v>
      </c>
      <c r="T39">
        <v>28.193324</v>
      </c>
    </row>
    <row r="40" spans="1:20">
      <c r="A40">
        <v>-0.59</v>
      </c>
      <c r="B40">
        <v>22.431238</v>
      </c>
      <c r="C40">
        <v>-0.76</v>
      </c>
      <c r="D40">
        <v>24.518488</v>
      </c>
      <c r="E40">
        <v>-0.74</v>
      </c>
      <c r="F40">
        <v>31.82054</v>
      </c>
      <c r="G40">
        <v>-0.72</v>
      </c>
      <c r="H40">
        <v>36.592278</v>
      </c>
      <c r="I40">
        <v>-0.71</v>
      </c>
      <c r="J40">
        <v>38.63582</v>
      </c>
      <c r="K40">
        <v>-0.6899999999999999</v>
      </c>
      <c r="L40">
        <v>34.5712</v>
      </c>
      <c r="M40">
        <v>-0.67</v>
      </c>
      <c r="N40">
        <v>31.726778</v>
      </c>
      <c r="O40">
        <v>-0.65</v>
      </c>
      <c r="P40">
        <v>31.008368</v>
      </c>
      <c r="Q40">
        <v>-0.63</v>
      </c>
      <c r="R40">
        <v>28.7031</v>
      </c>
      <c r="S40">
        <v>-0.61</v>
      </c>
      <c r="T40">
        <v>27.192132</v>
      </c>
    </row>
    <row r="41" spans="1:20">
      <c r="A41">
        <v>-0.58</v>
      </c>
      <c r="B41">
        <v>21.863102</v>
      </c>
      <c r="C41">
        <v>-0.75</v>
      </c>
      <c r="D41">
        <v>26.217726</v>
      </c>
      <c r="E41">
        <v>-0.73</v>
      </c>
      <c r="F41">
        <v>34.251418</v>
      </c>
      <c r="G41">
        <v>-0.71</v>
      </c>
      <c r="H41">
        <v>38.982916</v>
      </c>
      <c r="I41">
        <v>-0.7</v>
      </c>
      <c r="J41">
        <v>36.56576800000001</v>
      </c>
      <c r="K41">
        <v>-0.68</v>
      </c>
      <c r="L41">
        <v>34.804796</v>
      </c>
      <c r="M41">
        <v>-0.66</v>
      </c>
      <c r="N41">
        <v>30.339004</v>
      </c>
      <c r="O41">
        <v>-0.64</v>
      </c>
      <c r="P41">
        <v>28.975484</v>
      </c>
      <c r="Q41">
        <v>-0.62</v>
      </c>
      <c r="R41">
        <v>28.96816</v>
      </c>
      <c r="S41">
        <v>-0.6</v>
      </c>
      <c r="T41">
        <v>27.797462</v>
      </c>
    </row>
    <row r="42" spans="1:20">
      <c r="A42">
        <v>-0.57</v>
      </c>
      <c r="B42">
        <v>21.682838</v>
      </c>
      <c r="C42">
        <v>-0.74</v>
      </c>
      <c r="D42">
        <v>30.61178</v>
      </c>
      <c r="E42">
        <v>-0.72</v>
      </c>
      <c r="F42">
        <v>36.161398</v>
      </c>
      <c r="G42">
        <v>-0.7</v>
      </c>
      <c r="H42">
        <v>37.185506</v>
      </c>
      <c r="I42">
        <v>-0.6899999999999999</v>
      </c>
      <c r="J42">
        <v>34.07459799999999</v>
      </c>
      <c r="K42">
        <v>-0.67</v>
      </c>
      <c r="L42">
        <v>32.880218</v>
      </c>
      <c r="M42">
        <v>-0.65</v>
      </c>
      <c r="N42">
        <v>31.667006</v>
      </c>
      <c r="O42">
        <v>-0.63</v>
      </c>
      <c r="P42">
        <v>27.819674</v>
      </c>
      <c r="Q42">
        <v>-0.61</v>
      </c>
      <c r="R42">
        <v>28.402836</v>
      </c>
      <c r="S42">
        <v>-0.59</v>
      </c>
      <c r="T42">
        <v>29.27805</v>
      </c>
    </row>
    <row r="43" spans="1:20">
      <c r="A43">
        <v>-0.5600000000000001</v>
      </c>
      <c r="B43">
        <v>22.884704</v>
      </c>
      <c r="C43">
        <v>-0.73</v>
      </c>
      <c r="D43">
        <v>34.599828</v>
      </c>
      <c r="E43">
        <v>-0.71</v>
      </c>
      <c r="F43">
        <v>37.180888</v>
      </c>
      <c r="G43">
        <v>-0.6899999999999999</v>
      </c>
      <c r="H43">
        <v>35.018234</v>
      </c>
      <c r="I43">
        <v>-0.68</v>
      </c>
      <c r="J43">
        <v>34.37746</v>
      </c>
      <c r="K43">
        <v>-0.66</v>
      </c>
      <c r="L43">
        <v>30.740874</v>
      </c>
      <c r="M43">
        <v>-0.64</v>
      </c>
      <c r="N43">
        <v>30.394228</v>
      </c>
      <c r="O43">
        <v>-0.62</v>
      </c>
      <c r="P43">
        <v>29.212468</v>
      </c>
      <c r="Q43">
        <v>-0.6</v>
      </c>
      <c r="R43">
        <v>27.017648</v>
      </c>
      <c r="S43">
        <v>-0.58</v>
      </c>
      <c r="T43">
        <v>28.911928</v>
      </c>
    </row>
    <row r="44" spans="1:20">
      <c r="A44">
        <v>-0.55</v>
      </c>
      <c r="B44">
        <v>22.90309</v>
      </c>
      <c r="C44">
        <v>-0.72</v>
      </c>
      <c r="D44">
        <v>36.869644</v>
      </c>
      <c r="E44">
        <v>-0.7</v>
      </c>
      <c r="F44">
        <v>38.387968</v>
      </c>
      <c r="G44">
        <v>-0.68</v>
      </c>
      <c r="H44">
        <v>32.534768</v>
      </c>
      <c r="I44">
        <v>-0.67</v>
      </c>
      <c r="J44">
        <v>32.546582</v>
      </c>
      <c r="K44">
        <v>-0.65</v>
      </c>
      <c r="L44">
        <v>29.424284</v>
      </c>
      <c r="M44">
        <v>-0.63</v>
      </c>
      <c r="N44">
        <v>28.316776</v>
      </c>
      <c r="O44">
        <v>-0.61</v>
      </c>
      <c r="P44">
        <v>29.303538</v>
      </c>
      <c r="Q44">
        <v>-0.59</v>
      </c>
      <c r="R44">
        <v>27.868148</v>
      </c>
      <c r="S44">
        <v>-0.57</v>
      </c>
      <c r="T44">
        <v>27.5077</v>
      </c>
    </row>
    <row r="45" spans="1:20">
      <c r="A45">
        <v>-0.54</v>
      </c>
      <c r="B45">
        <v>22.513076</v>
      </c>
      <c r="C45">
        <v>-0.71</v>
      </c>
      <c r="D45">
        <v>37.431408</v>
      </c>
      <c r="E45">
        <v>-0.6899999999999999</v>
      </c>
      <c r="F45">
        <v>35.679438</v>
      </c>
      <c r="G45">
        <v>-0.67</v>
      </c>
      <c r="H45">
        <v>32.863478</v>
      </c>
      <c r="I45">
        <v>-0.66</v>
      </c>
      <c r="J45">
        <v>30.90321</v>
      </c>
      <c r="K45">
        <v>-0.64</v>
      </c>
      <c r="L45">
        <v>31.149166</v>
      </c>
      <c r="M45">
        <v>-0.62</v>
      </c>
      <c r="N45">
        <v>28.180262</v>
      </c>
      <c r="O45">
        <v>-0.6</v>
      </c>
      <c r="P45">
        <v>28.006566</v>
      </c>
      <c r="Q45">
        <v>-0.58</v>
      </c>
      <c r="R45">
        <v>29.352204</v>
      </c>
      <c r="S45">
        <v>-0.5600000000000001</v>
      </c>
      <c r="T45">
        <v>27.255472</v>
      </c>
    </row>
    <row r="46" spans="1:20">
      <c r="A46">
        <v>-0.53</v>
      </c>
      <c r="B46">
        <v>22.174306</v>
      </c>
      <c r="C46">
        <v>-0.7</v>
      </c>
      <c r="D46">
        <v>36.467922</v>
      </c>
      <c r="E46">
        <v>-0.68</v>
      </c>
      <c r="F46">
        <v>32.962102</v>
      </c>
      <c r="G46">
        <v>-0.66</v>
      </c>
      <c r="H46">
        <v>32.072786</v>
      </c>
      <c r="I46">
        <v>-0.65</v>
      </c>
      <c r="J46">
        <v>28.89411</v>
      </c>
      <c r="K46">
        <v>-0.63</v>
      </c>
      <c r="L46">
        <v>29.582736</v>
      </c>
      <c r="M46">
        <v>-0.61</v>
      </c>
      <c r="N46">
        <v>28.991404</v>
      </c>
      <c r="O46">
        <v>-0.59</v>
      </c>
      <c r="P46">
        <v>27.032426</v>
      </c>
      <c r="Q46">
        <v>-0.57</v>
      </c>
      <c r="R46">
        <v>28.496142</v>
      </c>
      <c r="S46">
        <v>-0.55</v>
      </c>
      <c r="T46">
        <v>28.74617</v>
      </c>
    </row>
    <row r="47" spans="1:20">
      <c r="A47">
        <v>-0.52</v>
      </c>
      <c r="B47">
        <v>24.171858</v>
      </c>
      <c r="C47">
        <v>-0.6899999999999999</v>
      </c>
      <c r="D47">
        <v>36.605348</v>
      </c>
      <c r="E47">
        <v>-0.67</v>
      </c>
      <c r="F47">
        <v>31.61832399999999</v>
      </c>
      <c r="G47">
        <v>-0.65</v>
      </c>
      <c r="H47">
        <v>29.89444</v>
      </c>
      <c r="I47">
        <v>-0.64</v>
      </c>
      <c r="J47">
        <v>29.805452</v>
      </c>
      <c r="K47">
        <v>-0.62</v>
      </c>
      <c r="L47">
        <v>28.144938</v>
      </c>
      <c r="M47">
        <v>-0.6</v>
      </c>
      <c r="N47">
        <v>29.084914</v>
      </c>
      <c r="O47">
        <v>-0.58</v>
      </c>
      <c r="P47">
        <v>28.197046</v>
      </c>
      <c r="Q47">
        <v>-0.5600000000000001</v>
      </c>
      <c r="R47">
        <v>27.233896</v>
      </c>
      <c r="S47">
        <v>-0.54</v>
      </c>
      <c r="T47">
        <v>28.886942</v>
      </c>
    </row>
    <row r="48" spans="1:20">
      <c r="A48">
        <v>-0.51</v>
      </c>
      <c r="B48">
        <v>25.24839</v>
      </c>
      <c r="C48">
        <v>-0.68</v>
      </c>
      <c r="D48">
        <v>34.519346</v>
      </c>
      <c r="E48">
        <v>-0.66</v>
      </c>
      <c r="F48">
        <v>31.916798</v>
      </c>
      <c r="G48">
        <v>-0.64</v>
      </c>
      <c r="H48">
        <v>28.026546</v>
      </c>
      <c r="I48">
        <v>-0.63</v>
      </c>
      <c r="J48">
        <v>30.590668</v>
      </c>
      <c r="K48">
        <v>-0.61</v>
      </c>
      <c r="L48">
        <v>27.04727</v>
      </c>
      <c r="M48">
        <v>-0.59</v>
      </c>
      <c r="N48">
        <v>27.985802</v>
      </c>
      <c r="O48">
        <v>-0.57</v>
      </c>
      <c r="P48">
        <v>29.170444</v>
      </c>
      <c r="Q48">
        <v>-0.55</v>
      </c>
      <c r="R48">
        <v>27.061608</v>
      </c>
      <c r="S48">
        <v>-0.53</v>
      </c>
      <c r="T48">
        <v>27.241034</v>
      </c>
    </row>
    <row r="49" spans="1:20">
      <c r="A49">
        <v>-0.5</v>
      </c>
      <c r="B49">
        <v>22.295096</v>
      </c>
      <c r="C49">
        <v>-0.67</v>
      </c>
      <c r="D49">
        <v>31.167078</v>
      </c>
      <c r="E49">
        <v>-0.65</v>
      </c>
      <c r="F49">
        <v>30.927204</v>
      </c>
      <c r="G49">
        <v>-0.63</v>
      </c>
      <c r="H49">
        <v>29.50361</v>
      </c>
      <c r="I49">
        <v>-0.62</v>
      </c>
      <c r="J49">
        <v>28.95059</v>
      </c>
      <c r="K49">
        <v>-0.6</v>
      </c>
      <c r="L49">
        <v>29.196594</v>
      </c>
      <c r="M49">
        <v>-0.58</v>
      </c>
      <c r="N49">
        <v>26.71199</v>
      </c>
      <c r="O49">
        <v>-0.5600000000000001</v>
      </c>
      <c r="P49">
        <v>27.504104</v>
      </c>
      <c r="Q49">
        <v>-0.54</v>
      </c>
      <c r="R49">
        <v>28.887124</v>
      </c>
      <c r="S49">
        <v>-0.52</v>
      </c>
      <c r="T49">
        <v>27.853914</v>
      </c>
    </row>
    <row r="50" spans="1:20">
      <c r="A50">
        <v>-0.51</v>
      </c>
      <c r="B50">
        <v>16.526662</v>
      </c>
      <c r="C50">
        <v>-0.66</v>
      </c>
      <c r="D50">
        <v>30.117984</v>
      </c>
      <c r="E50">
        <v>-0.64</v>
      </c>
      <c r="F50">
        <v>28.686296</v>
      </c>
      <c r="G50">
        <v>-0.62</v>
      </c>
      <c r="H50">
        <v>29.101698</v>
      </c>
      <c r="I50">
        <v>-0.61</v>
      </c>
      <c r="J50">
        <v>27.267112</v>
      </c>
      <c r="K50">
        <v>-0.59</v>
      </c>
      <c r="L50">
        <v>28.627264</v>
      </c>
      <c r="M50">
        <v>-0.57</v>
      </c>
      <c r="N50">
        <v>28.825442</v>
      </c>
      <c r="O50">
        <v>-0.55</v>
      </c>
      <c r="P50">
        <v>27.305392</v>
      </c>
      <c r="Q50">
        <v>-0.53</v>
      </c>
      <c r="R50">
        <v>28.308718</v>
      </c>
      <c r="S50">
        <v>-0.51</v>
      </c>
      <c r="T50">
        <v>29.324376</v>
      </c>
    </row>
    <row r="51" spans="1:20">
      <c r="A51">
        <v>-0.52</v>
      </c>
      <c r="B51">
        <v>15.359968</v>
      </c>
      <c r="C51">
        <v>-0.65</v>
      </c>
      <c r="D51">
        <v>30.896422</v>
      </c>
      <c r="E51">
        <v>-0.63</v>
      </c>
      <c r="F51">
        <v>27.801342</v>
      </c>
      <c r="G51">
        <v>-0.61</v>
      </c>
      <c r="H51">
        <v>28.276952</v>
      </c>
      <c r="I51">
        <v>-0.6</v>
      </c>
      <c r="J51">
        <v>28.052782</v>
      </c>
      <c r="K51">
        <v>-0.58</v>
      </c>
      <c r="L51">
        <v>27.318702</v>
      </c>
      <c r="M51">
        <v>-0.5600000000000001</v>
      </c>
      <c r="N51">
        <v>28.890702</v>
      </c>
      <c r="O51">
        <v>-0.54</v>
      </c>
      <c r="P51">
        <v>28.308466</v>
      </c>
      <c r="Q51">
        <v>-0.52</v>
      </c>
      <c r="R51">
        <v>27.692718</v>
      </c>
      <c r="S51">
        <v>-0.5</v>
      </c>
      <c r="T51">
        <v>26.99061</v>
      </c>
    </row>
    <row r="52" spans="1:20">
      <c r="A52">
        <v>-0.53</v>
      </c>
      <c r="B52">
        <v>12.834972</v>
      </c>
      <c r="C52">
        <v>-0.64</v>
      </c>
      <c r="D52">
        <v>29.015434</v>
      </c>
      <c r="E52">
        <v>-0.62</v>
      </c>
      <c r="F52">
        <v>29.109004</v>
      </c>
      <c r="G52">
        <v>-0.6</v>
      </c>
      <c r="H52">
        <v>26.41879</v>
      </c>
      <c r="I52">
        <v>-0.59</v>
      </c>
      <c r="J52">
        <v>28.576756</v>
      </c>
      <c r="K52">
        <v>-0.57</v>
      </c>
      <c r="L52">
        <v>27.785688</v>
      </c>
      <c r="M52">
        <v>-0.55</v>
      </c>
      <c r="N52">
        <v>28.468912</v>
      </c>
      <c r="O52">
        <v>-0.53</v>
      </c>
      <c r="P52">
        <v>28.497688</v>
      </c>
      <c r="Q52">
        <v>-0.51</v>
      </c>
      <c r="R52">
        <v>27.675786</v>
      </c>
      <c r="S52">
        <v>-0.51</v>
      </c>
      <c r="T52">
        <v>19.622524</v>
      </c>
    </row>
    <row r="53" spans="1:20">
      <c r="A53">
        <v>-0.54</v>
      </c>
      <c r="B53">
        <v>10.3936012</v>
      </c>
      <c r="C53">
        <v>-0.63</v>
      </c>
      <c r="D53">
        <v>27.421996</v>
      </c>
      <c r="E53">
        <v>-0.61</v>
      </c>
      <c r="F53">
        <v>28.722422</v>
      </c>
      <c r="G53">
        <v>-0.59</v>
      </c>
      <c r="H53">
        <v>27.60846</v>
      </c>
      <c r="I53">
        <v>-0.58</v>
      </c>
      <c r="J53">
        <v>28.200898</v>
      </c>
      <c r="K53">
        <v>-0.5600000000000001</v>
      </c>
      <c r="L53">
        <v>28.68576</v>
      </c>
      <c r="M53">
        <v>-0.54</v>
      </c>
      <c r="N53">
        <v>27.247028</v>
      </c>
      <c r="O53">
        <v>-0.52</v>
      </c>
      <c r="P53">
        <v>28.776466</v>
      </c>
      <c r="Q53">
        <v>-0.5</v>
      </c>
      <c r="R53">
        <v>27.583974</v>
      </c>
      <c r="S53">
        <v>-0.52</v>
      </c>
      <c r="T53">
        <v>18.402288</v>
      </c>
    </row>
    <row r="54" spans="1:20">
      <c r="A54">
        <v>-0.55</v>
      </c>
      <c r="B54">
        <v>10.8320748</v>
      </c>
      <c r="C54">
        <v>-0.62</v>
      </c>
      <c r="D54">
        <v>26.815338</v>
      </c>
      <c r="E54">
        <v>-0.6</v>
      </c>
      <c r="F54">
        <v>27.818</v>
      </c>
      <c r="G54">
        <v>-0.58</v>
      </c>
      <c r="H54">
        <v>29.006006</v>
      </c>
      <c r="I54">
        <v>-0.57</v>
      </c>
      <c r="J54">
        <v>26.778848</v>
      </c>
      <c r="K54">
        <v>-0.55</v>
      </c>
      <c r="L54">
        <v>29.200866</v>
      </c>
      <c r="M54">
        <v>-0.53</v>
      </c>
      <c r="N54">
        <v>28.289088</v>
      </c>
      <c r="O54">
        <v>-0.51</v>
      </c>
      <c r="P54">
        <v>27.646904</v>
      </c>
      <c r="Q54">
        <v>-0.51</v>
      </c>
      <c r="R54">
        <v>19.468854</v>
      </c>
      <c r="S54">
        <v>-0.53</v>
      </c>
      <c r="T54">
        <v>16.611528</v>
      </c>
    </row>
    <row r="55" spans="1:20">
      <c r="A55">
        <v>-0.5600000000000001</v>
      </c>
      <c r="B55">
        <v>10.637478</v>
      </c>
      <c r="C55">
        <v>-0.61</v>
      </c>
      <c r="D55">
        <v>29.03005</v>
      </c>
      <c r="E55">
        <v>-0.59</v>
      </c>
      <c r="F55">
        <v>26.972468</v>
      </c>
      <c r="G55">
        <v>-0.57</v>
      </c>
      <c r="H55">
        <v>27.443194</v>
      </c>
      <c r="I55">
        <v>-0.5600000000000001</v>
      </c>
      <c r="J55">
        <v>26.45812</v>
      </c>
      <c r="K55">
        <v>-0.54</v>
      </c>
      <c r="L55">
        <v>27.894068</v>
      </c>
      <c r="M55">
        <v>-0.52</v>
      </c>
      <c r="N55">
        <v>29.37945</v>
      </c>
      <c r="O55">
        <v>-0.5</v>
      </c>
      <c r="P55">
        <v>26.185714</v>
      </c>
      <c r="Q55">
        <v>-0.52</v>
      </c>
      <c r="R55">
        <v>17.485912</v>
      </c>
      <c r="S55">
        <v>-0.54</v>
      </c>
      <c r="T55">
        <v>13.359378</v>
      </c>
    </row>
    <row r="56" spans="1:20">
      <c r="A56">
        <v>-0.57</v>
      </c>
      <c r="B56">
        <v>9.044019799999999</v>
      </c>
      <c r="C56">
        <v>-0.6</v>
      </c>
      <c r="D56">
        <v>28.839324</v>
      </c>
      <c r="E56">
        <v>-0.58</v>
      </c>
      <c r="F56">
        <v>28.116814</v>
      </c>
      <c r="G56">
        <v>-0.5600000000000001</v>
      </c>
      <c r="H56">
        <v>26.5441</v>
      </c>
      <c r="I56">
        <v>-0.55</v>
      </c>
      <c r="J56">
        <v>29.194418</v>
      </c>
      <c r="K56">
        <v>-0.53</v>
      </c>
      <c r="L56">
        <v>27.550684</v>
      </c>
      <c r="M56">
        <v>-0.51</v>
      </c>
      <c r="N56">
        <v>28.089032</v>
      </c>
      <c r="O56">
        <v>-0.51</v>
      </c>
      <c r="P56">
        <v>21.366676</v>
      </c>
      <c r="Q56">
        <v>-0.53</v>
      </c>
      <c r="R56">
        <v>16.394892</v>
      </c>
      <c r="S56">
        <v>-0.55</v>
      </c>
      <c r="T56">
        <v>11.01834</v>
      </c>
    </row>
    <row r="57" spans="1:20">
      <c r="A57">
        <v>-0.58</v>
      </c>
      <c r="B57">
        <v>7.7004438</v>
      </c>
      <c r="C57">
        <v>-0.59</v>
      </c>
      <c r="D57">
        <v>27.356722</v>
      </c>
      <c r="E57">
        <v>-0.57</v>
      </c>
      <c r="F57">
        <v>28.399314</v>
      </c>
      <c r="G57">
        <v>-0.55</v>
      </c>
      <c r="H57">
        <v>28.060622</v>
      </c>
      <c r="I57">
        <v>-0.54</v>
      </c>
      <c r="J57">
        <v>28.840024</v>
      </c>
      <c r="K57">
        <v>-0.52</v>
      </c>
      <c r="L57">
        <v>28.939492</v>
      </c>
      <c r="M57">
        <v>-0.5</v>
      </c>
      <c r="N57">
        <v>26.589862</v>
      </c>
      <c r="O57">
        <v>-0.52</v>
      </c>
      <c r="P57">
        <v>16.833046</v>
      </c>
      <c r="Q57">
        <v>-0.54</v>
      </c>
      <c r="R57">
        <v>14.945516</v>
      </c>
      <c r="S57">
        <v>-0.5600000000000001</v>
      </c>
      <c r="T57">
        <v>11.866126</v>
      </c>
    </row>
    <row r="58" spans="1:20">
      <c r="A58">
        <v>-0.59</v>
      </c>
      <c r="B58">
        <v>7.5902316</v>
      </c>
      <c r="C58">
        <v>-0.58</v>
      </c>
      <c r="D58">
        <v>26.65085</v>
      </c>
      <c r="E58">
        <v>-0.5600000000000001</v>
      </c>
      <c r="F58">
        <v>27.258282</v>
      </c>
      <c r="G58">
        <v>-0.54</v>
      </c>
      <c r="H58">
        <v>29.145682</v>
      </c>
      <c r="I58">
        <v>-0.53</v>
      </c>
      <c r="J58">
        <v>28.456196</v>
      </c>
      <c r="K58">
        <v>-0.51</v>
      </c>
      <c r="L58">
        <v>29.399972</v>
      </c>
      <c r="M58">
        <v>-0.51</v>
      </c>
      <c r="N58">
        <v>22.037198</v>
      </c>
      <c r="O58">
        <v>-0.53</v>
      </c>
      <c r="P58">
        <v>14.938822</v>
      </c>
      <c r="Q58">
        <v>-0.55</v>
      </c>
      <c r="R58">
        <v>11.839402</v>
      </c>
      <c r="S58">
        <v>-0.57</v>
      </c>
      <c r="T58">
        <v>11.010806</v>
      </c>
    </row>
    <row r="59" spans="1:20">
      <c r="A59">
        <v>-0.6</v>
      </c>
      <c r="B59">
        <v>8.1837222</v>
      </c>
      <c r="C59">
        <v>-0.57</v>
      </c>
      <c r="D59">
        <v>28.287246</v>
      </c>
      <c r="E59">
        <v>-0.55</v>
      </c>
      <c r="F59">
        <v>26.845292</v>
      </c>
      <c r="G59">
        <v>-0.53</v>
      </c>
      <c r="H59">
        <v>28.517304</v>
      </c>
      <c r="I59">
        <v>-0.52</v>
      </c>
      <c r="J59">
        <v>27.7323</v>
      </c>
      <c r="K59">
        <v>-0.5</v>
      </c>
      <c r="L59">
        <v>26.904718</v>
      </c>
      <c r="M59">
        <v>-0.52</v>
      </c>
      <c r="N59">
        <v>18.239876</v>
      </c>
      <c r="O59">
        <v>-0.54</v>
      </c>
      <c r="P59">
        <v>14.283372</v>
      </c>
      <c r="Q59">
        <v>-0.5600000000000001</v>
      </c>
      <c r="R59">
        <v>10.2419208</v>
      </c>
      <c r="S59">
        <v>-0.58</v>
      </c>
      <c r="T59">
        <v>9.941767199999999</v>
      </c>
    </row>
    <row r="60" spans="1:20">
      <c r="A60">
        <v>-0.61</v>
      </c>
      <c r="B60">
        <v>7.670228999999999</v>
      </c>
      <c r="C60">
        <v>-0.5600000000000001</v>
      </c>
      <c r="D60">
        <v>28.389634</v>
      </c>
      <c r="E60">
        <v>-0.54</v>
      </c>
      <c r="F60">
        <v>28.107064</v>
      </c>
      <c r="G60">
        <v>-0.52</v>
      </c>
      <c r="H60">
        <v>27.815508</v>
      </c>
      <c r="I60">
        <v>-0.51</v>
      </c>
      <c r="J60">
        <v>29.52784</v>
      </c>
      <c r="K60">
        <v>-0.51</v>
      </c>
      <c r="L60">
        <v>20.788304</v>
      </c>
      <c r="M60">
        <v>-0.53</v>
      </c>
      <c r="N60">
        <v>14.650464</v>
      </c>
      <c r="O60">
        <v>-0.55</v>
      </c>
      <c r="P60">
        <v>13.773532</v>
      </c>
      <c r="Q60">
        <v>-0.57</v>
      </c>
      <c r="R60">
        <v>10.869088</v>
      </c>
      <c r="S60">
        <v>-0.59</v>
      </c>
      <c r="T60">
        <v>8.578329999999999</v>
      </c>
    </row>
    <row r="61" spans="1:20">
      <c r="A61">
        <v>-0.62</v>
      </c>
      <c r="B61">
        <v>4.8111782</v>
      </c>
      <c r="C61">
        <v>-0.55</v>
      </c>
      <c r="D61">
        <v>27.353632</v>
      </c>
      <c r="E61">
        <v>-0.53</v>
      </c>
      <c r="F61">
        <v>29.44908</v>
      </c>
      <c r="G61">
        <v>-0.51</v>
      </c>
      <c r="H61">
        <v>27.523042</v>
      </c>
      <c r="I61">
        <v>-0.5</v>
      </c>
      <c r="J61">
        <v>25.49052</v>
      </c>
      <c r="K61">
        <v>-0.52</v>
      </c>
      <c r="L61">
        <v>18.377896</v>
      </c>
      <c r="M61">
        <v>-0.54</v>
      </c>
      <c r="N61">
        <v>13.596956</v>
      </c>
      <c r="O61">
        <v>-0.5600000000000001</v>
      </c>
      <c r="P61">
        <v>10.5957702</v>
      </c>
      <c r="Q61">
        <v>-0.58</v>
      </c>
      <c r="R61">
        <v>10.958742</v>
      </c>
      <c r="S61">
        <v>-0.6</v>
      </c>
      <c r="T61">
        <v>8.6587236</v>
      </c>
    </row>
    <row r="62" spans="1:20">
      <c r="A62">
        <v>-0.63</v>
      </c>
      <c r="B62">
        <v>5.3376238</v>
      </c>
      <c r="C62">
        <v>-0.54</v>
      </c>
      <c r="D62">
        <v>27.034918</v>
      </c>
      <c r="E62">
        <v>-0.52</v>
      </c>
      <c r="F62">
        <v>28.606796</v>
      </c>
      <c r="G62">
        <v>-0.5</v>
      </c>
      <c r="H62">
        <v>26.011242</v>
      </c>
      <c r="I62">
        <v>-0.51</v>
      </c>
      <c r="J62">
        <v>19.022724</v>
      </c>
      <c r="K62">
        <v>-0.53</v>
      </c>
      <c r="L62">
        <v>15.888044</v>
      </c>
      <c r="M62">
        <v>-0.55</v>
      </c>
      <c r="N62">
        <v>13.536256</v>
      </c>
      <c r="O62">
        <v>-0.57</v>
      </c>
      <c r="P62">
        <v>10.0941912</v>
      </c>
      <c r="Q62">
        <v>-0.59</v>
      </c>
      <c r="R62">
        <v>9.355522799999999</v>
      </c>
      <c r="S62">
        <v>-0.61</v>
      </c>
      <c r="T62">
        <v>9.118473</v>
      </c>
    </row>
    <row r="63" spans="1:20">
      <c r="A63">
        <v>-0.64</v>
      </c>
      <c r="B63">
        <v>5.746555</v>
      </c>
      <c r="C63">
        <v>-0.53</v>
      </c>
      <c r="D63">
        <v>28.032166</v>
      </c>
      <c r="E63">
        <v>-0.51</v>
      </c>
      <c r="F63">
        <v>27.224404</v>
      </c>
      <c r="G63">
        <v>-0.51</v>
      </c>
      <c r="H63">
        <v>18.933398</v>
      </c>
      <c r="I63">
        <v>-0.52</v>
      </c>
      <c r="J63">
        <v>17.75622</v>
      </c>
      <c r="K63">
        <v>-0.54</v>
      </c>
      <c r="L63">
        <v>12.761762</v>
      </c>
      <c r="M63">
        <v>-0.5600000000000001</v>
      </c>
      <c r="N63">
        <v>12.852328</v>
      </c>
      <c r="O63">
        <v>-0.58</v>
      </c>
      <c r="P63">
        <v>10.1711948</v>
      </c>
      <c r="Q63">
        <v>-0.6</v>
      </c>
      <c r="R63">
        <v>7.3774198</v>
      </c>
      <c r="S63">
        <v>-0.62</v>
      </c>
      <c r="T63">
        <v>8.069930199999998</v>
      </c>
    </row>
    <row r="64" spans="1:20">
      <c r="A64">
        <v>-0.65</v>
      </c>
      <c r="B64">
        <v>6.5622928</v>
      </c>
      <c r="C64">
        <v>-0.52</v>
      </c>
      <c r="D64">
        <v>28.955016</v>
      </c>
      <c r="E64">
        <v>-0.5</v>
      </c>
      <c r="F64">
        <v>26.33977</v>
      </c>
      <c r="G64">
        <v>-0.52</v>
      </c>
      <c r="H64">
        <v>17.050756</v>
      </c>
      <c r="I64">
        <v>-0.53</v>
      </c>
      <c r="J64">
        <v>16.532666</v>
      </c>
      <c r="K64">
        <v>-0.55</v>
      </c>
      <c r="L64">
        <v>12.266042</v>
      </c>
      <c r="M64">
        <v>-0.57</v>
      </c>
      <c r="N64">
        <v>9.775006400000001</v>
      </c>
      <c r="O64">
        <v>-0.59</v>
      </c>
      <c r="P64">
        <v>10.4997796</v>
      </c>
      <c r="Q64">
        <v>-0.61</v>
      </c>
      <c r="R64">
        <v>8.5423484</v>
      </c>
      <c r="S64">
        <v>-0.63</v>
      </c>
      <c r="T64">
        <v>6.416144</v>
      </c>
    </row>
    <row r="65" spans="1:20">
      <c r="A65">
        <v>-0.66</v>
      </c>
      <c r="B65">
        <v>3.8642368</v>
      </c>
      <c r="C65">
        <v>-0.51</v>
      </c>
      <c r="D65">
        <v>28.061414</v>
      </c>
      <c r="E65">
        <v>-0.51</v>
      </c>
      <c r="F65">
        <v>20.313086</v>
      </c>
      <c r="G65">
        <v>-0.53</v>
      </c>
      <c r="H65">
        <v>15.513878</v>
      </c>
      <c r="I65">
        <v>-0.54</v>
      </c>
      <c r="J65">
        <v>12.45795</v>
      </c>
      <c r="K65">
        <v>-0.5600000000000001</v>
      </c>
      <c r="L65">
        <v>12.42808</v>
      </c>
      <c r="M65">
        <v>-0.58</v>
      </c>
      <c r="N65">
        <v>9.480794800000002</v>
      </c>
      <c r="O65">
        <v>-0.6</v>
      </c>
      <c r="P65">
        <v>8.417198000000001</v>
      </c>
      <c r="Q65">
        <v>-0.62</v>
      </c>
      <c r="R65">
        <v>8.944905</v>
      </c>
      <c r="S65">
        <v>-0.64</v>
      </c>
      <c r="T65">
        <v>6.1028886</v>
      </c>
    </row>
    <row r="66" spans="1:20">
      <c r="A66">
        <v>-0.67</v>
      </c>
      <c r="B66">
        <v>3.6863492</v>
      </c>
      <c r="C66">
        <v>-0.5</v>
      </c>
      <c r="D66">
        <v>25.680504</v>
      </c>
      <c r="E66">
        <v>-0.52</v>
      </c>
      <c r="F66">
        <v>16.254718</v>
      </c>
      <c r="G66">
        <v>-0.54</v>
      </c>
      <c r="H66">
        <v>14.141724</v>
      </c>
      <c r="I66">
        <v>-0.55</v>
      </c>
      <c r="J66">
        <v>12.1836066</v>
      </c>
      <c r="K66">
        <v>-0.57</v>
      </c>
      <c r="L66">
        <v>11.45157</v>
      </c>
      <c r="M66">
        <v>-0.59</v>
      </c>
      <c r="N66">
        <v>9.578386800000001</v>
      </c>
      <c r="O66">
        <v>-0.61</v>
      </c>
      <c r="P66">
        <v>7.4032966</v>
      </c>
      <c r="Q66">
        <v>-0.63</v>
      </c>
      <c r="R66">
        <v>7.546202200000001</v>
      </c>
      <c r="S66">
        <v>-0.65</v>
      </c>
      <c r="T66">
        <v>6.510704200000001</v>
      </c>
    </row>
    <row r="67" spans="1:20">
      <c r="A67">
        <v>-0.68</v>
      </c>
      <c r="B67">
        <v>4.0933648</v>
      </c>
      <c r="C67">
        <v>-0.51</v>
      </c>
      <c r="D67">
        <v>20.903128</v>
      </c>
      <c r="E67">
        <v>-0.53</v>
      </c>
      <c r="F67">
        <v>14.49535</v>
      </c>
      <c r="G67">
        <v>-0.55</v>
      </c>
      <c r="H67">
        <v>11.499298</v>
      </c>
      <c r="I67">
        <v>-0.5600000000000001</v>
      </c>
      <c r="J67">
        <v>11.443954</v>
      </c>
      <c r="K67">
        <v>-0.58</v>
      </c>
      <c r="L67">
        <v>8.575616</v>
      </c>
      <c r="M67">
        <v>-0.6</v>
      </c>
      <c r="N67">
        <v>9.0657766</v>
      </c>
      <c r="O67">
        <v>-0.62</v>
      </c>
      <c r="P67">
        <v>7.561617200000001</v>
      </c>
      <c r="Q67">
        <v>-0.64</v>
      </c>
      <c r="R67">
        <v>4.9592604</v>
      </c>
      <c r="S67">
        <v>-0.66</v>
      </c>
      <c r="T67">
        <v>6.4620222</v>
      </c>
    </row>
    <row r="68" spans="1:20">
      <c r="A68">
        <v>-0.6899999999999999</v>
      </c>
      <c r="B68">
        <v>4.3942056</v>
      </c>
      <c r="C68">
        <v>-0.52</v>
      </c>
      <c r="D68">
        <v>17.165786</v>
      </c>
      <c r="E68">
        <v>-0.54</v>
      </c>
      <c r="F68">
        <v>14.28061</v>
      </c>
      <c r="G68">
        <v>-0.5600000000000001</v>
      </c>
      <c r="H68">
        <v>11.35115</v>
      </c>
      <c r="I68">
        <v>-0.57</v>
      </c>
      <c r="J68">
        <v>11.487294</v>
      </c>
      <c r="K68">
        <v>-0.59</v>
      </c>
      <c r="L68">
        <v>9.367703199999999</v>
      </c>
      <c r="M68">
        <v>-0.61</v>
      </c>
      <c r="N68">
        <v>7.644271599999999</v>
      </c>
      <c r="O68">
        <v>-0.63</v>
      </c>
      <c r="P68">
        <v>8.028242199999999</v>
      </c>
      <c r="Q68">
        <v>-0.65</v>
      </c>
      <c r="R68">
        <v>6.2927502</v>
      </c>
      <c r="S68">
        <v>-0.67</v>
      </c>
      <c r="T68">
        <v>3.9928732</v>
      </c>
    </row>
    <row r="69" spans="1:20">
      <c r="A69">
        <v>-0.7</v>
      </c>
      <c r="B69">
        <v>2.1923108</v>
      </c>
      <c r="C69">
        <v>-0.53</v>
      </c>
      <c r="D69">
        <v>13.941012</v>
      </c>
      <c r="E69">
        <v>-0.55</v>
      </c>
      <c r="F69">
        <v>13.325862</v>
      </c>
      <c r="G69">
        <v>-0.57</v>
      </c>
      <c r="H69">
        <v>10.9260304</v>
      </c>
      <c r="I69">
        <v>-0.58</v>
      </c>
      <c r="J69">
        <v>9.673648799999999</v>
      </c>
      <c r="K69">
        <v>-0.6</v>
      </c>
      <c r="L69">
        <v>9.235045599999999</v>
      </c>
      <c r="M69">
        <v>-0.62</v>
      </c>
      <c r="N69">
        <v>6.498778799999999</v>
      </c>
      <c r="O69">
        <v>-0.64</v>
      </c>
      <c r="P69">
        <v>6.0736474</v>
      </c>
      <c r="Q69">
        <v>-0.66</v>
      </c>
      <c r="R69">
        <v>6.362068</v>
      </c>
      <c r="S69">
        <v>-0.68</v>
      </c>
      <c r="T69">
        <v>4.7397092</v>
      </c>
    </row>
    <row r="70" spans="1:20">
      <c r="A70">
        <v>-0.71</v>
      </c>
      <c r="B70">
        <v>1.7094778</v>
      </c>
      <c r="C70">
        <v>-0.54</v>
      </c>
      <c r="D70">
        <v>13.541844</v>
      </c>
      <c r="E70">
        <v>-0.5600000000000001</v>
      </c>
      <c r="F70">
        <v>11.122425</v>
      </c>
      <c r="G70">
        <v>-0.58</v>
      </c>
      <c r="H70">
        <v>10.8289674</v>
      </c>
      <c r="I70">
        <v>-0.59</v>
      </c>
      <c r="J70">
        <v>8.210016599999999</v>
      </c>
      <c r="K70">
        <v>-0.61</v>
      </c>
      <c r="L70">
        <v>8.432689999999999</v>
      </c>
      <c r="M70">
        <v>-0.63</v>
      </c>
      <c r="N70">
        <v>7.9363698</v>
      </c>
      <c r="O70">
        <v>-0.65</v>
      </c>
      <c r="P70">
        <v>5.046733000000001</v>
      </c>
      <c r="Q70">
        <v>-0.67</v>
      </c>
      <c r="R70">
        <v>6.1944684</v>
      </c>
      <c r="S70">
        <v>-0.6899999999999999</v>
      </c>
      <c r="T70">
        <v>5.817478599999999</v>
      </c>
    </row>
    <row r="71" spans="1:20">
      <c r="A71">
        <v>-0.72</v>
      </c>
      <c r="B71">
        <v>2.5376292</v>
      </c>
      <c r="C71">
        <v>-0.55</v>
      </c>
      <c r="D71">
        <v>12.918482</v>
      </c>
      <c r="E71">
        <v>-0.57</v>
      </c>
      <c r="F71">
        <v>10.1237062</v>
      </c>
      <c r="G71">
        <v>-0.59</v>
      </c>
      <c r="H71">
        <v>8.2661718</v>
      </c>
      <c r="I71">
        <v>-0.6</v>
      </c>
      <c r="J71">
        <v>8.272434200000001</v>
      </c>
      <c r="K71">
        <v>-0.62</v>
      </c>
      <c r="L71">
        <v>6.514192800000001</v>
      </c>
      <c r="M71">
        <v>-0.64</v>
      </c>
      <c r="N71">
        <v>7.365596600000001</v>
      </c>
      <c r="O71">
        <v>-0.66</v>
      </c>
      <c r="P71">
        <v>5.9083296</v>
      </c>
      <c r="Q71">
        <v>-0.68</v>
      </c>
      <c r="R71">
        <v>3.8472034</v>
      </c>
      <c r="S71">
        <v>-0.7</v>
      </c>
      <c r="T71">
        <v>5.2539088</v>
      </c>
    </row>
    <row r="72" spans="1:20">
      <c r="A72">
        <v>-0.73</v>
      </c>
      <c r="B72">
        <v>2.8574154</v>
      </c>
      <c r="C72">
        <v>-0.5600000000000001</v>
      </c>
      <c r="D72">
        <v>11.935426</v>
      </c>
      <c r="E72">
        <v>-0.58</v>
      </c>
      <c r="F72">
        <v>10.51999</v>
      </c>
      <c r="G72">
        <v>-0.6</v>
      </c>
      <c r="H72">
        <v>6.8125266</v>
      </c>
      <c r="I72">
        <v>-0.61</v>
      </c>
      <c r="J72">
        <v>8.5894694</v>
      </c>
      <c r="K72">
        <v>-0.63</v>
      </c>
      <c r="L72">
        <v>7.213299399999999</v>
      </c>
      <c r="M72">
        <v>-0.65</v>
      </c>
      <c r="N72">
        <v>5.281456</v>
      </c>
      <c r="O72">
        <v>-0.67</v>
      </c>
      <c r="P72">
        <v>5.776422800000001</v>
      </c>
      <c r="Q72">
        <v>-0.6899999999999999</v>
      </c>
      <c r="R72">
        <v>4.9812592</v>
      </c>
      <c r="S72">
        <v>-0.71</v>
      </c>
      <c r="T72">
        <v>2.2062896</v>
      </c>
    </row>
    <row r="73" spans="1:20">
      <c r="A73">
        <v>-0.74</v>
      </c>
      <c r="B73">
        <v>1.454868</v>
      </c>
      <c r="C73">
        <v>-0.57</v>
      </c>
      <c r="D73">
        <v>9.9660972</v>
      </c>
      <c r="E73">
        <v>-0.59</v>
      </c>
      <c r="F73">
        <v>9.843327800000001</v>
      </c>
      <c r="G73">
        <v>-0.61</v>
      </c>
      <c r="H73">
        <v>7.7133724</v>
      </c>
      <c r="I73">
        <v>-0.62</v>
      </c>
      <c r="J73">
        <v>8.0824356</v>
      </c>
      <c r="K73">
        <v>-0.64</v>
      </c>
      <c r="L73">
        <v>7.4145226</v>
      </c>
      <c r="M73">
        <v>-0.66</v>
      </c>
      <c r="N73">
        <v>4.5236646</v>
      </c>
      <c r="O73">
        <v>-0.68</v>
      </c>
      <c r="P73">
        <v>5.4186228</v>
      </c>
      <c r="Q73">
        <v>-0.7</v>
      </c>
      <c r="R73">
        <v>4.9542088</v>
      </c>
      <c r="S73">
        <v>-0.72</v>
      </c>
      <c r="T73">
        <v>1.976081</v>
      </c>
    </row>
    <row r="74" spans="1:20">
      <c r="A74">
        <v>-0.75</v>
      </c>
      <c r="B74">
        <v>1.1813222</v>
      </c>
      <c r="C74">
        <v>-0.58</v>
      </c>
      <c r="D74">
        <v>9.049057600000001</v>
      </c>
      <c r="E74">
        <v>-0.6</v>
      </c>
      <c r="F74">
        <v>7.4954716</v>
      </c>
      <c r="G74">
        <v>-0.62</v>
      </c>
      <c r="H74">
        <v>8.619178</v>
      </c>
      <c r="I74">
        <v>-0.63</v>
      </c>
      <c r="J74">
        <v>6.2778368</v>
      </c>
      <c r="K74">
        <v>-0.65</v>
      </c>
      <c r="L74">
        <v>7.132010800000001</v>
      </c>
      <c r="M74">
        <v>-0.67</v>
      </c>
      <c r="N74">
        <v>5.5624022</v>
      </c>
      <c r="O74">
        <v>-0.6899999999999999</v>
      </c>
      <c r="P74">
        <v>3.8416972</v>
      </c>
      <c r="Q74">
        <v>-0.71</v>
      </c>
      <c r="R74">
        <v>5.2560868</v>
      </c>
      <c r="S74">
        <v>-0.73</v>
      </c>
      <c r="T74">
        <v>3.3843832</v>
      </c>
    </row>
    <row r="75" spans="1:20">
      <c r="A75">
        <v>-0.76</v>
      </c>
      <c r="B75">
        <v>1.2348152</v>
      </c>
      <c r="C75">
        <v>-0.59</v>
      </c>
      <c r="D75">
        <v>9.8066584</v>
      </c>
      <c r="E75">
        <v>-0.61</v>
      </c>
      <c r="F75">
        <v>7.601437799999999</v>
      </c>
      <c r="G75">
        <v>-0.63</v>
      </c>
      <c r="H75">
        <v>7.191453</v>
      </c>
      <c r="I75">
        <v>-0.64</v>
      </c>
      <c r="J75">
        <v>6.1253622</v>
      </c>
      <c r="K75">
        <v>-0.66</v>
      </c>
      <c r="L75">
        <v>4.7059422</v>
      </c>
      <c r="M75">
        <v>-0.68</v>
      </c>
      <c r="N75">
        <v>5.7823698</v>
      </c>
      <c r="O75">
        <v>-0.7</v>
      </c>
      <c r="P75">
        <v>4.11356</v>
      </c>
      <c r="Q75">
        <v>-0.72</v>
      </c>
      <c r="R75">
        <v>1.5421756</v>
      </c>
      <c r="S75">
        <v>-0.74</v>
      </c>
      <c r="T75">
        <v>3.0223196</v>
      </c>
    </row>
    <row r="76" spans="1:20">
      <c r="A76">
        <v>-0.77</v>
      </c>
      <c r="B76">
        <v>0.8087978</v>
      </c>
      <c r="C76">
        <v>-0.6</v>
      </c>
      <c r="D76">
        <v>9.3265846</v>
      </c>
      <c r="E76">
        <v>-0.62</v>
      </c>
      <c r="F76">
        <v>7.528470400000001</v>
      </c>
      <c r="G76">
        <v>-0.64</v>
      </c>
      <c r="H76">
        <v>5.7893236</v>
      </c>
      <c r="I76">
        <v>-0.65</v>
      </c>
      <c r="J76">
        <v>7.3107108</v>
      </c>
      <c r="K76">
        <v>-0.67</v>
      </c>
      <c r="L76">
        <v>4.189423</v>
      </c>
      <c r="M76">
        <v>-0.6899999999999999</v>
      </c>
      <c r="N76">
        <v>4.973978600000001</v>
      </c>
      <c r="O76">
        <v>-0.71</v>
      </c>
      <c r="P76">
        <v>4.7911366</v>
      </c>
      <c r="Q76">
        <v>-0.73</v>
      </c>
      <c r="R76">
        <v>1.7432132</v>
      </c>
      <c r="S76">
        <v>-0.75</v>
      </c>
      <c r="T76">
        <v>2.9576414</v>
      </c>
    </row>
    <row r="77" spans="1:20">
      <c r="A77">
        <v>-0.78</v>
      </c>
      <c r="B77">
        <v>-0.800872</v>
      </c>
      <c r="C77">
        <v>-0.61</v>
      </c>
      <c r="D77">
        <v>7.196382</v>
      </c>
      <c r="E77">
        <v>-0.63</v>
      </c>
      <c r="F77">
        <v>8.233247199999999</v>
      </c>
      <c r="G77">
        <v>-0.65</v>
      </c>
      <c r="H77">
        <v>6.1365446</v>
      </c>
      <c r="I77">
        <v>-0.66</v>
      </c>
      <c r="J77">
        <v>6.2804606</v>
      </c>
      <c r="K77">
        <v>-0.68</v>
      </c>
      <c r="L77">
        <v>5.0220374</v>
      </c>
      <c r="M77">
        <v>-0.7</v>
      </c>
      <c r="N77">
        <v>3.1666886</v>
      </c>
      <c r="O77">
        <v>-0.72</v>
      </c>
      <c r="P77">
        <v>4.7600184</v>
      </c>
      <c r="Q77">
        <v>-0.74</v>
      </c>
      <c r="R77">
        <v>2.6431328</v>
      </c>
      <c r="S77">
        <v>-0.76</v>
      </c>
      <c r="T77">
        <v>-0.09414160000000001</v>
      </c>
    </row>
    <row r="78" spans="1:20">
      <c r="A78">
        <v>-0.79</v>
      </c>
      <c r="B78">
        <v>-5.9654736</v>
      </c>
      <c r="C78">
        <v>-0.62</v>
      </c>
      <c r="D78">
        <v>6.2224012</v>
      </c>
      <c r="E78">
        <v>-0.64</v>
      </c>
      <c r="F78">
        <v>6.4003822</v>
      </c>
      <c r="G78">
        <v>-0.66</v>
      </c>
      <c r="H78">
        <v>6.642164800000001</v>
      </c>
      <c r="I78">
        <v>-0.67</v>
      </c>
      <c r="J78">
        <v>3.2751016</v>
      </c>
      <c r="K78">
        <v>-0.6899999999999999</v>
      </c>
      <c r="L78">
        <v>5.456252000000001</v>
      </c>
      <c r="M78">
        <v>-0.71</v>
      </c>
      <c r="N78">
        <v>3.3654022</v>
      </c>
      <c r="O78">
        <v>-0.73</v>
      </c>
      <c r="P78">
        <v>1.483509</v>
      </c>
      <c r="Q78">
        <v>-0.75</v>
      </c>
      <c r="R78">
        <v>3.330496</v>
      </c>
      <c r="S78">
        <v>-0.77</v>
      </c>
      <c r="T78">
        <v>1.6914698</v>
      </c>
    </row>
    <row r="79" spans="1:20">
      <c r="A79">
        <v>-0.8</v>
      </c>
      <c r="B79">
        <v>-6.977439800000001</v>
      </c>
      <c r="C79">
        <v>-0.63</v>
      </c>
      <c r="D79">
        <v>7.109817</v>
      </c>
      <c r="E79">
        <v>-0.65</v>
      </c>
      <c r="F79">
        <v>4.8081756</v>
      </c>
      <c r="G79">
        <v>-0.67</v>
      </c>
      <c r="H79">
        <v>5.2521104</v>
      </c>
      <c r="I79">
        <v>-0.68</v>
      </c>
      <c r="J79">
        <v>4.5502446</v>
      </c>
      <c r="K79">
        <v>-0.7</v>
      </c>
      <c r="L79">
        <v>3.7850872</v>
      </c>
      <c r="M79">
        <v>-0.72</v>
      </c>
      <c r="N79">
        <v>4.6841328</v>
      </c>
      <c r="O79">
        <v>-0.74</v>
      </c>
      <c r="P79">
        <v>2.0349912</v>
      </c>
      <c r="Q79">
        <v>-0.76</v>
      </c>
      <c r="R79">
        <v>0.3718142</v>
      </c>
      <c r="S79">
        <v>-0.78</v>
      </c>
      <c r="T79">
        <v>-1.0134734</v>
      </c>
    </row>
    <row r="80" spans="1:20">
      <c r="A80">
        <v>-0.8100000000000001</v>
      </c>
      <c r="B80">
        <v>-9.9470942</v>
      </c>
      <c r="C80">
        <v>-0.64</v>
      </c>
      <c r="D80">
        <v>7.387069200000001</v>
      </c>
      <c r="E80">
        <v>-0.66</v>
      </c>
      <c r="F80">
        <v>6.277422199999999</v>
      </c>
      <c r="G80">
        <v>-0.68</v>
      </c>
      <c r="H80">
        <v>4.252603</v>
      </c>
      <c r="I80">
        <v>-0.6899999999999999</v>
      </c>
      <c r="J80">
        <v>5.2045228</v>
      </c>
      <c r="K80">
        <v>-0.71</v>
      </c>
      <c r="L80">
        <v>2.6184898</v>
      </c>
      <c r="M80">
        <v>-0.73</v>
      </c>
      <c r="N80">
        <v>3.02242</v>
      </c>
      <c r="O80">
        <v>-0.75</v>
      </c>
      <c r="P80">
        <v>2.4021388</v>
      </c>
      <c r="Q80">
        <v>-0.77</v>
      </c>
      <c r="R80">
        <v>-0.0902428</v>
      </c>
      <c r="S80">
        <v>-0.79</v>
      </c>
      <c r="T80">
        <v>-4.473678</v>
      </c>
    </row>
    <row r="81" spans="1:20">
      <c r="A81">
        <v>-0.82</v>
      </c>
      <c r="B81">
        <v>-12.83766</v>
      </c>
      <c r="C81">
        <v>-0.65</v>
      </c>
      <c r="D81">
        <v>5.2009444</v>
      </c>
      <c r="E81">
        <v>-0.67</v>
      </c>
      <c r="F81">
        <v>6.1008362</v>
      </c>
      <c r="G81">
        <v>-0.6899999999999999</v>
      </c>
      <c r="H81">
        <v>3.7248572</v>
      </c>
      <c r="I81">
        <v>-0.7</v>
      </c>
      <c r="J81">
        <v>5.1047338</v>
      </c>
      <c r="K81">
        <v>-0.72</v>
      </c>
      <c r="L81">
        <v>3.7432662</v>
      </c>
      <c r="M81">
        <v>-0.74</v>
      </c>
      <c r="N81">
        <v>0.7225234</v>
      </c>
      <c r="O81">
        <v>-0.76</v>
      </c>
      <c r="P81">
        <v>2.1760424</v>
      </c>
      <c r="Q81">
        <v>-0.78</v>
      </c>
      <c r="R81">
        <v>-1.8362052</v>
      </c>
      <c r="S81">
        <v>-0.8</v>
      </c>
      <c r="T81">
        <v>-9.053433399999999</v>
      </c>
    </row>
    <row r="82" spans="1:20">
      <c r="A82">
        <v>-0.83</v>
      </c>
      <c r="B82">
        <v>-17.802584</v>
      </c>
      <c r="C82">
        <v>-0.66</v>
      </c>
      <c r="D82">
        <v>4.9131136</v>
      </c>
      <c r="E82">
        <v>-0.68</v>
      </c>
      <c r="F82">
        <v>4.1881674</v>
      </c>
      <c r="G82">
        <v>-0.7</v>
      </c>
      <c r="H82">
        <v>4.409978600000001</v>
      </c>
      <c r="I82">
        <v>-0.71</v>
      </c>
      <c r="J82">
        <v>3.4403734</v>
      </c>
      <c r="K82">
        <v>-0.73</v>
      </c>
      <c r="L82">
        <v>3.9794058</v>
      </c>
      <c r="M82">
        <v>-0.75</v>
      </c>
      <c r="N82">
        <v>1.9298258</v>
      </c>
      <c r="O82">
        <v>-0.77</v>
      </c>
      <c r="P82">
        <v>0.1385356</v>
      </c>
      <c r="Q82">
        <v>-0.79</v>
      </c>
      <c r="R82">
        <v>-3.0331582</v>
      </c>
      <c r="S82">
        <v>-0.8100000000000001</v>
      </c>
      <c r="T82">
        <v>-11.06537</v>
      </c>
    </row>
    <row r="83" spans="1:20">
      <c r="A83">
        <v>-0.84</v>
      </c>
      <c r="B83">
        <v>-19.834016</v>
      </c>
      <c r="C83">
        <v>-0.67</v>
      </c>
      <c r="D83">
        <v>5.5720448</v>
      </c>
      <c r="E83">
        <v>-0.6899999999999999</v>
      </c>
      <c r="F83">
        <v>2.6540316</v>
      </c>
      <c r="G83">
        <v>-0.71</v>
      </c>
      <c r="H83">
        <v>4.4245098</v>
      </c>
      <c r="I83">
        <v>-0.72</v>
      </c>
      <c r="J83">
        <v>2.3240032</v>
      </c>
      <c r="K83">
        <v>-0.74</v>
      </c>
      <c r="L83">
        <v>2.54864</v>
      </c>
      <c r="M83">
        <v>-0.76</v>
      </c>
      <c r="N83">
        <v>1.9922088</v>
      </c>
      <c r="O83">
        <v>-0.78</v>
      </c>
      <c r="P83">
        <v>-1.9015508</v>
      </c>
      <c r="Q83">
        <v>-0.8</v>
      </c>
      <c r="R83">
        <v>-7.727291600000001</v>
      </c>
      <c r="S83">
        <v>-0.82</v>
      </c>
      <c r="T83">
        <v>-13.740448</v>
      </c>
    </row>
    <row r="84" spans="1:20">
      <c r="A84">
        <v>-0.85</v>
      </c>
      <c r="B84">
        <v>-19.264106</v>
      </c>
      <c r="C84">
        <v>-0.68</v>
      </c>
      <c r="D84">
        <v>5.7227592</v>
      </c>
      <c r="E84">
        <v>-0.7</v>
      </c>
      <c r="F84">
        <v>4.344036</v>
      </c>
      <c r="G84">
        <v>-0.72</v>
      </c>
      <c r="H84">
        <v>2.2074222</v>
      </c>
      <c r="I84">
        <v>-0.73</v>
      </c>
      <c r="J84">
        <v>3.885862</v>
      </c>
      <c r="K84">
        <v>-0.75</v>
      </c>
      <c r="L84">
        <v>0.8345368000000001</v>
      </c>
      <c r="M84">
        <v>-0.77</v>
      </c>
      <c r="N84">
        <v>0.997066</v>
      </c>
      <c r="O84">
        <v>-0.79</v>
      </c>
      <c r="P84">
        <v>-4.4342894</v>
      </c>
      <c r="Q84">
        <v>-0.8100000000000001</v>
      </c>
      <c r="R84">
        <v>-11.764328</v>
      </c>
      <c r="S84">
        <v>-0.83</v>
      </c>
      <c r="T84">
        <v>-16.330326</v>
      </c>
    </row>
    <row r="85" spans="1:20">
      <c r="A85">
        <v>-0.86</v>
      </c>
      <c r="B85">
        <v>-17.564216</v>
      </c>
      <c r="C85">
        <v>-0.6899999999999999</v>
      </c>
      <c r="D85">
        <v>3.9503422</v>
      </c>
      <c r="E85">
        <v>-0.71</v>
      </c>
      <c r="F85">
        <v>3.5025844</v>
      </c>
      <c r="G85">
        <v>-0.73</v>
      </c>
      <c r="H85">
        <v>2.3778114</v>
      </c>
      <c r="I85">
        <v>-0.74</v>
      </c>
      <c r="J85">
        <v>3.5438828</v>
      </c>
      <c r="K85">
        <v>-0.76</v>
      </c>
      <c r="L85">
        <v>0.9722985999999999</v>
      </c>
      <c r="M85">
        <v>-0.78</v>
      </c>
      <c r="N85">
        <v>-2.440564</v>
      </c>
      <c r="O85">
        <v>-0.8</v>
      </c>
      <c r="P85">
        <v>-5.8479554</v>
      </c>
      <c r="Q85">
        <v>-0.82</v>
      </c>
      <c r="R85">
        <v>-13.8133</v>
      </c>
      <c r="S85">
        <v>-0.84</v>
      </c>
      <c r="T85">
        <v>-20.133582</v>
      </c>
    </row>
    <row r="86" spans="1:20">
      <c r="A86">
        <v>-0.87</v>
      </c>
      <c r="B86">
        <v>-18.607108</v>
      </c>
      <c r="C86">
        <v>-0.7</v>
      </c>
      <c r="D86">
        <v>2.3527282</v>
      </c>
      <c r="E86">
        <v>-0.72</v>
      </c>
      <c r="F86">
        <v>3.7130632</v>
      </c>
      <c r="G86">
        <v>-0.74</v>
      </c>
      <c r="H86">
        <v>3.4360738</v>
      </c>
      <c r="I86">
        <v>-0.75</v>
      </c>
      <c r="J86">
        <v>1.0103774</v>
      </c>
      <c r="K86">
        <v>-0.77</v>
      </c>
      <c r="L86">
        <v>1.4388444</v>
      </c>
      <c r="M86">
        <v>-0.79</v>
      </c>
      <c r="N86">
        <v>-4.4212578</v>
      </c>
      <c r="O86">
        <v>-0.8100000000000001</v>
      </c>
      <c r="P86">
        <v>-11.4384344</v>
      </c>
      <c r="Q86">
        <v>-0.83</v>
      </c>
      <c r="R86">
        <v>-15.729448</v>
      </c>
      <c r="S86">
        <v>-0.85</v>
      </c>
      <c r="T86">
        <v>-19.435596</v>
      </c>
    </row>
    <row r="87" spans="1:20">
      <c r="A87">
        <v>-0.88</v>
      </c>
      <c r="B87">
        <v>-16.296176</v>
      </c>
      <c r="C87">
        <v>-0.71</v>
      </c>
      <c r="D87">
        <v>3.272523</v>
      </c>
      <c r="E87">
        <v>-0.73</v>
      </c>
      <c r="F87">
        <v>1.2428628</v>
      </c>
      <c r="G87">
        <v>-0.75</v>
      </c>
      <c r="H87">
        <v>3.314719</v>
      </c>
      <c r="I87">
        <v>-0.76</v>
      </c>
      <c r="J87">
        <v>-0.1822386</v>
      </c>
      <c r="K87">
        <v>-0.78</v>
      </c>
      <c r="L87">
        <v>-0.4481440000000001</v>
      </c>
      <c r="M87">
        <v>-0.8</v>
      </c>
      <c r="N87">
        <v>-6.3869778</v>
      </c>
      <c r="O87">
        <v>-0.82</v>
      </c>
      <c r="P87">
        <v>-15.214414</v>
      </c>
      <c r="Q87">
        <v>-0.84</v>
      </c>
      <c r="R87">
        <v>-19.365762</v>
      </c>
      <c r="S87">
        <v>-0.86</v>
      </c>
      <c r="T87">
        <v>-16.803332</v>
      </c>
    </row>
    <row r="88" spans="1:20">
      <c r="A88">
        <v>-0.89</v>
      </c>
      <c r="B88">
        <v>-14.541778</v>
      </c>
      <c r="C88">
        <v>-0.72</v>
      </c>
      <c r="D88">
        <v>4.0678518</v>
      </c>
      <c r="E88">
        <v>-0.74</v>
      </c>
      <c r="F88">
        <v>2.0546886</v>
      </c>
      <c r="G88">
        <v>-0.76</v>
      </c>
      <c r="H88">
        <v>0.5709487999999999</v>
      </c>
      <c r="I88">
        <v>-0.77</v>
      </c>
      <c r="J88">
        <v>0.6070224</v>
      </c>
      <c r="K88">
        <v>-0.79</v>
      </c>
      <c r="L88">
        <v>-4.627811599999999</v>
      </c>
      <c r="M88">
        <v>-0.8100000000000001</v>
      </c>
      <c r="N88">
        <v>-9.6596768</v>
      </c>
      <c r="O88">
        <v>-0.83</v>
      </c>
      <c r="P88">
        <v>-16.575918</v>
      </c>
      <c r="Q88">
        <v>-0.85</v>
      </c>
      <c r="R88">
        <v>-19.79718</v>
      </c>
      <c r="S88">
        <v>-0.87</v>
      </c>
      <c r="T88">
        <v>-15.642068</v>
      </c>
    </row>
    <row r="89" spans="1:20">
      <c r="A89">
        <v>-0.9</v>
      </c>
      <c r="B89">
        <v>-12.969096</v>
      </c>
      <c r="C89">
        <v>-0.73</v>
      </c>
      <c r="D89">
        <v>3.6427718</v>
      </c>
      <c r="E89">
        <v>-0.75</v>
      </c>
      <c r="F89">
        <v>3.2809454</v>
      </c>
      <c r="G89">
        <v>-0.77</v>
      </c>
      <c r="H89">
        <v>-0.1690102</v>
      </c>
      <c r="I89">
        <v>-0.78</v>
      </c>
      <c r="J89">
        <v>-0.5266492</v>
      </c>
      <c r="K89">
        <v>-0.8</v>
      </c>
      <c r="L89">
        <v>-6.63741</v>
      </c>
      <c r="M89">
        <v>-0.82</v>
      </c>
      <c r="N89">
        <v>-14.61543</v>
      </c>
      <c r="O89">
        <v>-0.84</v>
      </c>
      <c r="P89">
        <v>-18.695834</v>
      </c>
      <c r="Q89">
        <v>-0.86</v>
      </c>
      <c r="R89">
        <v>-17.933132</v>
      </c>
      <c r="S89">
        <v>-0.88</v>
      </c>
      <c r="T89">
        <v>-16.555926</v>
      </c>
    </row>
    <row r="90" spans="1:20">
      <c r="A90">
        <v>-0.91</v>
      </c>
      <c r="B90">
        <v>-13.78342</v>
      </c>
      <c r="C90">
        <v>-0.74</v>
      </c>
      <c r="D90">
        <v>1.1212918</v>
      </c>
      <c r="E90">
        <v>-0.76</v>
      </c>
      <c r="F90">
        <v>2.0605598</v>
      </c>
      <c r="G90">
        <v>-0.78</v>
      </c>
      <c r="H90">
        <v>-0.5114493999999999</v>
      </c>
      <c r="I90">
        <v>-0.79</v>
      </c>
      <c r="J90">
        <v>-4.687486</v>
      </c>
      <c r="K90">
        <v>-0.8100000000000001</v>
      </c>
      <c r="L90">
        <v>-9.618320600000001</v>
      </c>
      <c r="M90">
        <v>-0.83</v>
      </c>
      <c r="N90">
        <v>-18.08418</v>
      </c>
      <c r="O90">
        <v>-0.85</v>
      </c>
      <c r="P90">
        <v>-19.58297</v>
      </c>
      <c r="Q90">
        <v>-0.87</v>
      </c>
      <c r="R90">
        <v>-15.68246</v>
      </c>
      <c r="S90">
        <v>-0.89</v>
      </c>
      <c r="T90">
        <v>-14.90305</v>
      </c>
    </row>
    <row r="91" spans="1:20">
      <c r="A91">
        <v>-0.92</v>
      </c>
      <c r="B91">
        <v>-13.67588</v>
      </c>
      <c r="C91">
        <v>-0.75</v>
      </c>
      <c r="D91">
        <v>2.1460972</v>
      </c>
      <c r="E91">
        <v>-0.77</v>
      </c>
      <c r="F91">
        <v>-1.1885268</v>
      </c>
      <c r="G91">
        <v>-0.79</v>
      </c>
      <c r="H91">
        <v>-3.3138054</v>
      </c>
      <c r="I91">
        <v>-0.8</v>
      </c>
      <c r="J91">
        <v>-8.7188216</v>
      </c>
      <c r="K91">
        <v>-0.82</v>
      </c>
      <c r="L91">
        <v>-12.608404</v>
      </c>
      <c r="M91">
        <v>-0.84</v>
      </c>
      <c r="N91">
        <v>-19.20889</v>
      </c>
      <c r="O91">
        <v>-0.86</v>
      </c>
      <c r="P91">
        <v>-19.078124</v>
      </c>
      <c r="Q91">
        <v>-0.88</v>
      </c>
      <c r="R91">
        <v>-15.102574</v>
      </c>
      <c r="S91">
        <v>-0.9</v>
      </c>
      <c r="T91">
        <v>-13.156012</v>
      </c>
    </row>
    <row r="92" spans="1:20">
      <c r="A92">
        <v>-0.93</v>
      </c>
      <c r="B92">
        <v>-11.625192</v>
      </c>
      <c r="C92">
        <v>-0.76</v>
      </c>
      <c r="D92">
        <v>2.1089482</v>
      </c>
      <c r="E92">
        <v>-0.78</v>
      </c>
      <c r="F92">
        <v>-2.3888798</v>
      </c>
      <c r="G92">
        <v>-0.8</v>
      </c>
      <c r="H92">
        <v>-7.996597800000001</v>
      </c>
      <c r="I92">
        <v>-0.8100000000000001</v>
      </c>
      <c r="J92">
        <v>-10.3721398</v>
      </c>
      <c r="K92">
        <v>-0.83</v>
      </c>
      <c r="L92">
        <v>-18.406392</v>
      </c>
      <c r="M92">
        <v>-0.85</v>
      </c>
      <c r="N92">
        <v>-18.219964</v>
      </c>
      <c r="O92">
        <v>-0.87</v>
      </c>
      <c r="P92">
        <v>-16.868182</v>
      </c>
      <c r="Q92">
        <v>-0.89</v>
      </c>
      <c r="R92">
        <v>-15.656514</v>
      </c>
      <c r="S92">
        <v>-0.91</v>
      </c>
      <c r="T92">
        <v>-11.343218</v>
      </c>
    </row>
    <row r="93" spans="1:20">
      <c r="A93">
        <v>-0.9399999999999999</v>
      </c>
      <c r="B93">
        <v>-10.0605568</v>
      </c>
      <c r="C93">
        <v>-0.77</v>
      </c>
      <c r="D93">
        <v>1.5075188</v>
      </c>
      <c r="E93">
        <v>-0.79</v>
      </c>
      <c r="F93">
        <v>-3.6625642</v>
      </c>
      <c r="G93">
        <v>-0.8100000000000001</v>
      </c>
      <c r="H93">
        <v>-11.401642</v>
      </c>
      <c r="I93">
        <v>-0.82</v>
      </c>
      <c r="J93">
        <v>-13.352754</v>
      </c>
      <c r="K93">
        <v>-0.84</v>
      </c>
      <c r="L93">
        <v>-19.673908</v>
      </c>
      <c r="M93">
        <v>-0.86</v>
      </c>
      <c r="N93">
        <v>-18.980708</v>
      </c>
      <c r="O93">
        <v>-0.88</v>
      </c>
      <c r="P93">
        <v>-14.637212</v>
      </c>
      <c r="Q93">
        <v>-0.9</v>
      </c>
      <c r="R93">
        <v>-13.863614</v>
      </c>
      <c r="S93">
        <v>-0.92</v>
      </c>
      <c r="T93">
        <v>-12.723732</v>
      </c>
    </row>
    <row r="94" spans="1:20">
      <c r="A94">
        <v>-0.95</v>
      </c>
      <c r="B94">
        <v>-12.415286</v>
      </c>
      <c r="C94">
        <v>-0.78</v>
      </c>
      <c r="D94">
        <v>-3.2578398</v>
      </c>
      <c r="E94">
        <v>-0.8</v>
      </c>
      <c r="F94">
        <v>-6.385072200000001</v>
      </c>
      <c r="G94">
        <v>-0.82</v>
      </c>
      <c r="H94">
        <v>-14.104242</v>
      </c>
      <c r="I94">
        <v>-0.83</v>
      </c>
      <c r="J94">
        <v>-17.361994</v>
      </c>
      <c r="K94">
        <v>-0.85</v>
      </c>
      <c r="L94">
        <v>-19.11527</v>
      </c>
      <c r="M94">
        <v>-0.87</v>
      </c>
      <c r="N94">
        <v>-18.038994</v>
      </c>
      <c r="O94">
        <v>-0.89</v>
      </c>
      <c r="P94">
        <v>-14.098704</v>
      </c>
      <c r="Q94">
        <v>-0.91</v>
      </c>
      <c r="R94">
        <v>-11.902174</v>
      </c>
      <c r="S94">
        <v>-0.93</v>
      </c>
      <c r="T94">
        <v>-11.647902</v>
      </c>
    </row>
    <row r="95" spans="1:20">
      <c r="A95">
        <v>-0.96</v>
      </c>
      <c r="B95">
        <v>-12.370778</v>
      </c>
      <c r="C95">
        <v>-0.79</v>
      </c>
      <c r="D95">
        <v>-3.8658092</v>
      </c>
      <c r="E95">
        <v>-0.8100000000000001</v>
      </c>
      <c r="F95">
        <v>-11.350865</v>
      </c>
      <c r="G95">
        <v>-0.83</v>
      </c>
      <c r="H95">
        <v>-16.412262</v>
      </c>
      <c r="I95">
        <v>-0.84</v>
      </c>
      <c r="J95">
        <v>-20.57433</v>
      </c>
      <c r="K95">
        <v>-0.86</v>
      </c>
      <c r="L95">
        <v>-17.908432</v>
      </c>
      <c r="M95">
        <v>-0.88</v>
      </c>
      <c r="N95">
        <v>-15.288634</v>
      </c>
      <c r="O95">
        <v>-0.9</v>
      </c>
      <c r="P95">
        <v>-14.557686</v>
      </c>
      <c r="Q95">
        <v>-0.92</v>
      </c>
      <c r="R95">
        <v>-10.754061</v>
      </c>
      <c r="S95">
        <v>-0.9399999999999999</v>
      </c>
      <c r="T95">
        <v>-10.420713</v>
      </c>
    </row>
    <row r="96" spans="1:20">
      <c r="A96">
        <v>-0.97</v>
      </c>
      <c r="B96">
        <v>-11.018236</v>
      </c>
      <c r="C96">
        <v>-0.8</v>
      </c>
      <c r="D96">
        <v>-6.3852806</v>
      </c>
      <c r="E96">
        <v>-0.82</v>
      </c>
      <c r="F96">
        <v>-14.83575</v>
      </c>
      <c r="G96">
        <v>-0.84</v>
      </c>
      <c r="H96">
        <v>-19.301328</v>
      </c>
      <c r="I96">
        <v>-0.85</v>
      </c>
      <c r="J96">
        <v>-19.82501</v>
      </c>
      <c r="K96">
        <v>-0.87</v>
      </c>
      <c r="L96">
        <v>-18.068548</v>
      </c>
      <c r="M96">
        <v>-0.89</v>
      </c>
      <c r="N96">
        <v>-13.756104</v>
      </c>
      <c r="O96">
        <v>-0.91</v>
      </c>
      <c r="P96">
        <v>-13.160686</v>
      </c>
      <c r="Q96">
        <v>-0.93</v>
      </c>
      <c r="R96">
        <v>-12.794634</v>
      </c>
      <c r="S96">
        <v>-0.95</v>
      </c>
      <c r="T96">
        <v>-9.4773256</v>
      </c>
    </row>
    <row r="97" spans="1:20">
      <c r="A97">
        <v>-0.98</v>
      </c>
      <c r="B97">
        <v>-9.9078154</v>
      </c>
      <c r="C97">
        <v>-0.8100000000000001</v>
      </c>
      <c r="D97">
        <v>-9.186349400000001</v>
      </c>
      <c r="E97">
        <v>-0.83</v>
      </c>
      <c r="F97">
        <v>-16.910314</v>
      </c>
      <c r="G97">
        <v>-0.85</v>
      </c>
      <c r="H97">
        <v>-20.546034</v>
      </c>
      <c r="I97">
        <v>-0.86</v>
      </c>
      <c r="J97">
        <v>-17.882664</v>
      </c>
      <c r="K97">
        <v>-0.88</v>
      </c>
      <c r="L97">
        <v>-15.68259</v>
      </c>
      <c r="M97">
        <v>-0.9</v>
      </c>
      <c r="N97">
        <v>-13.14379</v>
      </c>
      <c r="O97">
        <v>-0.92</v>
      </c>
      <c r="P97">
        <v>-10.956384</v>
      </c>
      <c r="Q97">
        <v>-0.9399999999999999</v>
      </c>
      <c r="R97">
        <v>-10.6772716</v>
      </c>
      <c r="S97">
        <v>-0.96</v>
      </c>
      <c r="T97">
        <v>-11.081626</v>
      </c>
    </row>
    <row r="98" spans="1:20">
      <c r="A98">
        <v>-0.99</v>
      </c>
      <c r="B98">
        <v>-10.1661278</v>
      </c>
      <c r="C98">
        <v>-0.82</v>
      </c>
      <c r="D98">
        <v>-14.527938</v>
      </c>
      <c r="E98">
        <v>-0.84</v>
      </c>
      <c r="F98">
        <v>-18.174082</v>
      </c>
      <c r="G98">
        <v>-0.86</v>
      </c>
      <c r="H98">
        <v>-18.470334</v>
      </c>
      <c r="I98">
        <v>-0.87</v>
      </c>
      <c r="J98">
        <v>-16.226078</v>
      </c>
      <c r="K98">
        <v>-0.89</v>
      </c>
      <c r="L98">
        <v>-14.086218</v>
      </c>
      <c r="M98">
        <v>-0.91</v>
      </c>
      <c r="N98">
        <v>-13.57676</v>
      </c>
      <c r="O98">
        <v>-0.93</v>
      </c>
      <c r="P98">
        <v>-10.625556</v>
      </c>
      <c r="Q98">
        <v>-0.95</v>
      </c>
      <c r="R98">
        <v>-9.505105</v>
      </c>
      <c r="S98">
        <v>-0.97</v>
      </c>
      <c r="T98">
        <v>-10.574939</v>
      </c>
    </row>
    <row r="99" spans="1:20">
      <c r="A99">
        <v>-1</v>
      </c>
      <c r="B99">
        <v>-6.622785</v>
      </c>
      <c r="C99">
        <v>-0.83</v>
      </c>
      <c r="D99">
        <v>-17.538714</v>
      </c>
      <c r="E99">
        <v>-0.85</v>
      </c>
      <c r="F99">
        <v>-20.2144</v>
      </c>
      <c r="G99">
        <v>-0.87</v>
      </c>
      <c r="H99">
        <v>-16.674898</v>
      </c>
      <c r="I99">
        <v>-0.88</v>
      </c>
      <c r="J99">
        <v>-17.184658</v>
      </c>
      <c r="K99">
        <v>-0.9</v>
      </c>
      <c r="L99">
        <v>-12.094464</v>
      </c>
      <c r="M99">
        <v>-0.92</v>
      </c>
      <c r="N99">
        <v>-12.05968</v>
      </c>
      <c r="O99">
        <v>-0.9399999999999999</v>
      </c>
      <c r="P99">
        <v>-11.361032</v>
      </c>
      <c r="Q99">
        <v>-0.96</v>
      </c>
      <c r="R99">
        <v>-9.09736</v>
      </c>
      <c r="S99">
        <v>-0.98</v>
      </c>
      <c r="T99">
        <v>-9.5825754</v>
      </c>
    </row>
    <row r="100" spans="1:20">
      <c r="A100">
        <v>-1.01</v>
      </c>
      <c r="B100">
        <v>-9.623578</v>
      </c>
      <c r="C100">
        <v>-0.84</v>
      </c>
      <c r="D100">
        <v>-19.080044</v>
      </c>
      <c r="E100">
        <v>-0.86</v>
      </c>
      <c r="F100">
        <v>-19.809382</v>
      </c>
      <c r="G100">
        <v>-0.88</v>
      </c>
      <c r="H100">
        <v>-15.212412</v>
      </c>
      <c r="I100">
        <v>-0.89</v>
      </c>
      <c r="J100">
        <v>-14.15366</v>
      </c>
      <c r="K100">
        <v>-0.91</v>
      </c>
      <c r="L100">
        <v>-13.869182</v>
      </c>
      <c r="M100">
        <v>-0.93</v>
      </c>
      <c r="N100">
        <v>-10.4739772</v>
      </c>
      <c r="O100">
        <v>-0.95</v>
      </c>
      <c r="P100">
        <v>-10.4744494</v>
      </c>
      <c r="Q100">
        <v>-0.97</v>
      </c>
      <c r="R100">
        <v>-10.759491</v>
      </c>
      <c r="S100">
        <v>-0.99</v>
      </c>
      <c r="T100">
        <v>-8.1029392</v>
      </c>
    </row>
    <row r="101" spans="1:20">
      <c r="A101">
        <v>-1.02</v>
      </c>
      <c r="B101">
        <v>-8.6798856</v>
      </c>
      <c r="C101">
        <v>-0.85</v>
      </c>
      <c r="D101">
        <v>-18.307718</v>
      </c>
      <c r="E101">
        <v>-0.87</v>
      </c>
      <c r="F101">
        <v>-17.279492</v>
      </c>
      <c r="G101">
        <v>-0.89</v>
      </c>
      <c r="H101">
        <v>-15.899814</v>
      </c>
      <c r="I101">
        <v>-0.9</v>
      </c>
      <c r="J101">
        <v>-12.760626</v>
      </c>
      <c r="K101">
        <v>-0.92</v>
      </c>
      <c r="L101">
        <v>-13.190756</v>
      </c>
      <c r="M101">
        <v>-0.9399999999999999</v>
      </c>
      <c r="N101">
        <v>-10.216792</v>
      </c>
      <c r="O101">
        <v>-0.96</v>
      </c>
      <c r="P101">
        <v>-9.638178999999999</v>
      </c>
      <c r="Q101">
        <v>-0.98</v>
      </c>
      <c r="R101">
        <v>-10.464611</v>
      </c>
      <c r="S101">
        <v>-1</v>
      </c>
      <c r="T101">
        <v>-6.924913200000001</v>
      </c>
    </row>
    <row r="102" spans="1:20">
      <c r="A102">
        <v>-1.03</v>
      </c>
      <c r="B102">
        <v>-9.239259000000001</v>
      </c>
      <c r="C102">
        <v>-0.86</v>
      </c>
      <c r="D102">
        <v>-19.906724</v>
      </c>
      <c r="E102">
        <v>-0.88</v>
      </c>
      <c r="F102">
        <v>-15.089672</v>
      </c>
      <c r="G102">
        <v>-0.9</v>
      </c>
      <c r="H102">
        <v>-13.809938</v>
      </c>
      <c r="I102">
        <v>-0.91</v>
      </c>
      <c r="J102">
        <v>-12.269074</v>
      </c>
      <c r="K102">
        <v>-0.93</v>
      </c>
      <c r="L102">
        <v>-11.61074</v>
      </c>
      <c r="M102">
        <v>-0.95</v>
      </c>
      <c r="N102">
        <v>-11.445702</v>
      </c>
      <c r="O102">
        <v>-0.97</v>
      </c>
      <c r="P102">
        <v>-8.9180502</v>
      </c>
      <c r="Q102">
        <v>-0.99</v>
      </c>
      <c r="R102">
        <v>-9.1588768</v>
      </c>
      <c r="S102">
        <v>-1.01</v>
      </c>
      <c r="T102">
        <v>-10.0319626</v>
      </c>
    </row>
    <row r="103" spans="1:20">
      <c r="A103">
        <v>-1.04</v>
      </c>
      <c r="B103">
        <v>-11.215106</v>
      </c>
      <c r="C103">
        <v>-0.87</v>
      </c>
      <c r="D103">
        <v>-18.543072</v>
      </c>
      <c r="E103">
        <v>-0.89</v>
      </c>
      <c r="F103">
        <v>-14.721336</v>
      </c>
      <c r="G103">
        <v>-0.91</v>
      </c>
      <c r="H103">
        <v>-12.229472</v>
      </c>
      <c r="I103">
        <v>-0.92</v>
      </c>
      <c r="J103">
        <v>-13.46843</v>
      </c>
      <c r="K103">
        <v>-0.9399999999999999</v>
      </c>
      <c r="L103">
        <v>-9.9684612</v>
      </c>
      <c r="M103">
        <v>-0.96</v>
      </c>
      <c r="N103">
        <v>-10.2419794</v>
      </c>
      <c r="O103">
        <v>-0.98</v>
      </c>
      <c r="P103">
        <v>-11.07274</v>
      </c>
      <c r="Q103">
        <v>-1</v>
      </c>
      <c r="R103">
        <v>-7.858394</v>
      </c>
      <c r="S103">
        <v>-1.02</v>
      </c>
      <c r="T103">
        <v>-8.2506264</v>
      </c>
    </row>
    <row r="104" spans="1:20">
      <c r="A104">
        <v>-1.05</v>
      </c>
      <c r="B104">
        <v>-9.514446000000001</v>
      </c>
      <c r="C104">
        <v>-0.88</v>
      </c>
      <c r="D104">
        <v>-15.417836</v>
      </c>
      <c r="E104">
        <v>-0.9</v>
      </c>
      <c r="F104">
        <v>-14.791886</v>
      </c>
      <c r="G104">
        <v>-0.92</v>
      </c>
      <c r="H104">
        <v>-11.612008</v>
      </c>
      <c r="I104">
        <v>-0.93</v>
      </c>
      <c r="J104">
        <v>-11.744918</v>
      </c>
      <c r="K104">
        <v>-0.95</v>
      </c>
      <c r="L104">
        <v>-10.8071138</v>
      </c>
      <c r="M104">
        <v>-0.97</v>
      </c>
      <c r="N104">
        <v>-8.6030184</v>
      </c>
      <c r="O104">
        <v>-0.99</v>
      </c>
      <c r="P104">
        <v>-10.128601</v>
      </c>
      <c r="Q104">
        <v>-1.01</v>
      </c>
      <c r="R104">
        <v>-8.615033800000001</v>
      </c>
      <c r="S104">
        <v>-1.03</v>
      </c>
      <c r="T104">
        <v>-7.6582078</v>
      </c>
    </row>
    <row r="105" spans="1:20">
      <c r="A105">
        <v>-1.06</v>
      </c>
      <c r="B105">
        <v>-9.014959000000001</v>
      </c>
      <c r="C105">
        <v>-0.89</v>
      </c>
      <c r="D105">
        <v>-13.51924</v>
      </c>
      <c r="E105">
        <v>-0.91</v>
      </c>
      <c r="F105">
        <v>-12.196258</v>
      </c>
      <c r="G105">
        <v>-0.93</v>
      </c>
      <c r="H105">
        <v>-13.353828</v>
      </c>
      <c r="I105">
        <v>-0.9399999999999999</v>
      </c>
      <c r="J105">
        <v>-10.898808</v>
      </c>
      <c r="K105">
        <v>-0.96</v>
      </c>
      <c r="L105">
        <v>-11.32084</v>
      </c>
      <c r="M105">
        <v>-0.98</v>
      </c>
      <c r="N105">
        <v>-8.6984204</v>
      </c>
      <c r="O105">
        <v>-1</v>
      </c>
      <c r="P105">
        <v>-8.6500304</v>
      </c>
      <c r="Q105">
        <v>-1.02</v>
      </c>
      <c r="R105">
        <v>-9.3434232</v>
      </c>
      <c r="S105">
        <v>-1.04</v>
      </c>
      <c r="T105">
        <v>-8.2302502</v>
      </c>
    </row>
    <row r="106" spans="1:20">
      <c r="A106">
        <v>-1.07</v>
      </c>
      <c r="B106">
        <v>-9.2107084</v>
      </c>
      <c r="C106">
        <v>-0.9</v>
      </c>
      <c r="D106">
        <v>-13.5906</v>
      </c>
      <c r="E106">
        <v>-0.92</v>
      </c>
      <c r="F106">
        <v>-11.225178</v>
      </c>
      <c r="G106">
        <v>-0.9399999999999999</v>
      </c>
      <c r="H106">
        <v>-11.63683</v>
      </c>
      <c r="I106">
        <v>-0.95</v>
      </c>
      <c r="J106">
        <v>-9.816998399999999</v>
      </c>
      <c r="K106">
        <v>-0.97</v>
      </c>
      <c r="L106">
        <v>-9.723448399999999</v>
      </c>
      <c r="M106">
        <v>-0.99</v>
      </c>
      <c r="N106">
        <v>-10.819378</v>
      </c>
      <c r="O106">
        <v>-1.01</v>
      </c>
      <c r="P106">
        <v>-7.6575872</v>
      </c>
      <c r="Q106">
        <v>-1.03</v>
      </c>
      <c r="R106">
        <v>-7.914963800000001</v>
      </c>
      <c r="S106">
        <v>-1.05</v>
      </c>
      <c r="T106">
        <v>-10.4572818</v>
      </c>
    </row>
    <row r="107" spans="1:20">
      <c r="A107">
        <v>-1.08</v>
      </c>
      <c r="B107">
        <v>-10.594783</v>
      </c>
      <c r="C107">
        <v>-0.91</v>
      </c>
      <c r="D107">
        <v>-13.788828</v>
      </c>
      <c r="E107">
        <v>-0.93</v>
      </c>
      <c r="F107">
        <v>-11.1993882</v>
      </c>
      <c r="G107">
        <v>-0.95</v>
      </c>
      <c r="H107">
        <v>-9.913448200000001</v>
      </c>
      <c r="I107">
        <v>-0.96</v>
      </c>
      <c r="J107">
        <v>-11.032392</v>
      </c>
      <c r="K107">
        <v>-0.98</v>
      </c>
      <c r="L107">
        <v>-8.6372994</v>
      </c>
      <c r="M107">
        <v>-1</v>
      </c>
      <c r="N107">
        <v>-9.298587399999999</v>
      </c>
      <c r="O107">
        <v>-1.02</v>
      </c>
      <c r="P107">
        <v>-9.693531199999999</v>
      </c>
      <c r="Q107">
        <v>-1.04</v>
      </c>
      <c r="R107">
        <v>-7.7869922</v>
      </c>
      <c r="S107">
        <v>-1.06</v>
      </c>
      <c r="T107">
        <v>-9.150031999999999</v>
      </c>
    </row>
    <row r="108" spans="1:20">
      <c r="A108">
        <v>-1.09</v>
      </c>
      <c r="B108">
        <v>-10.3114134</v>
      </c>
      <c r="C108">
        <v>-0.92</v>
      </c>
      <c r="D108">
        <v>-12.559222</v>
      </c>
      <c r="E108">
        <v>-0.9399999999999999</v>
      </c>
      <c r="F108">
        <v>-12.43754</v>
      </c>
      <c r="G108">
        <v>-0.96</v>
      </c>
      <c r="H108">
        <v>-9.236266799999999</v>
      </c>
      <c r="I108">
        <v>-0.97</v>
      </c>
      <c r="J108">
        <v>-10.3777652</v>
      </c>
      <c r="K108">
        <v>-0.99</v>
      </c>
      <c r="L108">
        <v>-9.164443199999999</v>
      </c>
      <c r="M108">
        <v>-1.01</v>
      </c>
      <c r="N108">
        <v>-7.8825046</v>
      </c>
      <c r="O108">
        <v>-1.03</v>
      </c>
      <c r="P108">
        <v>-9.330484</v>
      </c>
      <c r="Q108">
        <v>-1.05</v>
      </c>
      <c r="R108">
        <v>-9.073725999999999</v>
      </c>
      <c r="S108">
        <v>-1.07</v>
      </c>
      <c r="T108">
        <v>-7.1146362</v>
      </c>
    </row>
    <row r="109" spans="1:20">
      <c r="A109">
        <v>-1.1</v>
      </c>
      <c r="B109">
        <v>-8.7527762</v>
      </c>
      <c r="C109">
        <v>-0.93</v>
      </c>
      <c r="D109">
        <v>-10.7983328</v>
      </c>
      <c r="E109">
        <v>-0.95</v>
      </c>
      <c r="F109">
        <v>-10.2811188</v>
      </c>
      <c r="G109">
        <v>-0.97</v>
      </c>
      <c r="H109">
        <v>-10.772568</v>
      </c>
      <c r="I109">
        <v>-0.98</v>
      </c>
      <c r="J109">
        <v>-9.271546600000001</v>
      </c>
      <c r="K109">
        <v>-1</v>
      </c>
      <c r="L109">
        <v>-10.1339966</v>
      </c>
      <c r="M109">
        <v>-1.02</v>
      </c>
      <c r="N109">
        <v>-7.7265958</v>
      </c>
      <c r="O109">
        <v>-1.04</v>
      </c>
      <c r="P109">
        <v>-8.339622199999999</v>
      </c>
      <c r="Q109">
        <v>-1.06</v>
      </c>
      <c r="R109">
        <v>-9.977456999999999</v>
      </c>
      <c r="S109">
        <v>-1.08</v>
      </c>
      <c r="T109">
        <v>-7.7098382</v>
      </c>
    </row>
    <row r="110" spans="1:20">
      <c r="A110">
        <v>-1.11</v>
      </c>
      <c r="B110">
        <v>-8.2924284</v>
      </c>
      <c r="C110">
        <v>-0.9399999999999999</v>
      </c>
      <c r="D110">
        <v>-10.692036</v>
      </c>
      <c r="E110">
        <v>-0.96</v>
      </c>
      <c r="F110">
        <v>-9.595175000000001</v>
      </c>
      <c r="G110">
        <v>-0.98</v>
      </c>
      <c r="H110">
        <v>-10.3576642</v>
      </c>
      <c r="I110">
        <v>-0.99</v>
      </c>
      <c r="J110">
        <v>-8.5856396</v>
      </c>
      <c r="K110">
        <v>-1.01</v>
      </c>
      <c r="L110">
        <v>-9.4513622</v>
      </c>
      <c r="M110">
        <v>-1.03</v>
      </c>
      <c r="N110">
        <v>-9.866603599999999</v>
      </c>
      <c r="O110">
        <v>-1.05</v>
      </c>
      <c r="P110">
        <v>-7.7547108</v>
      </c>
      <c r="Q110">
        <v>-1.07</v>
      </c>
      <c r="R110">
        <v>-8.146751200000001</v>
      </c>
      <c r="S110">
        <v>-1.09</v>
      </c>
      <c r="T110">
        <v>-9.4470226</v>
      </c>
    </row>
    <row r="111" spans="1:20">
      <c r="A111">
        <v>-1.12</v>
      </c>
      <c r="B111">
        <v>-11.1343622</v>
      </c>
      <c r="C111">
        <v>-0.95</v>
      </c>
      <c r="D111">
        <v>-12.145778</v>
      </c>
      <c r="E111">
        <v>-0.97</v>
      </c>
      <c r="F111">
        <v>-8.5140484</v>
      </c>
      <c r="G111">
        <v>-0.99</v>
      </c>
      <c r="H111">
        <v>-9.3385502</v>
      </c>
      <c r="I111">
        <v>-1</v>
      </c>
      <c r="J111">
        <v>-9.1386792</v>
      </c>
      <c r="K111">
        <v>-1.02</v>
      </c>
      <c r="L111">
        <v>-8.4261514</v>
      </c>
      <c r="M111">
        <v>-1.04</v>
      </c>
      <c r="N111">
        <v>-8.961633000000001</v>
      </c>
      <c r="O111">
        <v>-1.06</v>
      </c>
      <c r="P111">
        <v>-9.3109514</v>
      </c>
      <c r="Q111">
        <v>-1.08</v>
      </c>
      <c r="R111">
        <v>-8.027544000000001</v>
      </c>
      <c r="S111">
        <v>-1.1</v>
      </c>
      <c r="T111">
        <v>-9.7022212</v>
      </c>
    </row>
    <row r="112" spans="1:20">
      <c r="A112">
        <v>-1.13</v>
      </c>
      <c r="B112">
        <v>-11.0166482</v>
      </c>
      <c r="C112">
        <v>-0.96</v>
      </c>
      <c r="D112">
        <v>-10.9954256</v>
      </c>
      <c r="E112">
        <v>-0.98</v>
      </c>
      <c r="F112">
        <v>-10.594472</v>
      </c>
      <c r="G112">
        <v>-1</v>
      </c>
      <c r="H112">
        <v>-6.950726399999999</v>
      </c>
      <c r="I112">
        <v>-1.01</v>
      </c>
      <c r="J112">
        <v>-10.0190204</v>
      </c>
      <c r="K112">
        <v>-1.03</v>
      </c>
      <c r="L112">
        <v>-7.5679012</v>
      </c>
      <c r="M112">
        <v>-1.05</v>
      </c>
      <c r="N112">
        <v>-8.2788836</v>
      </c>
      <c r="O112">
        <v>-1.07</v>
      </c>
      <c r="P112">
        <v>-9.8852402</v>
      </c>
      <c r="Q112">
        <v>-1.09</v>
      </c>
      <c r="R112">
        <v>-8.549362200000001</v>
      </c>
      <c r="S112">
        <v>-1.11</v>
      </c>
      <c r="T112">
        <v>-7.8026028</v>
      </c>
    </row>
    <row r="113" spans="1:20">
      <c r="A113">
        <v>-1.14</v>
      </c>
      <c r="B113">
        <v>-10.2081574</v>
      </c>
      <c r="C113">
        <v>-0.97</v>
      </c>
      <c r="D113">
        <v>-9.159906000000001</v>
      </c>
      <c r="E113">
        <v>-0.99</v>
      </c>
      <c r="F113">
        <v>-9.5939762</v>
      </c>
      <c r="G113">
        <v>-1.01</v>
      </c>
      <c r="H113">
        <v>-9.410374000000001</v>
      </c>
      <c r="I113">
        <v>-1.02</v>
      </c>
      <c r="J113">
        <v>-8.7020576</v>
      </c>
      <c r="K113">
        <v>-1.04</v>
      </c>
      <c r="L113">
        <v>-9.9160962</v>
      </c>
      <c r="M113">
        <v>-1.06</v>
      </c>
      <c r="N113">
        <v>-7.6539552</v>
      </c>
      <c r="O113">
        <v>-1.08</v>
      </c>
      <c r="P113">
        <v>-8.156642399999999</v>
      </c>
      <c r="Q113">
        <v>-1.1</v>
      </c>
      <c r="R113">
        <v>-10.2744052</v>
      </c>
      <c r="S113">
        <v>-1.12</v>
      </c>
      <c r="T113">
        <v>-7.715213800000001</v>
      </c>
    </row>
    <row r="114" spans="1:20">
      <c r="A114">
        <v>-1.15</v>
      </c>
      <c r="B114">
        <v>-9.1501378</v>
      </c>
      <c r="C114">
        <v>-0.98</v>
      </c>
      <c r="D114">
        <v>-9.2167166</v>
      </c>
      <c r="E114">
        <v>-1</v>
      </c>
      <c r="F114">
        <v>-7.2399878</v>
      </c>
      <c r="G114">
        <v>-1.02</v>
      </c>
      <c r="H114">
        <v>-9.9145644</v>
      </c>
      <c r="I114">
        <v>-1.03</v>
      </c>
      <c r="J114">
        <v>-7.6847548</v>
      </c>
      <c r="K114">
        <v>-1.05</v>
      </c>
      <c r="L114">
        <v>-9.38673</v>
      </c>
      <c r="M114">
        <v>-1.07</v>
      </c>
      <c r="N114">
        <v>-9.218268399999999</v>
      </c>
      <c r="O114">
        <v>-1.09</v>
      </c>
      <c r="P114">
        <v>-7.7525064</v>
      </c>
      <c r="Q114">
        <v>-1.11</v>
      </c>
      <c r="R114">
        <v>-8.6404554</v>
      </c>
      <c r="S114">
        <v>-1.13</v>
      </c>
      <c r="T114">
        <v>-9.925785600000001</v>
      </c>
    </row>
    <row r="115" spans="1:20">
      <c r="A115">
        <v>-1.16</v>
      </c>
      <c r="B115">
        <v>-10.7232418</v>
      </c>
      <c r="C115">
        <v>-0.99</v>
      </c>
      <c r="D115">
        <v>-10.9363338</v>
      </c>
      <c r="E115">
        <v>-1.01</v>
      </c>
      <c r="F115">
        <v>-8.228850399999999</v>
      </c>
      <c r="G115">
        <v>-1.03</v>
      </c>
      <c r="H115">
        <v>-8.728009399999999</v>
      </c>
      <c r="I115">
        <v>-1.04</v>
      </c>
      <c r="J115">
        <v>-8.541159</v>
      </c>
      <c r="K115">
        <v>-1.06</v>
      </c>
      <c r="L115">
        <v>-7.9387062</v>
      </c>
      <c r="M115">
        <v>-1.08</v>
      </c>
      <c r="N115">
        <v>-9.858321</v>
      </c>
      <c r="O115">
        <v>-1.1</v>
      </c>
      <c r="P115">
        <v>-9.171427</v>
      </c>
      <c r="Q115">
        <v>-1.12</v>
      </c>
      <c r="R115">
        <v>-8.0863336</v>
      </c>
      <c r="S115">
        <v>-1.14</v>
      </c>
      <c r="T115">
        <v>-10.0622656</v>
      </c>
    </row>
    <row r="116" spans="1:20">
      <c r="A116">
        <v>-1.17</v>
      </c>
      <c r="B116">
        <v>-11.932204</v>
      </c>
      <c r="C116">
        <v>-1</v>
      </c>
      <c r="D116">
        <v>-6.5618474</v>
      </c>
      <c r="E116">
        <v>-1.02</v>
      </c>
      <c r="F116">
        <v>-9.911894</v>
      </c>
      <c r="G116">
        <v>-1.04</v>
      </c>
      <c r="H116">
        <v>-7.756303</v>
      </c>
      <c r="I116">
        <v>-1.05</v>
      </c>
      <c r="J116">
        <v>-9.745294400000001</v>
      </c>
      <c r="K116">
        <v>-1.07</v>
      </c>
      <c r="L116">
        <v>-7.6618266</v>
      </c>
      <c r="M116">
        <v>-1.09</v>
      </c>
      <c r="N116">
        <v>-8.479481799999999</v>
      </c>
      <c r="O116">
        <v>-1.11</v>
      </c>
      <c r="P116">
        <v>-9.6861332</v>
      </c>
      <c r="Q116">
        <v>-1.13</v>
      </c>
      <c r="R116">
        <v>-8.668151200000001</v>
      </c>
      <c r="S116">
        <v>-1.15</v>
      </c>
      <c r="T116">
        <v>-8.723573399999999</v>
      </c>
    </row>
    <row r="117" spans="1:20">
      <c r="A117">
        <v>-1.18</v>
      </c>
      <c r="B117">
        <v>-10.5645794</v>
      </c>
      <c r="C117">
        <v>-1.01</v>
      </c>
      <c r="D117">
        <v>-8.214608399999999</v>
      </c>
      <c r="E117">
        <v>-1.03</v>
      </c>
      <c r="F117">
        <v>-9.7118264</v>
      </c>
      <c r="G117">
        <v>-1.05</v>
      </c>
      <c r="H117">
        <v>-9.3930308</v>
      </c>
      <c r="I117">
        <v>-1.06</v>
      </c>
      <c r="J117">
        <v>-8.195933999999999</v>
      </c>
      <c r="K117">
        <v>-1.08</v>
      </c>
      <c r="L117">
        <v>-9.303478799999999</v>
      </c>
      <c r="M117">
        <v>-1.1</v>
      </c>
      <c r="N117">
        <v>-7.4720702</v>
      </c>
      <c r="O117">
        <v>-1.12</v>
      </c>
      <c r="P117">
        <v>-8.9571726</v>
      </c>
      <c r="Q117">
        <v>-1.14</v>
      </c>
      <c r="R117">
        <v>-10.8176232</v>
      </c>
      <c r="S117">
        <v>-1.16</v>
      </c>
      <c r="T117">
        <v>-8.574812</v>
      </c>
    </row>
    <row r="118" spans="1:20">
      <c r="A118">
        <v>-1.19</v>
      </c>
      <c r="B118">
        <v>-9.820294200000001</v>
      </c>
      <c r="C118">
        <v>-1.02</v>
      </c>
      <c r="D118">
        <v>-8.015292800000001</v>
      </c>
      <c r="E118">
        <v>-1.04</v>
      </c>
      <c r="F118">
        <v>-8.459116</v>
      </c>
      <c r="G118">
        <v>-1.06</v>
      </c>
      <c r="H118">
        <v>-9.2298942</v>
      </c>
      <c r="I118">
        <v>-1.07</v>
      </c>
      <c r="J118">
        <v>-8.301252199999999</v>
      </c>
      <c r="K118">
        <v>-1.09</v>
      </c>
      <c r="L118">
        <v>-10.0977266</v>
      </c>
      <c r="M118">
        <v>-1.11</v>
      </c>
      <c r="N118">
        <v>-8.807952199999999</v>
      </c>
      <c r="O118">
        <v>-1.13</v>
      </c>
      <c r="P118">
        <v>-8.0512782</v>
      </c>
      <c r="Q118">
        <v>-1.15</v>
      </c>
      <c r="R118">
        <v>-9.8778378</v>
      </c>
      <c r="S118">
        <v>-1.17</v>
      </c>
      <c r="T118">
        <v>-10.6094618</v>
      </c>
    </row>
    <row r="119" spans="1:20">
      <c r="A119">
        <v>-1.2</v>
      </c>
      <c r="B119">
        <v>-11.165508</v>
      </c>
      <c r="C119">
        <v>-1.03</v>
      </c>
      <c r="D119">
        <v>-10.4417828</v>
      </c>
      <c r="E119">
        <v>-1.05</v>
      </c>
      <c r="F119">
        <v>-7.4102756</v>
      </c>
      <c r="G119">
        <v>-1.07</v>
      </c>
      <c r="H119">
        <v>-8.587101000000001</v>
      </c>
      <c r="I119">
        <v>-1.08</v>
      </c>
      <c r="J119">
        <v>-8.0566894</v>
      </c>
      <c r="K119">
        <v>-1.1</v>
      </c>
      <c r="L119">
        <v>-8.184198</v>
      </c>
      <c r="M119">
        <v>-1.12</v>
      </c>
      <c r="N119">
        <v>-9.872659200000001</v>
      </c>
      <c r="O119">
        <v>-1.14</v>
      </c>
      <c r="P119">
        <v>-8.989516800000001</v>
      </c>
      <c r="Q119">
        <v>-1.16</v>
      </c>
      <c r="R119">
        <v>-8.421727799999999</v>
      </c>
      <c r="S119">
        <v>-1.18</v>
      </c>
      <c r="T119">
        <v>-10.5544146</v>
      </c>
    </row>
    <row r="120" spans="1:20">
      <c r="A120">
        <v>-1.21</v>
      </c>
      <c r="B120">
        <v>-13.133844</v>
      </c>
      <c r="C120">
        <v>-1.04</v>
      </c>
      <c r="D120">
        <v>-9.224782000000001</v>
      </c>
      <c r="E120">
        <v>-1.06</v>
      </c>
      <c r="F120">
        <v>-9.0862754</v>
      </c>
      <c r="G120">
        <v>-1.08</v>
      </c>
      <c r="H120">
        <v>-7.5740826</v>
      </c>
      <c r="I120">
        <v>-1.09</v>
      </c>
      <c r="J120">
        <v>-10.4536782</v>
      </c>
      <c r="K120">
        <v>-1.11</v>
      </c>
      <c r="L120">
        <v>-8.0926574</v>
      </c>
      <c r="M120">
        <v>-1.13</v>
      </c>
      <c r="N120">
        <v>-8.950896199999999</v>
      </c>
      <c r="O120">
        <v>-1.15</v>
      </c>
      <c r="P120">
        <v>-10.9098998</v>
      </c>
      <c r="Q120">
        <v>-1.17</v>
      </c>
      <c r="R120">
        <v>-8.842987600000001</v>
      </c>
      <c r="S120">
        <v>-1.19</v>
      </c>
      <c r="T120">
        <v>-9.5036562</v>
      </c>
    </row>
    <row r="121" spans="1:20">
      <c r="A121">
        <v>-1.22</v>
      </c>
      <c r="B121">
        <v>-12.203476</v>
      </c>
      <c r="C121">
        <v>-1.05</v>
      </c>
      <c r="D121">
        <v>-8.283474</v>
      </c>
      <c r="E121">
        <v>-1.07</v>
      </c>
      <c r="F121">
        <v>-9.1716598</v>
      </c>
      <c r="G121">
        <v>-1.09</v>
      </c>
      <c r="H121">
        <v>-8.530564000000002</v>
      </c>
      <c r="I121">
        <v>-1.1</v>
      </c>
      <c r="J121">
        <v>-9.715359000000001</v>
      </c>
      <c r="K121">
        <v>-1.12</v>
      </c>
      <c r="L121">
        <v>-10.0508758</v>
      </c>
      <c r="M121">
        <v>-1.14</v>
      </c>
      <c r="N121">
        <v>-8.514712400000001</v>
      </c>
      <c r="O121">
        <v>-1.16</v>
      </c>
      <c r="P121">
        <v>-10.101426</v>
      </c>
      <c r="Q121">
        <v>-1.18</v>
      </c>
      <c r="R121">
        <v>-10.4550772</v>
      </c>
      <c r="S121">
        <v>-1.2</v>
      </c>
      <c r="T121">
        <v>-8.9665426</v>
      </c>
    </row>
    <row r="122" spans="1:20">
      <c r="A122">
        <v>-1.23</v>
      </c>
      <c r="B122">
        <v>-11.05655</v>
      </c>
      <c r="C122">
        <v>-1.06</v>
      </c>
      <c r="D122">
        <v>-8.201347</v>
      </c>
      <c r="E122">
        <v>-1.08</v>
      </c>
      <c r="F122">
        <v>-8.1917712</v>
      </c>
      <c r="G122">
        <v>-1.1</v>
      </c>
      <c r="H122">
        <v>-10.2387182</v>
      </c>
      <c r="I122">
        <v>-1.11</v>
      </c>
      <c r="J122">
        <v>-8.200404199999999</v>
      </c>
      <c r="K122">
        <v>-1.13</v>
      </c>
      <c r="L122">
        <v>-10.1448144</v>
      </c>
      <c r="M122">
        <v>-1.15</v>
      </c>
      <c r="N122">
        <v>-9.2866176</v>
      </c>
      <c r="O122">
        <v>-1.17</v>
      </c>
      <c r="P122">
        <v>-9.327396</v>
      </c>
      <c r="Q122">
        <v>-1.19</v>
      </c>
      <c r="R122">
        <v>-10.5798032</v>
      </c>
      <c r="S122">
        <v>-1.21</v>
      </c>
      <c r="T122">
        <v>-11.6154136</v>
      </c>
    </row>
    <row r="123" spans="1:20">
      <c r="A123">
        <v>-1.24</v>
      </c>
      <c r="B123">
        <v>-12.644126</v>
      </c>
      <c r="C123">
        <v>-1.07</v>
      </c>
      <c r="D123">
        <v>-9.8682354</v>
      </c>
      <c r="E123">
        <v>-1.09</v>
      </c>
      <c r="F123">
        <v>-7.8279478</v>
      </c>
      <c r="G123">
        <v>-1.11</v>
      </c>
      <c r="H123">
        <v>-9.4935852</v>
      </c>
      <c r="I123">
        <v>-1.12</v>
      </c>
      <c r="J123">
        <v>-8.3755688</v>
      </c>
      <c r="K123">
        <v>-1.14</v>
      </c>
      <c r="L123">
        <v>-8.6763352</v>
      </c>
      <c r="M123">
        <v>-1.16</v>
      </c>
      <c r="N123">
        <v>-11.099596</v>
      </c>
      <c r="O123">
        <v>-1.18</v>
      </c>
      <c r="P123">
        <v>-8.9036258</v>
      </c>
      <c r="Q123">
        <v>-1.2</v>
      </c>
      <c r="R123">
        <v>-10.181151</v>
      </c>
      <c r="S123">
        <v>-1.22</v>
      </c>
      <c r="T123">
        <v>-12.053358</v>
      </c>
    </row>
    <row r="124" spans="1:20">
      <c r="A124">
        <v>-1.25</v>
      </c>
      <c r="B124">
        <v>-12.8971836</v>
      </c>
      <c r="C124">
        <v>-1.08</v>
      </c>
      <c r="D124">
        <v>-9.399976200000001</v>
      </c>
      <c r="E124">
        <v>-1.1</v>
      </c>
      <c r="F124">
        <v>-8.756914399999999</v>
      </c>
      <c r="G124">
        <v>-1.12</v>
      </c>
      <c r="H124">
        <v>-8.4571966</v>
      </c>
      <c r="I124">
        <v>-1.13</v>
      </c>
      <c r="J124">
        <v>-10.2855834</v>
      </c>
      <c r="K124">
        <v>-1.15</v>
      </c>
      <c r="L124">
        <v>-8.501618799999999</v>
      </c>
      <c r="M124">
        <v>-1.17</v>
      </c>
      <c r="N124">
        <v>-9.8407578</v>
      </c>
      <c r="O124">
        <v>-1.19</v>
      </c>
      <c r="P124">
        <v>-10.7876442</v>
      </c>
      <c r="Q124">
        <v>-1.21</v>
      </c>
      <c r="R124">
        <v>-9.300834</v>
      </c>
      <c r="S124">
        <v>-1.23</v>
      </c>
      <c r="T124">
        <v>-11.3564352</v>
      </c>
    </row>
    <row r="125" spans="1:20">
      <c r="A125">
        <v>-1.26</v>
      </c>
      <c r="B125">
        <v>-13.963388</v>
      </c>
      <c r="C125">
        <v>-1.09</v>
      </c>
      <c r="D125">
        <v>-8.175385</v>
      </c>
      <c r="E125">
        <v>-1.11</v>
      </c>
      <c r="F125">
        <v>-10.2819742</v>
      </c>
      <c r="G125">
        <v>-1.13</v>
      </c>
      <c r="H125">
        <v>-8.6147802</v>
      </c>
      <c r="I125">
        <v>-1.14</v>
      </c>
      <c r="J125">
        <v>-10.0126214</v>
      </c>
      <c r="K125">
        <v>-1.16</v>
      </c>
      <c r="L125">
        <v>-9.9038632</v>
      </c>
      <c r="M125">
        <v>-1.18</v>
      </c>
      <c r="N125">
        <v>-9.157821800000001</v>
      </c>
      <c r="O125">
        <v>-1.2</v>
      </c>
      <c r="P125">
        <v>-10.688356</v>
      </c>
      <c r="Q125">
        <v>-1.22</v>
      </c>
      <c r="R125">
        <v>-11.7405402</v>
      </c>
      <c r="S125">
        <v>-1.24</v>
      </c>
      <c r="T125">
        <v>-10.716464</v>
      </c>
    </row>
    <row r="126" spans="1:20">
      <c r="A126">
        <v>-1.27</v>
      </c>
      <c r="B126">
        <v>-12.918202</v>
      </c>
      <c r="C126">
        <v>-1.1</v>
      </c>
      <c r="D126">
        <v>-7.775953599999999</v>
      </c>
      <c r="E126">
        <v>-1.12</v>
      </c>
      <c r="F126">
        <v>-8.872375399999999</v>
      </c>
      <c r="G126">
        <v>-1.14</v>
      </c>
      <c r="H126">
        <v>-10.5200744</v>
      </c>
      <c r="I126">
        <v>-1.15</v>
      </c>
      <c r="J126">
        <v>-8.5469574</v>
      </c>
      <c r="K126">
        <v>-1.17</v>
      </c>
      <c r="L126">
        <v>-11.07668</v>
      </c>
      <c r="M126">
        <v>-1.19</v>
      </c>
      <c r="N126">
        <v>-9.858135600000001</v>
      </c>
      <c r="O126">
        <v>-1.21</v>
      </c>
      <c r="P126">
        <v>-10.2377722</v>
      </c>
      <c r="Q126">
        <v>-1.23</v>
      </c>
      <c r="R126">
        <v>-12.825696</v>
      </c>
      <c r="S126">
        <v>-1.25</v>
      </c>
      <c r="T126">
        <v>-11.3577472</v>
      </c>
    </row>
    <row r="127" spans="1:20">
      <c r="A127">
        <v>-1.28</v>
      </c>
      <c r="B127">
        <v>-14.165672</v>
      </c>
      <c r="C127">
        <v>-1.11</v>
      </c>
      <c r="D127">
        <v>-8.8858748</v>
      </c>
      <c r="E127">
        <v>-1.13</v>
      </c>
      <c r="F127">
        <v>-8.1741692</v>
      </c>
      <c r="G127">
        <v>-1.15</v>
      </c>
      <c r="H127">
        <v>-9.705610400000001</v>
      </c>
      <c r="I127">
        <v>-1.16</v>
      </c>
      <c r="J127">
        <v>-8.797012200000001</v>
      </c>
      <c r="K127">
        <v>-1.18</v>
      </c>
      <c r="L127">
        <v>-10.277406</v>
      </c>
      <c r="M127">
        <v>-1.2</v>
      </c>
      <c r="N127">
        <v>-10.7852062</v>
      </c>
      <c r="O127">
        <v>-1.22</v>
      </c>
      <c r="P127">
        <v>-9.749717</v>
      </c>
      <c r="Q127">
        <v>-1.24</v>
      </c>
      <c r="R127">
        <v>-11.652842</v>
      </c>
      <c r="S127">
        <v>-1.26</v>
      </c>
      <c r="T127">
        <v>-13.460542</v>
      </c>
    </row>
    <row r="128" spans="1:20">
      <c r="A128">
        <v>-1.29</v>
      </c>
      <c r="B128">
        <v>-16.658538</v>
      </c>
      <c r="C128">
        <v>-1.12</v>
      </c>
      <c r="D128">
        <v>-10.80439</v>
      </c>
      <c r="E128">
        <v>-1.14</v>
      </c>
      <c r="F128">
        <v>-8.5921696</v>
      </c>
      <c r="G128">
        <v>-1.16</v>
      </c>
      <c r="H128">
        <v>-8.918665600000001</v>
      </c>
      <c r="I128">
        <v>-1.17</v>
      </c>
      <c r="J128">
        <v>-10.864686</v>
      </c>
      <c r="K128">
        <v>-1.19</v>
      </c>
      <c r="L128">
        <v>-9.124955400000001</v>
      </c>
      <c r="M128">
        <v>-1.21</v>
      </c>
      <c r="N128">
        <v>-11.4078054</v>
      </c>
      <c r="O128">
        <v>-1.23</v>
      </c>
      <c r="P128">
        <v>-12.528004</v>
      </c>
      <c r="Q128">
        <v>-1.25</v>
      </c>
      <c r="R128">
        <v>-11.2631366</v>
      </c>
      <c r="S128">
        <v>-1.27</v>
      </c>
      <c r="T128">
        <v>-13.268746</v>
      </c>
    </row>
    <row r="129" spans="1:20">
      <c r="A129">
        <v>-1.3</v>
      </c>
      <c r="B129">
        <v>-16.359016</v>
      </c>
      <c r="C129">
        <v>-1.13</v>
      </c>
      <c r="D129">
        <v>-9.496575400000001</v>
      </c>
      <c r="E129">
        <v>-1.15</v>
      </c>
      <c r="F129">
        <v>-11.103108</v>
      </c>
      <c r="G129">
        <v>-1.17</v>
      </c>
      <c r="H129">
        <v>-9.178332000000001</v>
      </c>
      <c r="I129">
        <v>-1.18</v>
      </c>
      <c r="J129">
        <v>-11.000208</v>
      </c>
      <c r="K129">
        <v>-1.2</v>
      </c>
      <c r="L129">
        <v>-10.2342686</v>
      </c>
      <c r="M129">
        <v>-1.22</v>
      </c>
      <c r="N129">
        <v>-10.0110256</v>
      </c>
      <c r="O129">
        <v>-1.24</v>
      </c>
      <c r="P129">
        <v>-12.876186</v>
      </c>
      <c r="Q129">
        <v>-1.26</v>
      </c>
      <c r="R129">
        <v>-12.501742</v>
      </c>
      <c r="S129">
        <v>-1.28</v>
      </c>
      <c r="T129">
        <v>-12.109006</v>
      </c>
    </row>
    <row r="130" spans="1:20">
      <c r="A130">
        <v>-1.31</v>
      </c>
      <c r="B130">
        <v>-15.257552</v>
      </c>
      <c r="C130">
        <v>-1.14</v>
      </c>
      <c r="D130">
        <v>-8.623662599999999</v>
      </c>
      <c r="E130">
        <v>-1.16</v>
      </c>
      <c r="F130">
        <v>-9.236083799999999</v>
      </c>
      <c r="G130">
        <v>-1.18</v>
      </c>
      <c r="H130">
        <v>-10.952272</v>
      </c>
      <c r="I130">
        <v>-1.19</v>
      </c>
      <c r="J130">
        <v>-9.509080000000001</v>
      </c>
      <c r="K130">
        <v>-1.21</v>
      </c>
      <c r="L130">
        <v>-11.231128</v>
      </c>
      <c r="M130">
        <v>-1.23</v>
      </c>
      <c r="N130">
        <v>-10.8582804</v>
      </c>
      <c r="O130">
        <v>-1.25</v>
      </c>
      <c r="P130">
        <v>-11.900462</v>
      </c>
      <c r="Q130">
        <v>-1.27</v>
      </c>
      <c r="R130">
        <v>-13.742408</v>
      </c>
      <c r="S130">
        <v>-1.29</v>
      </c>
      <c r="T130">
        <v>-13.547694</v>
      </c>
    </row>
    <row r="131" spans="1:20">
      <c r="A131">
        <v>-1.32</v>
      </c>
      <c r="B131">
        <v>-15.189478</v>
      </c>
      <c r="C131">
        <v>-1.15</v>
      </c>
      <c r="D131">
        <v>-9.418844200000001</v>
      </c>
      <c r="E131">
        <v>-1.17</v>
      </c>
      <c r="F131">
        <v>-8.570256799999999</v>
      </c>
      <c r="G131">
        <v>-1.19</v>
      </c>
      <c r="H131">
        <v>-10.9453</v>
      </c>
      <c r="I131">
        <v>-1.2</v>
      </c>
      <c r="J131">
        <v>-9.4475528</v>
      </c>
      <c r="K131">
        <v>-1.22</v>
      </c>
      <c r="L131">
        <v>-11.140442</v>
      </c>
      <c r="M131">
        <v>-1.24</v>
      </c>
      <c r="N131">
        <v>-13.196154</v>
      </c>
      <c r="O131">
        <v>-1.26</v>
      </c>
      <c r="P131">
        <v>-11.607198</v>
      </c>
      <c r="Q131">
        <v>-1.28</v>
      </c>
      <c r="R131">
        <v>-13.308846</v>
      </c>
      <c r="S131">
        <v>-1.3</v>
      </c>
      <c r="T131">
        <v>-16.149224</v>
      </c>
    </row>
    <row r="132" spans="1:20">
      <c r="A132">
        <v>-1.33</v>
      </c>
      <c r="B132">
        <v>-18.346086</v>
      </c>
      <c r="C132">
        <v>-1.16</v>
      </c>
      <c r="D132">
        <v>-10.3766738</v>
      </c>
      <c r="E132">
        <v>-1.18</v>
      </c>
      <c r="F132">
        <v>-9.320112200000001</v>
      </c>
      <c r="G132">
        <v>-1.2</v>
      </c>
      <c r="H132">
        <v>-10.0417614</v>
      </c>
      <c r="I132">
        <v>-1.21</v>
      </c>
      <c r="J132">
        <v>-10.8909654</v>
      </c>
      <c r="K132">
        <v>-1.23</v>
      </c>
      <c r="L132">
        <v>-10.3217902</v>
      </c>
      <c r="M132">
        <v>-1.25</v>
      </c>
      <c r="N132">
        <v>-13.19498</v>
      </c>
      <c r="O132">
        <v>-1.27</v>
      </c>
      <c r="P132">
        <v>-12.77863</v>
      </c>
      <c r="Q132">
        <v>-1.29</v>
      </c>
      <c r="R132">
        <v>-12.83026</v>
      </c>
      <c r="S132">
        <v>-1.31</v>
      </c>
      <c r="T132">
        <v>-15.638602</v>
      </c>
    </row>
    <row r="133" spans="1:20">
      <c r="A133">
        <v>-1.34</v>
      </c>
      <c r="B133">
        <v>-19.324068</v>
      </c>
      <c r="C133">
        <v>-1.17</v>
      </c>
      <c r="D133">
        <v>-9.309830999999999</v>
      </c>
      <c r="E133">
        <v>-1.19</v>
      </c>
      <c r="F133">
        <v>-11.746236</v>
      </c>
      <c r="G133">
        <v>-1.21</v>
      </c>
      <c r="H133">
        <v>-9.757159</v>
      </c>
      <c r="I133">
        <v>-1.22</v>
      </c>
      <c r="J133">
        <v>-11.980536</v>
      </c>
      <c r="K133">
        <v>-1.24</v>
      </c>
      <c r="L133">
        <v>-10.7538854</v>
      </c>
      <c r="M133">
        <v>-1.26</v>
      </c>
      <c r="N133">
        <v>-11.32311</v>
      </c>
      <c r="O133">
        <v>-1.28</v>
      </c>
      <c r="P133">
        <v>-14.26724</v>
      </c>
      <c r="Q133">
        <v>-1.3</v>
      </c>
      <c r="R133">
        <v>-13.36666</v>
      </c>
      <c r="S133">
        <v>-1.32</v>
      </c>
      <c r="T133">
        <v>-14.941388</v>
      </c>
    </row>
    <row r="134" spans="1:20">
      <c r="A134">
        <v>-1.35</v>
      </c>
      <c r="B134">
        <v>-18.145036</v>
      </c>
      <c r="C134">
        <v>-1.18</v>
      </c>
      <c r="D134">
        <v>-8.7059788</v>
      </c>
      <c r="E134">
        <v>-1.2</v>
      </c>
      <c r="F134">
        <v>-11.143854</v>
      </c>
      <c r="G134">
        <v>-1.22</v>
      </c>
      <c r="H134">
        <v>-11.71796</v>
      </c>
      <c r="I134">
        <v>-1.23</v>
      </c>
      <c r="J134">
        <v>-11.321022</v>
      </c>
      <c r="K134">
        <v>-1.25</v>
      </c>
      <c r="L134">
        <v>-13.6323</v>
      </c>
      <c r="M134">
        <v>-1.27</v>
      </c>
      <c r="N134">
        <v>-11.918594</v>
      </c>
      <c r="O134">
        <v>-1.29</v>
      </c>
      <c r="P134">
        <v>-13.93549</v>
      </c>
      <c r="Q134">
        <v>-1.31</v>
      </c>
      <c r="R134">
        <v>-17.015512</v>
      </c>
      <c r="S134">
        <v>-1.33</v>
      </c>
      <c r="T134">
        <v>-14.889466</v>
      </c>
    </row>
    <row r="135" spans="1:20">
      <c r="A135">
        <v>-1.36</v>
      </c>
      <c r="B135">
        <v>-18.236398</v>
      </c>
      <c r="C135">
        <v>-1.19</v>
      </c>
      <c r="D135">
        <v>-9.893874800000001</v>
      </c>
      <c r="E135">
        <v>-1.21</v>
      </c>
      <c r="F135">
        <v>-10.1577458</v>
      </c>
      <c r="G135">
        <v>-1.23</v>
      </c>
      <c r="H135">
        <v>-12.13499</v>
      </c>
      <c r="I135">
        <v>-1.24</v>
      </c>
      <c r="J135">
        <v>-10.683956</v>
      </c>
      <c r="K135">
        <v>-1.26</v>
      </c>
      <c r="L135">
        <v>-13.073904</v>
      </c>
      <c r="M135">
        <v>-1.28</v>
      </c>
      <c r="N135">
        <v>-14.10983</v>
      </c>
      <c r="O135">
        <v>-1.3</v>
      </c>
      <c r="P135">
        <v>-13.191364</v>
      </c>
      <c r="Q135">
        <v>-1.32</v>
      </c>
      <c r="R135">
        <v>-16.112612</v>
      </c>
      <c r="S135">
        <v>-1.34</v>
      </c>
      <c r="T135">
        <v>-17.197034</v>
      </c>
    </row>
    <row r="136" spans="1:20">
      <c r="A136">
        <v>-1.37</v>
      </c>
      <c r="B136">
        <v>-21.100466</v>
      </c>
      <c r="C136">
        <v>-1.2</v>
      </c>
      <c r="D136">
        <v>-12.09855</v>
      </c>
      <c r="E136">
        <v>-1.22</v>
      </c>
      <c r="F136">
        <v>-10.082715</v>
      </c>
      <c r="G136">
        <v>-1.24</v>
      </c>
      <c r="H136">
        <v>-11.32717</v>
      </c>
      <c r="I136">
        <v>-1.25</v>
      </c>
      <c r="J136">
        <v>-12.163618</v>
      </c>
      <c r="K136">
        <v>-1.27</v>
      </c>
      <c r="L136">
        <v>-11.95975</v>
      </c>
      <c r="M136">
        <v>-1.29</v>
      </c>
      <c r="N136">
        <v>-15.041536</v>
      </c>
      <c r="O136">
        <v>-1.31</v>
      </c>
      <c r="P136">
        <v>-14.64287</v>
      </c>
      <c r="Q136">
        <v>-1.33</v>
      </c>
      <c r="R136">
        <v>-15.394056</v>
      </c>
      <c r="S136">
        <v>-1.35</v>
      </c>
      <c r="T136">
        <v>-18.562992</v>
      </c>
    </row>
    <row r="137" spans="1:20">
      <c r="A137">
        <v>-1.38</v>
      </c>
      <c r="B137">
        <v>-23.01706</v>
      </c>
      <c r="C137">
        <v>-1.21</v>
      </c>
      <c r="D137">
        <v>-11.204396</v>
      </c>
      <c r="E137">
        <v>-1.23</v>
      </c>
      <c r="F137">
        <v>-12.33784</v>
      </c>
      <c r="G137">
        <v>-1.25</v>
      </c>
      <c r="H137">
        <v>-10.6766528</v>
      </c>
      <c r="I137">
        <v>-1.26</v>
      </c>
      <c r="J137">
        <v>-14.014914</v>
      </c>
      <c r="K137">
        <v>-1.28</v>
      </c>
      <c r="L137">
        <v>-12.485928</v>
      </c>
      <c r="M137">
        <v>-1.3</v>
      </c>
      <c r="N137">
        <v>-14.372602</v>
      </c>
      <c r="O137">
        <v>-1.32</v>
      </c>
      <c r="P137">
        <v>-16.482308</v>
      </c>
      <c r="Q137">
        <v>-1.34</v>
      </c>
      <c r="R137">
        <v>-15.70627</v>
      </c>
      <c r="S137">
        <v>-1.36</v>
      </c>
      <c r="T137">
        <v>-17.654264</v>
      </c>
    </row>
    <row r="138" spans="1:20">
      <c r="A138">
        <v>-1.39</v>
      </c>
      <c r="B138">
        <v>-21.80333</v>
      </c>
      <c r="C138">
        <v>-1.22</v>
      </c>
      <c r="D138">
        <v>-10.6965006</v>
      </c>
      <c r="E138">
        <v>-1.24</v>
      </c>
      <c r="F138">
        <v>-13.185546</v>
      </c>
      <c r="G138">
        <v>-1.26</v>
      </c>
      <c r="H138">
        <v>-12.777012</v>
      </c>
      <c r="I138">
        <v>-1.27</v>
      </c>
      <c r="J138">
        <v>-13.531596</v>
      </c>
      <c r="K138">
        <v>-1.29</v>
      </c>
      <c r="L138">
        <v>-14.988896</v>
      </c>
      <c r="M138">
        <v>-1.31</v>
      </c>
      <c r="N138">
        <v>-13.882794</v>
      </c>
      <c r="O138">
        <v>-1.33</v>
      </c>
      <c r="P138">
        <v>-17.120882</v>
      </c>
      <c r="Q138">
        <v>-1.35</v>
      </c>
      <c r="R138">
        <v>-19.050012</v>
      </c>
      <c r="S138">
        <v>-1.37</v>
      </c>
      <c r="T138">
        <v>-17.959608</v>
      </c>
    </row>
    <row r="139" spans="1:20">
      <c r="A139">
        <v>-1.4</v>
      </c>
      <c r="B139">
        <v>-19.562556</v>
      </c>
      <c r="C139">
        <v>-1.23</v>
      </c>
      <c r="D139">
        <v>-10.379854</v>
      </c>
      <c r="E139">
        <v>-1.25</v>
      </c>
      <c r="F139">
        <v>-10.8771212</v>
      </c>
      <c r="G139">
        <v>-1.27</v>
      </c>
      <c r="H139">
        <v>-14.27697</v>
      </c>
      <c r="I139">
        <v>-1.28</v>
      </c>
      <c r="J139">
        <v>-13.154648</v>
      </c>
      <c r="K139">
        <v>-1.3</v>
      </c>
      <c r="L139">
        <v>-14.986488</v>
      </c>
      <c r="M139">
        <v>-1.32</v>
      </c>
      <c r="N139">
        <v>-15.989396</v>
      </c>
      <c r="O139">
        <v>-1.34</v>
      </c>
      <c r="P139">
        <v>-16.202348</v>
      </c>
      <c r="Q139">
        <v>-1.36</v>
      </c>
      <c r="R139">
        <v>-18.995506</v>
      </c>
      <c r="S139">
        <v>-1.38</v>
      </c>
      <c r="T139">
        <v>-20.87213</v>
      </c>
    </row>
    <row r="140" spans="1:20">
      <c r="A140">
        <v>-1.39</v>
      </c>
      <c r="B140">
        <v>-12.852464</v>
      </c>
      <c r="C140">
        <v>-1.24</v>
      </c>
      <c r="D140">
        <v>-13.154796</v>
      </c>
      <c r="E140">
        <v>-1.26</v>
      </c>
      <c r="F140">
        <v>-11.166652</v>
      </c>
      <c r="G140">
        <v>-1.28</v>
      </c>
      <c r="H140">
        <v>-13.83031</v>
      </c>
      <c r="I140">
        <v>-1.29</v>
      </c>
      <c r="J140">
        <v>-13.806908</v>
      </c>
      <c r="K140">
        <v>-1.31</v>
      </c>
      <c r="L140">
        <v>-13.551554</v>
      </c>
      <c r="M140">
        <v>-1.33</v>
      </c>
      <c r="N140">
        <v>-17.699022</v>
      </c>
      <c r="O140">
        <v>-1.35</v>
      </c>
      <c r="P140">
        <v>-17.190974</v>
      </c>
      <c r="Q140">
        <v>-1.37</v>
      </c>
      <c r="R140">
        <v>-18.579754</v>
      </c>
      <c r="S140">
        <v>-1.39</v>
      </c>
      <c r="T140">
        <v>-22.798042</v>
      </c>
    </row>
    <row r="141" spans="1:20">
      <c r="A141">
        <v>-1.38</v>
      </c>
      <c r="B141">
        <v>-10.9000366</v>
      </c>
      <c r="C141">
        <v>-1.25</v>
      </c>
      <c r="D141">
        <v>-11.495552</v>
      </c>
      <c r="E141">
        <v>-1.27</v>
      </c>
      <c r="F141">
        <v>-14.124894</v>
      </c>
      <c r="G141">
        <v>-1.29</v>
      </c>
      <c r="H141">
        <v>-13.097248</v>
      </c>
      <c r="I141">
        <v>-1.3</v>
      </c>
      <c r="J141">
        <v>-15.856766</v>
      </c>
      <c r="K141">
        <v>-1.32</v>
      </c>
      <c r="L141">
        <v>-13.993142</v>
      </c>
      <c r="M141">
        <v>-1.34</v>
      </c>
      <c r="N141">
        <v>-16.977338</v>
      </c>
      <c r="O141">
        <v>-1.36</v>
      </c>
      <c r="P141">
        <v>-19.27043</v>
      </c>
      <c r="Q141">
        <v>-1.38</v>
      </c>
      <c r="R141">
        <v>-18.527004</v>
      </c>
      <c r="S141">
        <v>-1.4</v>
      </c>
      <c r="T141">
        <v>-18.480518</v>
      </c>
    </row>
    <row r="142" spans="1:20">
      <c r="A142">
        <v>-1.37</v>
      </c>
      <c r="B142">
        <v>-8.119316399999999</v>
      </c>
      <c r="C142">
        <v>-1.26</v>
      </c>
      <c r="D142">
        <v>-11.710272</v>
      </c>
      <c r="E142">
        <v>-1.28</v>
      </c>
      <c r="F142">
        <v>-14.640982</v>
      </c>
      <c r="G142">
        <v>-1.3</v>
      </c>
      <c r="H142">
        <v>-14.883124</v>
      </c>
      <c r="I142">
        <v>-1.31</v>
      </c>
      <c r="J142">
        <v>-15.259524</v>
      </c>
      <c r="K142">
        <v>-1.33</v>
      </c>
      <c r="L142">
        <v>-17.022264</v>
      </c>
      <c r="M142">
        <v>-1.35</v>
      </c>
      <c r="N142">
        <v>-16.308652</v>
      </c>
      <c r="O142">
        <v>-1.37</v>
      </c>
      <c r="P142">
        <v>-20.338474</v>
      </c>
      <c r="Q142">
        <v>-1.39</v>
      </c>
      <c r="R142">
        <v>-23.109226</v>
      </c>
      <c r="S142">
        <v>-1.39</v>
      </c>
      <c r="T142">
        <v>-10.6719514</v>
      </c>
    </row>
    <row r="143" spans="1:20">
      <c r="A143">
        <v>-1.36</v>
      </c>
      <c r="B143">
        <v>-3.87491</v>
      </c>
      <c r="C143">
        <v>-1.27</v>
      </c>
      <c r="D143">
        <v>-11.819624</v>
      </c>
      <c r="E143">
        <v>-1.29</v>
      </c>
      <c r="F143">
        <v>-14.105762</v>
      </c>
      <c r="G143">
        <v>-1.31</v>
      </c>
      <c r="H143">
        <v>-15.735366</v>
      </c>
      <c r="I143">
        <v>-1.32</v>
      </c>
      <c r="J143">
        <v>-14.844468</v>
      </c>
      <c r="K143">
        <v>-1.34</v>
      </c>
      <c r="L143">
        <v>-17.924424</v>
      </c>
      <c r="M143">
        <v>-1.36</v>
      </c>
      <c r="N143">
        <v>-18.077466</v>
      </c>
      <c r="O143">
        <v>-1.38</v>
      </c>
      <c r="P143">
        <v>-18.70374</v>
      </c>
      <c r="Q143">
        <v>-1.4</v>
      </c>
      <c r="R143">
        <v>-20.454216</v>
      </c>
      <c r="S143">
        <v>-1.38</v>
      </c>
      <c r="T143">
        <v>-8.6440906</v>
      </c>
    </row>
    <row r="144" spans="1:20">
      <c r="A144">
        <v>-1.35</v>
      </c>
      <c r="B144">
        <v>-3.9963906</v>
      </c>
      <c r="C144">
        <v>-1.28</v>
      </c>
      <c r="D144">
        <v>-14.365964</v>
      </c>
      <c r="E144">
        <v>-1.3</v>
      </c>
      <c r="F144">
        <v>-13.490822</v>
      </c>
      <c r="G144">
        <v>-1.32</v>
      </c>
      <c r="H144">
        <v>-15.998258</v>
      </c>
      <c r="I144">
        <v>-1.33</v>
      </c>
      <c r="J144">
        <v>-15.151154</v>
      </c>
      <c r="K144">
        <v>-1.35</v>
      </c>
      <c r="L144">
        <v>-17.440526</v>
      </c>
      <c r="M144">
        <v>-1.37</v>
      </c>
      <c r="N144">
        <v>-20.811332</v>
      </c>
      <c r="O144">
        <v>-1.39</v>
      </c>
      <c r="P144">
        <v>-19.834044</v>
      </c>
      <c r="Q144">
        <v>-1.39</v>
      </c>
      <c r="R144">
        <v>-11.497351</v>
      </c>
      <c r="S144">
        <v>-1.37</v>
      </c>
      <c r="T144">
        <v>-8.1887218</v>
      </c>
    </row>
    <row r="145" spans="1:20">
      <c r="A145">
        <v>-1.34</v>
      </c>
      <c r="B145">
        <v>-3.573135</v>
      </c>
      <c r="C145">
        <v>-1.29</v>
      </c>
      <c r="D145">
        <v>-15.077136</v>
      </c>
      <c r="E145">
        <v>-1.31</v>
      </c>
      <c r="F145">
        <v>-14.721188</v>
      </c>
      <c r="G145">
        <v>-1.33</v>
      </c>
      <c r="H145">
        <v>-15.345</v>
      </c>
      <c r="I145">
        <v>-1.34</v>
      </c>
      <c r="J145">
        <v>-17.9151</v>
      </c>
      <c r="K145">
        <v>-1.36</v>
      </c>
      <c r="L145">
        <v>-17.023166</v>
      </c>
      <c r="M145">
        <v>-1.38</v>
      </c>
      <c r="N145">
        <v>-20.141014</v>
      </c>
      <c r="O145">
        <v>-1.4</v>
      </c>
      <c r="P145">
        <v>-20.672894</v>
      </c>
      <c r="Q145">
        <v>-1.38</v>
      </c>
      <c r="R145">
        <v>-7.410028200000001</v>
      </c>
      <c r="S145">
        <v>-1.36</v>
      </c>
      <c r="T145">
        <v>-4.5718022</v>
      </c>
    </row>
    <row r="146" spans="1:20">
      <c r="A146">
        <v>-1.33</v>
      </c>
      <c r="B146">
        <v>-2.7056216</v>
      </c>
      <c r="C146">
        <v>-1.3</v>
      </c>
      <c r="D146">
        <v>-14.330434</v>
      </c>
      <c r="E146">
        <v>-1.32</v>
      </c>
      <c r="F146">
        <v>-17.042112</v>
      </c>
      <c r="G146">
        <v>-1.34</v>
      </c>
      <c r="H146">
        <v>-16.563324</v>
      </c>
      <c r="I146">
        <v>-1.35</v>
      </c>
      <c r="J146">
        <v>-18.574292</v>
      </c>
      <c r="K146">
        <v>-1.37</v>
      </c>
      <c r="L146">
        <v>-18.998982</v>
      </c>
      <c r="M146">
        <v>-1.39</v>
      </c>
      <c r="N146">
        <v>-19.790896</v>
      </c>
      <c r="O146">
        <v>-1.39</v>
      </c>
      <c r="P146">
        <v>-12.763062</v>
      </c>
      <c r="Q146">
        <v>-1.37</v>
      </c>
      <c r="R146">
        <v>-7.6398372</v>
      </c>
      <c r="S146">
        <v>-1.35</v>
      </c>
      <c r="T146">
        <v>-1.8702944</v>
      </c>
    </row>
    <row r="147" spans="1:20">
      <c r="A147">
        <v>-1.32</v>
      </c>
      <c r="B147">
        <v>-0.02521299999999998</v>
      </c>
      <c r="C147">
        <v>-1.31</v>
      </c>
      <c r="D147">
        <v>-14.577168</v>
      </c>
      <c r="E147">
        <v>-1.33</v>
      </c>
      <c r="F147">
        <v>-15.763352</v>
      </c>
      <c r="G147">
        <v>-1.35</v>
      </c>
      <c r="H147">
        <v>-19.491112</v>
      </c>
      <c r="I147">
        <v>-1.36</v>
      </c>
      <c r="J147">
        <v>-17.62939</v>
      </c>
      <c r="K147">
        <v>-1.38</v>
      </c>
      <c r="L147">
        <v>-21.172194</v>
      </c>
      <c r="M147">
        <v>-1.4</v>
      </c>
      <c r="N147">
        <v>-18.852462</v>
      </c>
      <c r="O147">
        <v>-1.38</v>
      </c>
      <c r="P147">
        <v>-8.058645799999999</v>
      </c>
      <c r="Q147">
        <v>-1.36</v>
      </c>
      <c r="R147">
        <v>-5.8379496</v>
      </c>
      <c r="S147">
        <v>-1.34</v>
      </c>
      <c r="T147">
        <v>-2.5808166</v>
      </c>
    </row>
    <row r="148" spans="1:20">
      <c r="A148">
        <v>-1.31</v>
      </c>
      <c r="B148">
        <v>0.251494</v>
      </c>
      <c r="C148">
        <v>-1.32</v>
      </c>
      <c r="D148">
        <v>-15.869176</v>
      </c>
      <c r="E148">
        <v>-1.34</v>
      </c>
      <c r="F148">
        <v>-16.142328</v>
      </c>
      <c r="G148">
        <v>-1.36</v>
      </c>
      <c r="H148">
        <v>-19.065034</v>
      </c>
      <c r="I148">
        <v>-1.37</v>
      </c>
      <c r="J148">
        <v>-18.34398</v>
      </c>
      <c r="K148">
        <v>-1.39</v>
      </c>
      <c r="L148">
        <v>-21.376488</v>
      </c>
      <c r="M148">
        <v>-1.39</v>
      </c>
      <c r="N148">
        <v>-12.428046</v>
      </c>
      <c r="O148">
        <v>-1.37</v>
      </c>
      <c r="P148">
        <v>-6.3838268</v>
      </c>
      <c r="Q148">
        <v>-1.35</v>
      </c>
      <c r="R148">
        <v>-2.3103322</v>
      </c>
      <c r="S148">
        <v>-1.33</v>
      </c>
      <c r="T148">
        <v>-2.645287</v>
      </c>
    </row>
    <row r="149" spans="1:20">
      <c r="A149">
        <v>-1.3</v>
      </c>
      <c r="B149">
        <v>-0.9521436</v>
      </c>
      <c r="C149">
        <v>-1.33</v>
      </c>
      <c r="D149">
        <v>-17.06857</v>
      </c>
      <c r="E149">
        <v>-1.35</v>
      </c>
      <c r="F149">
        <v>-17.35589</v>
      </c>
      <c r="G149">
        <v>-1.37</v>
      </c>
      <c r="H149">
        <v>-18.808714</v>
      </c>
      <c r="I149">
        <v>-1.38</v>
      </c>
      <c r="J149">
        <v>-21.39754</v>
      </c>
      <c r="K149">
        <v>-1.4</v>
      </c>
      <c r="L149">
        <v>-18.649166</v>
      </c>
      <c r="M149">
        <v>-1.38</v>
      </c>
      <c r="N149">
        <v>-9.826701199999999</v>
      </c>
      <c r="O149">
        <v>-1.36</v>
      </c>
      <c r="P149">
        <v>-5.5301786</v>
      </c>
      <c r="Q149">
        <v>-1.34</v>
      </c>
      <c r="R149">
        <v>0.2610386</v>
      </c>
      <c r="S149">
        <v>-1.32</v>
      </c>
      <c r="T149">
        <v>-0.9049248000000001</v>
      </c>
    </row>
    <row r="150" spans="1:20">
      <c r="A150">
        <v>-1.29</v>
      </c>
      <c r="B150">
        <v>0.536227</v>
      </c>
      <c r="C150">
        <v>-1.34</v>
      </c>
      <c r="D150">
        <v>-16.670724</v>
      </c>
      <c r="E150">
        <v>-1.36</v>
      </c>
      <c r="F150">
        <v>-20.258618</v>
      </c>
      <c r="G150">
        <v>-1.38</v>
      </c>
      <c r="H150">
        <v>-19.228762</v>
      </c>
      <c r="I150">
        <v>-1.39</v>
      </c>
      <c r="J150">
        <v>-21.584566</v>
      </c>
      <c r="K150">
        <v>-1.39</v>
      </c>
      <c r="L150">
        <v>-11.912118</v>
      </c>
      <c r="M150">
        <v>-1.37</v>
      </c>
      <c r="N150">
        <v>-5.4844222</v>
      </c>
      <c r="O150">
        <v>-1.35</v>
      </c>
      <c r="P150">
        <v>-5.2004804</v>
      </c>
      <c r="Q150">
        <v>-1.33</v>
      </c>
      <c r="R150">
        <v>-1.5232288</v>
      </c>
      <c r="S150">
        <v>-1.31</v>
      </c>
      <c r="T150">
        <v>1.9096078</v>
      </c>
    </row>
    <row r="151" spans="1:20">
      <c r="A151">
        <v>-1.28</v>
      </c>
      <c r="B151">
        <v>3.4232496</v>
      </c>
      <c r="C151">
        <v>-1.35</v>
      </c>
      <c r="D151">
        <v>-17.133042</v>
      </c>
      <c r="E151">
        <v>-1.37</v>
      </c>
      <c r="F151">
        <v>-19.834696</v>
      </c>
      <c r="G151">
        <v>-1.39</v>
      </c>
      <c r="H151">
        <v>-22.195736</v>
      </c>
      <c r="I151">
        <v>-1.4</v>
      </c>
      <c r="J151">
        <v>-16.984514</v>
      </c>
      <c r="K151">
        <v>-1.38</v>
      </c>
      <c r="L151">
        <v>-10.022638</v>
      </c>
      <c r="M151">
        <v>-1.36</v>
      </c>
      <c r="N151">
        <v>-4.4636724</v>
      </c>
      <c r="O151">
        <v>-1.34</v>
      </c>
      <c r="P151">
        <v>-0.9065899999999999</v>
      </c>
      <c r="Q151">
        <v>-1.32</v>
      </c>
      <c r="R151">
        <v>-1.6987996</v>
      </c>
      <c r="S151">
        <v>-1.3</v>
      </c>
      <c r="T151">
        <v>2.2919076</v>
      </c>
    </row>
    <row r="152" spans="1:20">
      <c r="A152">
        <v>-1.27</v>
      </c>
      <c r="B152">
        <v>3.533056</v>
      </c>
      <c r="C152">
        <v>-1.36</v>
      </c>
      <c r="D152">
        <v>-18.711746</v>
      </c>
      <c r="E152">
        <v>-1.38</v>
      </c>
      <c r="F152">
        <v>-19.249172</v>
      </c>
      <c r="G152">
        <v>-1.4</v>
      </c>
      <c r="H152">
        <v>-20.06684</v>
      </c>
      <c r="I152">
        <v>-1.39</v>
      </c>
      <c r="J152">
        <v>-10.1689664</v>
      </c>
      <c r="K152">
        <v>-1.37</v>
      </c>
      <c r="L152">
        <v>-7.8079368</v>
      </c>
      <c r="M152">
        <v>-1.35</v>
      </c>
      <c r="N152">
        <v>-4.452313800000001</v>
      </c>
      <c r="O152">
        <v>-1.33</v>
      </c>
      <c r="P152">
        <v>0.01319559999999998</v>
      </c>
      <c r="Q152">
        <v>-1.31</v>
      </c>
      <c r="R152">
        <v>0.09386740000000002</v>
      </c>
      <c r="S152">
        <v>-1.29</v>
      </c>
      <c r="T152">
        <v>1.4180522</v>
      </c>
    </row>
    <row r="153" spans="1:20">
      <c r="A153">
        <v>-1.26</v>
      </c>
      <c r="B153">
        <v>2.8137458</v>
      </c>
      <c r="C153">
        <v>-1.37</v>
      </c>
      <c r="D153">
        <v>-21.283256</v>
      </c>
      <c r="E153">
        <v>-1.39</v>
      </c>
      <c r="F153">
        <v>-20.568736</v>
      </c>
      <c r="G153">
        <v>-1.39</v>
      </c>
      <c r="H153">
        <v>-9.8096338</v>
      </c>
      <c r="I153">
        <v>-1.38</v>
      </c>
      <c r="J153">
        <v>-8.815463400000001</v>
      </c>
      <c r="K153">
        <v>-1.36</v>
      </c>
      <c r="L153">
        <v>-4.1058918</v>
      </c>
      <c r="M153">
        <v>-1.34</v>
      </c>
      <c r="N153">
        <v>-3.7290736</v>
      </c>
      <c r="O153">
        <v>-1.32</v>
      </c>
      <c r="P153">
        <v>-0.306736</v>
      </c>
      <c r="Q153">
        <v>-1.3</v>
      </c>
      <c r="R153">
        <v>2.6604164</v>
      </c>
      <c r="S153">
        <v>-1.28</v>
      </c>
      <c r="T153">
        <v>1.727238</v>
      </c>
    </row>
    <row r="154" spans="1:20">
      <c r="A154">
        <v>-1.25</v>
      </c>
      <c r="B154">
        <v>3.3850576</v>
      </c>
      <c r="C154">
        <v>-1.38</v>
      </c>
      <c r="D154">
        <v>-20.045246</v>
      </c>
      <c r="E154">
        <v>-1.4</v>
      </c>
      <c r="F154">
        <v>-19.565712</v>
      </c>
      <c r="G154">
        <v>-1.38</v>
      </c>
      <c r="H154">
        <v>-7.541633</v>
      </c>
      <c r="I154">
        <v>-1.37</v>
      </c>
      <c r="J154">
        <v>-7.9121294</v>
      </c>
      <c r="K154">
        <v>-1.35</v>
      </c>
      <c r="L154">
        <v>-3.1617944</v>
      </c>
      <c r="M154">
        <v>-1.33</v>
      </c>
      <c r="N154">
        <v>0.6663798</v>
      </c>
      <c r="O154">
        <v>-1.31</v>
      </c>
      <c r="P154">
        <v>-0.9358884</v>
      </c>
      <c r="Q154">
        <v>-1.29</v>
      </c>
      <c r="R154">
        <v>2.49151</v>
      </c>
      <c r="S154">
        <v>-1.27</v>
      </c>
      <c r="T154">
        <v>4.422331000000001</v>
      </c>
    </row>
    <row r="155" spans="1:20">
      <c r="A155">
        <v>-1.24</v>
      </c>
      <c r="B155">
        <v>5.2201258</v>
      </c>
      <c r="C155">
        <v>-1.39</v>
      </c>
      <c r="D155">
        <v>-20.74752</v>
      </c>
      <c r="E155">
        <v>-1.39</v>
      </c>
      <c r="F155">
        <v>-13.217894</v>
      </c>
      <c r="G155">
        <v>-1.37</v>
      </c>
      <c r="H155">
        <v>-7.1443274</v>
      </c>
      <c r="I155">
        <v>-1.36</v>
      </c>
      <c r="J155">
        <v>-4.062090599999999</v>
      </c>
      <c r="K155">
        <v>-1.34</v>
      </c>
      <c r="L155">
        <v>-3.784159</v>
      </c>
      <c r="M155">
        <v>-1.32</v>
      </c>
      <c r="N155">
        <v>1.2890636</v>
      </c>
      <c r="O155">
        <v>-1.3</v>
      </c>
      <c r="P155">
        <v>1.9760658</v>
      </c>
      <c r="Q155">
        <v>-1.28</v>
      </c>
      <c r="R155">
        <v>1.540977</v>
      </c>
      <c r="S155">
        <v>-1.26</v>
      </c>
      <c r="T155">
        <v>4.730194</v>
      </c>
    </row>
    <row r="156" spans="1:20">
      <c r="A156">
        <v>-1.23</v>
      </c>
      <c r="B156">
        <v>5.2536546</v>
      </c>
      <c r="C156">
        <v>-1.4</v>
      </c>
      <c r="D156">
        <v>-18.790902</v>
      </c>
      <c r="E156">
        <v>-1.38</v>
      </c>
      <c r="F156">
        <v>-6.8073436</v>
      </c>
      <c r="G156">
        <v>-1.36</v>
      </c>
      <c r="H156">
        <v>-6.8006018</v>
      </c>
      <c r="I156">
        <v>-1.35</v>
      </c>
      <c r="J156">
        <v>-1.7935594</v>
      </c>
      <c r="K156">
        <v>-1.33</v>
      </c>
      <c r="L156">
        <v>-2.6626944</v>
      </c>
      <c r="M156">
        <v>-1.31</v>
      </c>
      <c r="N156">
        <v>0.261499</v>
      </c>
      <c r="O156">
        <v>-1.29</v>
      </c>
      <c r="P156">
        <v>3.9376924</v>
      </c>
      <c r="Q156">
        <v>-1.27</v>
      </c>
      <c r="R156">
        <v>2.4217432</v>
      </c>
      <c r="S156">
        <v>-1.25</v>
      </c>
      <c r="T156">
        <v>2.9533152</v>
      </c>
    </row>
    <row r="157" spans="1:20">
      <c r="A157">
        <v>-1.22</v>
      </c>
      <c r="B157">
        <v>4.2703448</v>
      </c>
      <c r="C157">
        <v>-1.39</v>
      </c>
      <c r="D157">
        <v>-13.212988</v>
      </c>
      <c r="E157">
        <v>-1.37</v>
      </c>
      <c r="F157">
        <v>-6.3494088</v>
      </c>
      <c r="G157">
        <v>-1.35</v>
      </c>
      <c r="H157">
        <v>-2.3415234</v>
      </c>
      <c r="I157">
        <v>-1.34</v>
      </c>
      <c r="J157">
        <v>-2.3815148</v>
      </c>
      <c r="K157">
        <v>-1.32</v>
      </c>
      <c r="L157">
        <v>1.8208066</v>
      </c>
      <c r="M157">
        <v>-1.3</v>
      </c>
      <c r="N157">
        <v>-0.8152446</v>
      </c>
      <c r="O157">
        <v>-1.28</v>
      </c>
      <c r="P157">
        <v>2.3908088</v>
      </c>
      <c r="Q157">
        <v>-1.26</v>
      </c>
      <c r="R157">
        <v>5.0140328</v>
      </c>
      <c r="S157">
        <v>-1.24</v>
      </c>
      <c r="T157">
        <v>3.9361854</v>
      </c>
    </row>
    <row r="158" spans="1:20">
      <c r="A158">
        <v>-1.21</v>
      </c>
      <c r="B158">
        <v>4.717721</v>
      </c>
      <c r="C158">
        <v>-1.38</v>
      </c>
      <c r="D158">
        <v>-9.213391400000001</v>
      </c>
      <c r="E158">
        <v>-1.36</v>
      </c>
      <c r="F158">
        <v>-5.463438</v>
      </c>
      <c r="G158">
        <v>-1.34</v>
      </c>
      <c r="H158">
        <v>-1.5018008</v>
      </c>
      <c r="I158">
        <v>-1.33</v>
      </c>
      <c r="J158">
        <v>-2.5354272</v>
      </c>
      <c r="K158">
        <v>-1.31</v>
      </c>
      <c r="L158">
        <v>2.309936</v>
      </c>
      <c r="M158">
        <v>-1.29</v>
      </c>
      <c r="N158">
        <v>3.0217882</v>
      </c>
      <c r="O158">
        <v>-1.27</v>
      </c>
      <c r="P158">
        <v>2.224609</v>
      </c>
      <c r="Q158">
        <v>-1.25</v>
      </c>
      <c r="R158">
        <v>4.650324599999999</v>
      </c>
      <c r="S158">
        <v>-1.23</v>
      </c>
      <c r="T158">
        <v>5.6533362</v>
      </c>
    </row>
    <row r="159" spans="1:20">
      <c r="A159">
        <v>-1.2</v>
      </c>
      <c r="B159">
        <v>5.8820126</v>
      </c>
      <c r="C159">
        <v>-1.37</v>
      </c>
      <c r="D159">
        <v>-5.4706608</v>
      </c>
      <c r="E159">
        <v>-1.35</v>
      </c>
      <c r="F159">
        <v>-5.31404</v>
      </c>
      <c r="G159">
        <v>-1.33</v>
      </c>
      <c r="H159">
        <v>-1.5106918</v>
      </c>
      <c r="I159">
        <v>-1.32</v>
      </c>
      <c r="J159">
        <v>0.2047354</v>
      </c>
      <c r="K159">
        <v>-1.3</v>
      </c>
      <c r="L159">
        <v>0.7065328</v>
      </c>
      <c r="M159">
        <v>-1.28</v>
      </c>
      <c r="N159">
        <v>3.4595072</v>
      </c>
      <c r="O159">
        <v>-1.26</v>
      </c>
      <c r="P159">
        <v>3.8015972</v>
      </c>
      <c r="Q159">
        <v>-1.24</v>
      </c>
      <c r="R159">
        <v>3.7490224</v>
      </c>
      <c r="S159">
        <v>-1.22</v>
      </c>
      <c r="T159">
        <v>6.103707200000001</v>
      </c>
    </row>
    <row r="160" spans="1:20">
      <c r="A160">
        <v>-1.19</v>
      </c>
      <c r="B160">
        <v>6.7835508</v>
      </c>
      <c r="C160">
        <v>-1.36</v>
      </c>
      <c r="D160">
        <v>-4.4969608</v>
      </c>
      <c r="E160">
        <v>-1.34</v>
      </c>
      <c r="F160">
        <v>-1.8335834</v>
      </c>
      <c r="G160">
        <v>-1.32</v>
      </c>
      <c r="H160">
        <v>-2.1399462</v>
      </c>
      <c r="I160">
        <v>-1.31</v>
      </c>
      <c r="J160">
        <v>2.228664</v>
      </c>
      <c r="K160">
        <v>-1.29</v>
      </c>
      <c r="L160">
        <v>1.693084</v>
      </c>
      <c r="M160">
        <v>-1.27</v>
      </c>
      <c r="N160">
        <v>3.3054862</v>
      </c>
      <c r="O160">
        <v>-1.25</v>
      </c>
      <c r="P160">
        <v>5.5165546</v>
      </c>
      <c r="Q160">
        <v>-1.23</v>
      </c>
      <c r="R160">
        <v>4.0829334</v>
      </c>
      <c r="S160">
        <v>-1.21</v>
      </c>
      <c r="T160">
        <v>4.455116200000001</v>
      </c>
    </row>
    <row r="161" spans="1:20">
      <c r="A161">
        <v>-1.18</v>
      </c>
      <c r="B161">
        <v>6.4173496</v>
      </c>
      <c r="C161">
        <v>-1.35</v>
      </c>
      <c r="D161">
        <v>-4.7716586</v>
      </c>
      <c r="E161">
        <v>-1.33</v>
      </c>
      <c r="F161">
        <v>0.03677640000000002</v>
      </c>
      <c r="G161">
        <v>-1.31</v>
      </c>
      <c r="H161">
        <v>0.7456774</v>
      </c>
      <c r="I161">
        <v>-1.3</v>
      </c>
      <c r="J161">
        <v>1.4792692</v>
      </c>
      <c r="K161">
        <v>-1.28</v>
      </c>
      <c r="L161">
        <v>3.430038</v>
      </c>
      <c r="M161">
        <v>-1.26</v>
      </c>
      <c r="N161">
        <v>2.3730372</v>
      </c>
      <c r="O161">
        <v>-1.24</v>
      </c>
      <c r="P161">
        <v>5.2381614</v>
      </c>
      <c r="Q161">
        <v>-1.22</v>
      </c>
      <c r="R161">
        <v>6.3333312</v>
      </c>
      <c r="S161">
        <v>-1.2</v>
      </c>
      <c r="T161">
        <v>5.3357974</v>
      </c>
    </row>
    <row r="162" spans="1:20">
      <c r="A162">
        <v>-1.17</v>
      </c>
      <c r="B162">
        <v>5.635630000000001</v>
      </c>
      <c r="C162">
        <v>-1.34</v>
      </c>
      <c r="D162">
        <v>-2.8999246</v>
      </c>
      <c r="E162">
        <v>-1.32</v>
      </c>
      <c r="F162">
        <v>-0.6414676000000001</v>
      </c>
      <c r="G162">
        <v>-1.3</v>
      </c>
      <c r="H162">
        <v>2.9479452</v>
      </c>
      <c r="I162">
        <v>-1.29</v>
      </c>
      <c r="J162">
        <v>1.282901</v>
      </c>
      <c r="K162">
        <v>-1.27</v>
      </c>
      <c r="L162">
        <v>4.162804400000001</v>
      </c>
      <c r="M162">
        <v>-1.25</v>
      </c>
      <c r="N162">
        <v>3.8001642</v>
      </c>
      <c r="O162">
        <v>-1.23</v>
      </c>
      <c r="P162">
        <v>4.2137414</v>
      </c>
      <c r="Q162">
        <v>-1.21</v>
      </c>
      <c r="R162">
        <v>6.3773856</v>
      </c>
      <c r="S162">
        <v>-1.19</v>
      </c>
      <c r="T162">
        <v>7.181554</v>
      </c>
    </row>
    <row r="163" spans="1:20">
      <c r="A163">
        <v>-1.16</v>
      </c>
      <c r="B163">
        <v>6.730864800000001</v>
      </c>
      <c r="C163">
        <v>-1.33</v>
      </c>
      <c r="D163">
        <v>0.1665948</v>
      </c>
      <c r="E163">
        <v>-1.31</v>
      </c>
      <c r="F163">
        <v>-2.0925082</v>
      </c>
      <c r="G163">
        <v>-1.29</v>
      </c>
      <c r="H163">
        <v>2.7611044</v>
      </c>
      <c r="I163">
        <v>-1.28</v>
      </c>
      <c r="J163">
        <v>2.1419482</v>
      </c>
      <c r="K163">
        <v>-1.26</v>
      </c>
      <c r="L163">
        <v>2.9617852</v>
      </c>
      <c r="M163">
        <v>-1.24</v>
      </c>
      <c r="N163">
        <v>5.5020068</v>
      </c>
      <c r="O163">
        <v>-1.22</v>
      </c>
      <c r="P163">
        <v>4.5143214</v>
      </c>
      <c r="Q163">
        <v>-1.2</v>
      </c>
      <c r="R163">
        <v>4.710448</v>
      </c>
      <c r="S163">
        <v>-1.18</v>
      </c>
      <c r="T163">
        <v>7.4998532</v>
      </c>
    </row>
    <row r="164" spans="1:20">
      <c r="A164">
        <v>-1.15</v>
      </c>
      <c r="B164">
        <v>8.5786494</v>
      </c>
      <c r="C164">
        <v>-1.32</v>
      </c>
      <c r="D164">
        <v>1.3114778</v>
      </c>
      <c r="E164">
        <v>-1.3</v>
      </c>
      <c r="F164">
        <v>2.405001</v>
      </c>
      <c r="G164">
        <v>-1.28</v>
      </c>
      <c r="H164">
        <v>1.4568902</v>
      </c>
      <c r="I164">
        <v>-1.27</v>
      </c>
      <c r="J164">
        <v>4.533619</v>
      </c>
      <c r="K164">
        <v>-1.25</v>
      </c>
      <c r="L164">
        <v>2.8690862</v>
      </c>
      <c r="M164">
        <v>-1.23</v>
      </c>
      <c r="N164">
        <v>4.8539366</v>
      </c>
      <c r="O164">
        <v>-1.21</v>
      </c>
      <c r="P164">
        <v>6.7776596</v>
      </c>
      <c r="Q164">
        <v>-1.19</v>
      </c>
      <c r="R164">
        <v>4.4621858</v>
      </c>
      <c r="S164">
        <v>-1.17</v>
      </c>
      <c r="T164">
        <v>6.644631800000001</v>
      </c>
    </row>
    <row r="165" spans="1:20">
      <c r="A165">
        <v>-1.14</v>
      </c>
      <c r="B165">
        <v>6.778879999999999</v>
      </c>
      <c r="C165">
        <v>-1.31</v>
      </c>
      <c r="D165">
        <v>-0.9665208</v>
      </c>
      <c r="E165">
        <v>-1.29</v>
      </c>
      <c r="F165">
        <v>2.823997</v>
      </c>
      <c r="G165">
        <v>-1.27</v>
      </c>
      <c r="H165">
        <v>3.0001188</v>
      </c>
      <c r="I165">
        <v>-1.26</v>
      </c>
      <c r="J165">
        <v>3.7709178</v>
      </c>
      <c r="K165">
        <v>-1.24</v>
      </c>
      <c r="L165">
        <v>5.503824799999999</v>
      </c>
      <c r="M165">
        <v>-1.22</v>
      </c>
      <c r="N165">
        <v>4.2387774</v>
      </c>
      <c r="O165">
        <v>-1.2</v>
      </c>
      <c r="P165">
        <v>5.5849412</v>
      </c>
      <c r="Q165">
        <v>-1.18</v>
      </c>
      <c r="R165">
        <v>8.095931199999999</v>
      </c>
      <c r="S165">
        <v>-1.16</v>
      </c>
      <c r="T165">
        <v>6.3982852</v>
      </c>
    </row>
    <row r="166" spans="1:20">
      <c r="A166">
        <v>-1.13</v>
      </c>
      <c r="B166">
        <v>7.004004</v>
      </c>
      <c r="C166">
        <v>-1.3</v>
      </c>
      <c r="D166">
        <v>0.3840244</v>
      </c>
      <c r="E166">
        <v>-1.28</v>
      </c>
      <c r="F166">
        <v>2.9155076</v>
      </c>
      <c r="G166">
        <v>-1.26</v>
      </c>
      <c r="H166">
        <v>4.782033</v>
      </c>
      <c r="I166">
        <v>-1.25</v>
      </c>
      <c r="J166">
        <v>3.0026376</v>
      </c>
      <c r="K166">
        <v>-1.23</v>
      </c>
      <c r="L166">
        <v>6.6266182</v>
      </c>
      <c r="M166">
        <v>-1.21</v>
      </c>
      <c r="N166">
        <v>5.7682982</v>
      </c>
      <c r="O166">
        <v>-1.19</v>
      </c>
      <c r="P166">
        <v>4.8348976</v>
      </c>
      <c r="Q166">
        <v>-1.17</v>
      </c>
      <c r="R166">
        <v>8.072539600000001</v>
      </c>
      <c r="S166">
        <v>-1.15</v>
      </c>
      <c r="T166">
        <v>7.9563338</v>
      </c>
    </row>
    <row r="167" spans="1:20">
      <c r="C167">
        <v>-1.29</v>
      </c>
      <c r="D167">
        <v>3.426702</v>
      </c>
      <c r="E167">
        <v>-1.27</v>
      </c>
      <c r="F167">
        <v>2.1425012</v>
      </c>
      <c r="G167">
        <v>-1.25</v>
      </c>
      <c r="H167">
        <v>3.706938</v>
      </c>
      <c r="I167">
        <v>-1.24</v>
      </c>
      <c r="J167">
        <v>3.3805096</v>
      </c>
      <c r="K167">
        <v>-1.22</v>
      </c>
      <c r="L167">
        <v>5.3750638</v>
      </c>
      <c r="M167">
        <v>-1.2</v>
      </c>
      <c r="N167">
        <v>6.2968858</v>
      </c>
      <c r="O167">
        <v>-1.18</v>
      </c>
      <c r="P167">
        <v>5.8561494</v>
      </c>
      <c r="Q167">
        <v>-1.16</v>
      </c>
      <c r="R167">
        <v>6.9258702</v>
      </c>
      <c r="S167">
        <v>-1.14</v>
      </c>
      <c r="T167">
        <v>8.2769064</v>
      </c>
    </row>
    <row r="168" spans="1:20">
      <c r="C168">
        <v>-1.28</v>
      </c>
      <c r="D168">
        <v>4.0703116</v>
      </c>
      <c r="E168">
        <v>-1.26</v>
      </c>
      <c r="F168">
        <v>4.4595696</v>
      </c>
      <c r="G168">
        <v>-1.24</v>
      </c>
      <c r="H168">
        <v>3.82963</v>
      </c>
      <c r="I168">
        <v>-1.23</v>
      </c>
      <c r="J168">
        <v>6.6582506</v>
      </c>
      <c r="K168">
        <v>-1.21</v>
      </c>
      <c r="L168">
        <v>4.9172542</v>
      </c>
      <c r="M168">
        <v>-1.19</v>
      </c>
      <c r="N168">
        <v>6.282346</v>
      </c>
      <c r="O168">
        <v>-1.17</v>
      </c>
      <c r="P168">
        <v>8.2848974</v>
      </c>
      <c r="Q168">
        <v>-1.15</v>
      </c>
      <c r="R168">
        <v>6.8651794</v>
      </c>
      <c r="S168">
        <v>-1.13</v>
      </c>
      <c r="T168">
        <v>8.5200692</v>
      </c>
    </row>
    <row r="169" spans="1:20">
      <c r="C169">
        <v>-1.27</v>
      </c>
      <c r="D169">
        <v>2.5737792</v>
      </c>
      <c r="E169">
        <v>-1.25</v>
      </c>
      <c r="F169">
        <v>3.3744282</v>
      </c>
      <c r="G169">
        <v>-1.23</v>
      </c>
      <c r="H169">
        <v>4.1497592</v>
      </c>
      <c r="I169">
        <v>-1.22</v>
      </c>
      <c r="J169">
        <v>6.213609</v>
      </c>
      <c r="K169">
        <v>-1.2</v>
      </c>
      <c r="L169">
        <v>5.8798358</v>
      </c>
      <c r="M169">
        <v>-1.18</v>
      </c>
      <c r="N169">
        <v>5.3969416</v>
      </c>
      <c r="O169">
        <v>-1.16</v>
      </c>
      <c r="P169">
        <v>8.099812</v>
      </c>
      <c r="Q169">
        <v>-1.14</v>
      </c>
      <c r="R169">
        <v>7.805932799999999</v>
      </c>
      <c r="S169">
        <v>-1.12</v>
      </c>
      <c r="T169">
        <v>6.9814802</v>
      </c>
    </row>
    <row r="170" spans="1:20">
      <c r="C170">
        <v>-1.26</v>
      </c>
      <c r="D170">
        <v>2.989543</v>
      </c>
      <c r="E170">
        <v>-1.24</v>
      </c>
      <c r="F170">
        <v>4.597595</v>
      </c>
      <c r="G170">
        <v>-1.22</v>
      </c>
      <c r="H170">
        <v>7.22149</v>
      </c>
      <c r="I170">
        <v>-1.21</v>
      </c>
      <c r="J170">
        <v>5.477398</v>
      </c>
      <c r="K170">
        <v>-1.19</v>
      </c>
      <c r="L170">
        <v>6.805092400000001</v>
      </c>
      <c r="M170">
        <v>-1.17</v>
      </c>
      <c r="N170">
        <v>6.421212</v>
      </c>
      <c r="O170">
        <v>-1.15</v>
      </c>
      <c r="P170">
        <v>7.1516874</v>
      </c>
      <c r="Q170">
        <v>-1.13</v>
      </c>
      <c r="R170">
        <v>9.0605732</v>
      </c>
      <c r="S170">
        <v>-1.11</v>
      </c>
      <c r="T170">
        <v>8.785923800000001</v>
      </c>
    </row>
    <row r="171" spans="1:20">
      <c r="C171">
        <v>-1.25</v>
      </c>
      <c r="D171">
        <v>3.6578178</v>
      </c>
      <c r="E171">
        <v>-1.23</v>
      </c>
      <c r="F171">
        <v>3.6558588</v>
      </c>
      <c r="G171">
        <v>-1.21</v>
      </c>
      <c r="H171">
        <v>6.295699</v>
      </c>
      <c r="I171">
        <v>-1.2</v>
      </c>
      <c r="J171">
        <v>4.9712418</v>
      </c>
      <c r="K171">
        <v>-1.18</v>
      </c>
      <c r="L171">
        <v>6.0904414</v>
      </c>
      <c r="M171">
        <v>-1.16</v>
      </c>
      <c r="N171">
        <v>8.801343800000001</v>
      </c>
      <c r="O171">
        <v>-1.14</v>
      </c>
      <c r="P171">
        <v>7.226922400000001</v>
      </c>
      <c r="Q171">
        <v>-1.12</v>
      </c>
      <c r="R171">
        <v>7.593456600000001</v>
      </c>
      <c r="S171">
        <v>-1.1</v>
      </c>
      <c r="T171">
        <v>9.8581428</v>
      </c>
    </row>
    <row r="172" spans="1:20">
      <c r="C172">
        <v>-1.24</v>
      </c>
      <c r="D172">
        <v>6.0693588</v>
      </c>
      <c r="E172">
        <v>-1.22</v>
      </c>
      <c r="F172">
        <v>4.469151200000001</v>
      </c>
      <c r="G172">
        <v>-1.2</v>
      </c>
      <c r="H172">
        <v>4.998400999999999</v>
      </c>
      <c r="I172">
        <v>-1.19</v>
      </c>
      <c r="J172">
        <v>6.8518862</v>
      </c>
      <c r="K172">
        <v>-1.17</v>
      </c>
      <c r="L172">
        <v>5.1789854</v>
      </c>
      <c r="M172">
        <v>-1.15</v>
      </c>
      <c r="N172">
        <v>8.437529399999999</v>
      </c>
      <c r="O172">
        <v>-1.13</v>
      </c>
      <c r="P172">
        <v>9.033134200000001</v>
      </c>
      <c r="Q172">
        <v>-1.11</v>
      </c>
      <c r="R172">
        <v>7.447258600000001</v>
      </c>
      <c r="S172">
        <v>-1.09</v>
      </c>
      <c r="T172">
        <v>9.2951476</v>
      </c>
    </row>
    <row r="173" spans="1:20">
      <c r="C173">
        <v>-1.23</v>
      </c>
      <c r="D173">
        <v>3.9794682</v>
      </c>
      <c r="E173">
        <v>-1.21</v>
      </c>
      <c r="F173">
        <v>6.9283148</v>
      </c>
      <c r="G173">
        <v>-1.19</v>
      </c>
      <c r="H173">
        <v>5.003128</v>
      </c>
      <c r="I173">
        <v>-1.18</v>
      </c>
      <c r="J173">
        <v>7.1430814</v>
      </c>
      <c r="K173">
        <v>-1.16</v>
      </c>
      <c r="L173">
        <v>7.100975199999999</v>
      </c>
      <c r="M173">
        <v>-1.14</v>
      </c>
      <c r="N173">
        <v>6.923908</v>
      </c>
      <c r="O173">
        <v>-1.12</v>
      </c>
      <c r="P173">
        <v>8.588686200000001</v>
      </c>
      <c r="Q173">
        <v>-1.1</v>
      </c>
      <c r="R173">
        <v>8.503453199999999</v>
      </c>
      <c r="S173">
        <v>-1.08</v>
      </c>
      <c r="T173">
        <v>7.612295800000001</v>
      </c>
    </row>
    <row r="174" spans="1:20">
      <c r="C174">
        <v>-1.22</v>
      </c>
      <c r="D174">
        <v>4.1423582</v>
      </c>
      <c r="E174">
        <v>-1.2</v>
      </c>
      <c r="F174">
        <v>6.254986799999999</v>
      </c>
      <c r="G174">
        <v>-1.18</v>
      </c>
      <c r="H174">
        <v>7.5898244</v>
      </c>
      <c r="I174">
        <v>-1.17</v>
      </c>
      <c r="J174">
        <v>6.3542556</v>
      </c>
      <c r="K174">
        <v>-1.15</v>
      </c>
      <c r="L174">
        <v>9.297527800000001</v>
      </c>
      <c r="M174">
        <v>-1.13</v>
      </c>
      <c r="N174">
        <v>7.1698718</v>
      </c>
      <c r="O174">
        <v>-1.11</v>
      </c>
      <c r="P174">
        <v>8.0797434</v>
      </c>
      <c r="Q174">
        <v>-1.09</v>
      </c>
      <c r="R174">
        <v>10.1741268</v>
      </c>
      <c r="S174">
        <v>-1.07</v>
      </c>
      <c r="T174">
        <v>8.4869182</v>
      </c>
    </row>
    <row r="175" spans="1:20">
      <c r="C175">
        <v>-1.21</v>
      </c>
      <c r="D175">
        <v>6.1712638</v>
      </c>
      <c r="E175">
        <v>-1.19</v>
      </c>
      <c r="F175">
        <v>5.5882978</v>
      </c>
      <c r="G175">
        <v>-1.17</v>
      </c>
      <c r="H175">
        <v>7.490550400000001</v>
      </c>
      <c r="I175">
        <v>-1.16</v>
      </c>
      <c r="J175">
        <v>5.5238588</v>
      </c>
      <c r="K175">
        <v>-1.14</v>
      </c>
      <c r="L175">
        <v>8.2265836</v>
      </c>
      <c r="M175">
        <v>-1.12</v>
      </c>
      <c r="N175">
        <v>8.652745599999999</v>
      </c>
      <c r="O175">
        <v>-1.1</v>
      </c>
      <c r="P175">
        <v>7.364561399999999</v>
      </c>
      <c r="Q175">
        <v>-1.08</v>
      </c>
      <c r="R175">
        <v>8.972173000000002</v>
      </c>
      <c r="S175">
        <v>-1.06</v>
      </c>
      <c r="T175">
        <v>9.9758776</v>
      </c>
    </row>
    <row r="176" spans="1:20">
      <c r="C176">
        <v>-1.2</v>
      </c>
      <c r="D176">
        <v>7.5144384</v>
      </c>
      <c r="E176">
        <v>-1.18</v>
      </c>
      <c r="F176">
        <v>6.287326200000001</v>
      </c>
      <c r="G176">
        <v>-1.16</v>
      </c>
      <c r="H176">
        <v>6.778774400000001</v>
      </c>
      <c r="I176">
        <v>-1.15</v>
      </c>
      <c r="J176">
        <v>8.217706400000001</v>
      </c>
      <c r="K176">
        <v>-1.13</v>
      </c>
      <c r="L176">
        <v>7.782698000000001</v>
      </c>
      <c r="M176">
        <v>-1.11</v>
      </c>
      <c r="N176">
        <v>8.824909600000002</v>
      </c>
      <c r="O176">
        <v>-1.09</v>
      </c>
      <c r="P176">
        <v>9.397568799999998</v>
      </c>
      <c r="Q176">
        <v>-1.07</v>
      </c>
      <c r="R176">
        <v>8.4644736</v>
      </c>
      <c r="S176">
        <v>-1.05</v>
      </c>
      <c r="T176">
        <v>9.797898200000001</v>
      </c>
    </row>
    <row r="177" spans="3:20">
      <c r="C177">
        <v>-1.19</v>
      </c>
      <c r="D177">
        <v>7.1122392</v>
      </c>
      <c r="E177">
        <v>-1.17</v>
      </c>
      <c r="F177">
        <v>7.8928554</v>
      </c>
      <c r="G177">
        <v>-1.15</v>
      </c>
      <c r="H177">
        <v>6.5764424</v>
      </c>
      <c r="I177">
        <v>-1.14</v>
      </c>
      <c r="J177">
        <v>8.876807199999998</v>
      </c>
      <c r="K177">
        <v>-1.12</v>
      </c>
      <c r="L177">
        <v>6.786060600000001</v>
      </c>
      <c r="M177">
        <v>-1.1</v>
      </c>
      <c r="N177">
        <v>8.2989544</v>
      </c>
      <c r="O177">
        <v>-1.08</v>
      </c>
      <c r="P177">
        <v>10.0348364</v>
      </c>
      <c r="Q177">
        <v>-1.06</v>
      </c>
      <c r="R177">
        <v>9.073783799999999</v>
      </c>
      <c r="S177">
        <v>-1.04</v>
      </c>
      <c r="T177">
        <v>8.848655599999999</v>
      </c>
    </row>
    <row r="178" spans="3:20">
      <c r="C178">
        <v>-1.18</v>
      </c>
      <c r="D178">
        <v>5.7669158</v>
      </c>
      <c r="E178">
        <v>-1.16</v>
      </c>
      <c r="F178">
        <v>7.4993146</v>
      </c>
      <c r="G178">
        <v>-1.14</v>
      </c>
      <c r="H178">
        <v>8.971132600000001</v>
      </c>
      <c r="I178">
        <v>-1.13</v>
      </c>
      <c r="J178">
        <v>7.8226534</v>
      </c>
      <c r="K178">
        <v>-1.11</v>
      </c>
      <c r="L178">
        <v>9.8472004</v>
      </c>
      <c r="M178">
        <v>-1.09</v>
      </c>
      <c r="N178">
        <v>7.772544399999999</v>
      </c>
      <c r="O178">
        <v>-1.07</v>
      </c>
      <c r="P178">
        <v>8.6196436</v>
      </c>
      <c r="Q178">
        <v>-1.05</v>
      </c>
      <c r="R178">
        <v>10.646624</v>
      </c>
      <c r="S178">
        <v>-1.03</v>
      </c>
      <c r="T178">
        <v>9.1266436</v>
      </c>
    </row>
    <row r="179" spans="3:20">
      <c r="C179">
        <v>-1.17</v>
      </c>
      <c r="D179">
        <v>5.6020208</v>
      </c>
      <c r="E179">
        <v>-1.15</v>
      </c>
      <c r="F179">
        <v>6.883649</v>
      </c>
      <c r="G179">
        <v>-1.13</v>
      </c>
      <c r="H179">
        <v>9.200455399999999</v>
      </c>
      <c r="I179">
        <v>-1.12</v>
      </c>
      <c r="J179">
        <v>7.165218</v>
      </c>
      <c r="K179">
        <v>-1.1</v>
      </c>
      <c r="L179">
        <v>9.161756800000001</v>
      </c>
      <c r="M179">
        <v>-1.08</v>
      </c>
      <c r="N179">
        <v>9.995571999999999</v>
      </c>
      <c r="O179">
        <v>-1.06</v>
      </c>
      <c r="P179">
        <v>8.359305600000001</v>
      </c>
      <c r="Q179">
        <v>-1.04</v>
      </c>
      <c r="R179">
        <v>10.0361004</v>
      </c>
      <c r="S179">
        <v>-1.02</v>
      </c>
      <c r="T179">
        <v>11.041842</v>
      </c>
    </row>
    <row r="180" spans="3:20">
      <c r="C180">
        <v>-1.16</v>
      </c>
      <c r="D180">
        <v>8.813780599999999</v>
      </c>
      <c r="E180">
        <v>-1.14</v>
      </c>
      <c r="F180">
        <v>6.3766964</v>
      </c>
      <c r="G180">
        <v>-1.12</v>
      </c>
      <c r="H180">
        <v>7.864563599999999</v>
      </c>
      <c r="I180">
        <v>-1.11</v>
      </c>
      <c r="J180">
        <v>8.078125199999999</v>
      </c>
      <c r="K180">
        <v>-1.09</v>
      </c>
      <c r="L180">
        <v>7.8005854</v>
      </c>
      <c r="M180">
        <v>-1.07</v>
      </c>
      <c r="N180">
        <v>9.852613</v>
      </c>
      <c r="O180">
        <v>-1.05</v>
      </c>
      <c r="P180">
        <v>9.2313206</v>
      </c>
      <c r="Q180">
        <v>-1.03</v>
      </c>
      <c r="R180">
        <v>8.5545086</v>
      </c>
      <c r="S180">
        <v>-1.01</v>
      </c>
      <c r="T180">
        <v>11.062374</v>
      </c>
    </row>
    <row r="181" spans="3:20">
      <c r="C181">
        <v>-1.15</v>
      </c>
      <c r="D181">
        <v>7.996073</v>
      </c>
      <c r="E181">
        <v>-1.13</v>
      </c>
      <c r="F181">
        <v>8.8650748</v>
      </c>
      <c r="G181">
        <v>-1.11</v>
      </c>
      <c r="H181">
        <v>7.1879686</v>
      </c>
      <c r="I181">
        <v>-1.1</v>
      </c>
      <c r="J181">
        <v>9.215486</v>
      </c>
      <c r="K181">
        <v>-1.08</v>
      </c>
      <c r="L181">
        <v>8.2639754</v>
      </c>
      <c r="M181">
        <v>-1.06</v>
      </c>
      <c r="N181">
        <v>9.146704</v>
      </c>
      <c r="O181">
        <v>-1.04</v>
      </c>
      <c r="P181">
        <v>10.6190124</v>
      </c>
      <c r="Q181">
        <v>-1.02</v>
      </c>
      <c r="R181">
        <v>8.961656399999999</v>
      </c>
      <c r="S181">
        <v>-1</v>
      </c>
      <c r="T181">
        <v>9.382436799999999</v>
      </c>
    </row>
    <row r="182" spans="3:20">
      <c r="C182">
        <v>-1.14</v>
      </c>
      <c r="D182">
        <v>6.8936774</v>
      </c>
      <c r="E182">
        <v>-1.12</v>
      </c>
      <c r="F182">
        <v>9.413993</v>
      </c>
      <c r="G182">
        <v>-1.1</v>
      </c>
      <c r="H182">
        <v>9.122513999999999</v>
      </c>
      <c r="I182">
        <v>-1.09</v>
      </c>
      <c r="J182">
        <v>8.5448868</v>
      </c>
      <c r="K182">
        <v>-1.07</v>
      </c>
      <c r="L182">
        <v>10.545912</v>
      </c>
      <c r="M182">
        <v>-1.05</v>
      </c>
      <c r="N182">
        <v>8.407035199999999</v>
      </c>
      <c r="O182">
        <v>-1.03</v>
      </c>
      <c r="P182">
        <v>9.51277</v>
      </c>
      <c r="Q182">
        <v>-1.01</v>
      </c>
      <c r="R182">
        <v>11.555348</v>
      </c>
      <c r="S182">
        <v>-0.99</v>
      </c>
      <c r="T182">
        <v>8.899981199999999</v>
      </c>
    </row>
    <row r="183" spans="3:20">
      <c r="C183">
        <v>-1.13</v>
      </c>
      <c r="D183">
        <v>7.7996918</v>
      </c>
      <c r="E183">
        <v>-1.11</v>
      </c>
      <c r="F183">
        <v>8.397519599999999</v>
      </c>
      <c r="G183">
        <v>-1.09</v>
      </c>
      <c r="H183">
        <v>9.1028824</v>
      </c>
      <c r="I183">
        <v>-1.08</v>
      </c>
      <c r="J183">
        <v>7.845424799999999</v>
      </c>
      <c r="K183">
        <v>-1.06</v>
      </c>
      <c r="L183">
        <v>10.0109776</v>
      </c>
      <c r="M183">
        <v>-1.04</v>
      </c>
      <c r="N183">
        <v>9.232707</v>
      </c>
      <c r="O183">
        <v>-1.02</v>
      </c>
      <c r="P183">
        <v>9.061618599999999</v>
      </c>
      <c r="Q183">
        <v>-1</v>
      </c>
      <c r="R183">
        <v>10.399738</v>
      </c>
      <c r="S183">
        <v>-0.98</v>
      </c>
      <c r="T183">
        <v>11.1476498</v>
      </c>
    </row>
    <row r="184" spans="3:20">
      <c r="C184">
        <v>-1.12</v>
      </c>
      <c r="D184">
        <v>9.1289316</v>
      </c>
      <c r="E184">
        <v>-1.1</v>
      </c>
      <c r="F184">
        <v>7.523428</v>
      </c>
      <c r="G184">
        <v>-1.08</v>
      </c>
      <c r="H184">
        <v>8.747942500000001</v>
      </c>
      <c r="I184">
        <v>-1.07</v>
      </c>
      <c r="J184">
        <v>8.7382958</v>
      </c>
      <c r="K184">
        <v>-1.05</v>
      </c>
      <c r="L184">
        <v>8.985510600000001</v>
      </c>
      <c r="M184">
        <v>-1.03</v>
      </c>
      <c r="N184">
        <v>10.831582</v>
      </c>
      <c r="O184">
        <v>-1.01</v>
      </c>
      <c r="P184">
        <v>9.598735600000001</v>
      </c>
      <c r="Q184">
        <v>-0.99</v>
      </c>
      <c r="R184">
        <v>9.5274176</v>
      </c>
      <c r="S184">
        <v>-0.97</v>
      </c>
      <c r="T184">
        <v>11.2079015</v>
      </c>
    </row>
    <row r="185" spans="3:20">
      <c r="C185">
        <v>-1.11</v>
      </c>
      <c r="D185">
        <v>11.14745</v>
      </c>
      <c r="I185">
        <v>-1.06</v>
      </c>
      <c r="J185">
        <v>10.66374</v>
      </c>
      <c r="K185">
        <v>-1.04</v>
      </c>
      <c r="L185">
        <v>7.970501</v>
      </c>
      <c r="M185">
        <v>-1.02</v>
      </c>
      <c r="N185">
        <v>9.829264500000001</v>
      </c>
      <c r="O185">
        <v>-1</v>
      </c>
      <c r="P185">
        <v>10.51988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2026-03-06T18:20:12Z</dcterms:created>
  <dcterms:modified xsi:type="dcterms:W3CDTF">2026-03-06T18:20:12Z</dcterms:modified>
</cp:coreProperties>
</file>