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<sst xmlns="http://schemas.openxmlformats.org/spreadsheetml/2006/main" count="30" uniqueCount="12">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</sst>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43.78353626262626</c:v>
                </c:pt>
                <c:pt idx="1">
                  <c:v>-124.34093</c:v>
                </c:pt>
                <c:pt idx="2">
                  <c:v>-67.43233599999999</c:v>
                </c:pt>
                <c:pt idx="3">
                  <c:v>-32.874998</c:v>
                </c:pt>
                <c:pt idx="4">
                  <c:v>-22.51144</c:v>
                </c:pt>
                <c:pt idx="5">
                  <c:v>-16.32858</c:v>
                </c:pt>
                <c:pt idx="6">
                  <c:v>-10.8525072</c:v>
                </c:pt>
                <c:pt idx="7">
                  <c:v>-6.8055714</c:v>
                </c:pt>
                <c:pt idx="8">
                  <c:v>-5.1026826</c:v>
                </c:pt>
                <c:pt idx="9">
                  <c:v>-3.3792354</c:v>
                </c:pt>
                <c:pt idx="10">
                  <c:v>-0.9959676</c:v>
                </c:pt>
                <c:pt idx="11">
                  <c:v>3.308118</c:v>
                </c:pt>
                <c:pt idx="12">
                  <c:v>3.888055199999999</c:v>
                </c:pt>
                <c:pt idx="13">
                  <c:v>5.0895268</c:v>
                </c:pt>
                <c:pt idx="14">
                  <c:v>6.3996852</c:v>
                </c:pt>
                <c:pt idx="15">
                  <c:v>9.396735400000001</c:v>
                </c:pt>
                <c:pt idx="16">
                  <c:v>10.0023862</c:v>
                </c:pt>
                <c:pt idx="17">
                  <c:v>10.3440632</c:v>
                </c:pt>
                <c:pt idx="18">
                  <c:v>11.1966574</c:v>
                </c:pt>
                <c:pt idx="19">
                  <c:v>15.434972</c:v>
                </c:pt>
                <c:pt idx="20">
                  <c:v>17.25432</c:v>
                </c:pt>
                <c:pt idx="21">
                  <c:v>18.256884</c:v>
                </c:pt>
                <c:pt idx="22">
                  <c:v>20.887956</c:v>
                </c:pt>
                <c:pt idx="23">
                  <c:v>25.13567</c:v>
                </c:pt>
                <c:pt idx="24">
                  <c:v>28.091434</c:v>
                </c:pt>
                <c:pt idx="25">
                  <c:v>27.149778</c:v>
                </c:pt>
                <c:pt idx="26">
                  <c:v>24.78584</c:v>
                </c:pt>
                <c:pt idx="27">
                  <c:v>25.363874</c:v>
                </c:pt>
                <c:pt idx="28">
                  <c:v>25.091244</c:v>
                </c:pt>
                <c:pt idx="29">
                  <c:v>22.993532</c:v>
                </c:pt>
                <c:pt idx="30">
                  <c:v>21.269572</c:v>
                </c:pt>
                <c:pt idx="31">
                  <c:v>21.712196</c:v>
                </c:pt>
                <c:pt idx="32">
                  <c:v>22.238276</c:v>
                </c:pt>
                <c:pt idx="33">
                  <c:v>22.073304</c:v>
                </c:pt>
                <c:pt idx="34">
                  <c:v>20.863442</c:v>
                </c:pt>
                <c:pt idx="35">
                  <c:v>20.98182</c:v>
                </c:pt>
                <c:pt idx="36">
                  <c:v>23.26793</c:v>
                </c:pt>
                <c:pt idx="37">
                  <c:v>22.949466</c:v>
                </c:pt>
                <c:pt idx="38">
                  <c:v>21.569998</c:v>
                </c:pt>
                <c:pt idx="39">
                  <c:v>21.389432</c:v>
                </c:pt>
                <c:pt idx="40">
                  <c:v>22.62485</c:v>
                </c:pt>
                <c:pt idx="41">
                  <c:v>23.048354</c:v>
                </c:pt>
                <c:pt idx="42">
                  <c:v>22.173028</c:v>
                </c:pt>
                <c:pt idx="43">
                  <c:v>22.347492</c:v>
                </c:pt>
                <c:pt idx="44">
                  <c:v>23.87328</c:v>
                </c:pt>
                <c:pt idx="45">
                  <c:v>24.727562</c:v>
                </c:pt>
                <c:pt idx="46">
                  <c:v>21.473218</c:v>
                </c:pt>
                <c:pt idx="47">
                  <c:v>17.279936</c:v>
                </c:pt>
                <c:pt idx="48">
                  <c:v>15.298416</c:v>
                </c:pt>
                <c:pt idx="49">
                  <c:v>12.516572</c:v>
                </c:pt>
                <c:pt idx="50">
                  <c:v>10.4650906</c:v>
                </c:pt>
                <c:pt idx="51">
                  <c:v>10.2466378</c:v>
                </c:pt>
                <c:pt idx="52">
                  <c:v>10.8525132</c:v>
                </c:pt>
                <c:pt idx="53">
                  <c:v>9.102778600000001</c:v>
                </c:pt>
                <c:pt idx="54">
                  <c:v>7.3606912</c:v>
                </c:pt>
                <c:pt idx="55">
                  <c:v>7.5561964</c:v>
                </c:pt>
                <c:pt idx="56">
                  <c:v>8.585596200000001</c:v>
                </c:pt>
                <c:pt idx="57">
                  <c:v>7.1850468</c:v>
                </c:pt>
                <c:pt idx="58">
                  <c:v>5.0419446</c:v>
                </c:pt>
                <c:pt idx="59">
                  <c:v>4.9609572</c:v>
                </c:pt>
                <c:pt idx="60">
                  <c:v>5.9136648</c:v>
                </c:pt>
                <c:pt idx="61">
                  <c:v>5.3435638</c:v>
                </c:pt>
                <c:pt idx="62">
                  <c:v>4.311597799999999</c:v>
                </c:pt>
                <c:pt idx="63">
                  <c:v>3.8411686</c:v>
                </c:pt>
                <c:pt idx="64">
                  <c:v>4.722275600000001</c:v>
                </c:pt>
                <c:pt idx="65">
                  <c:v>5.0174158</c:v>
                </c:pt>
                <c:pt idx="66">
                  <c:v>2.609316</c:v>
                </c:pt>
                <c:pt idx="67">
                  <c:v>1.4855666</c:v>
                </c:pt>
                <c:pt idx="68">
                  <c:v>2.8221998</c:v>
                </c:pt>
                <c:pt idx="69">
                  <c:v>3.2971042</c:v>
                </c:pt>
                <c:pt idx="70">
                  <c:v>1.3666682</c:v>
                </c:pt>
                <c:pt idx="71">
                  <c:v>1.4152214</c:v>
                </c:pt>
                <c:pt idx="72">
                  <c:v>1.0221214</c:v>
                </c:pt>
                <c:pt idx="73">
                  <c:v>1.1592912</c:v>
                </c:pt>
                <c:pt idx="74">
                  <c:v>-0.595562</c:v>
                </c:pt>
                <c:pt idx="75">
                  <c:v>-4.7749044</c:v>
                </c:pt>
                <c:pt idx="76">
                  <c:v>-6.7314496</c:v>
                </c:pt>
                <c:pt idx="77">
                  <c:v>-9.609330199999999</c:v>
                </c:pt>
                <c:pt idx="78">
                  <c:v>-12.601592</c:v>
                </c:pt>
                <c:pt idx="79">
                  <c:v>-17.672276</c:v>
                </c:pt>
                <c:pt idx="80">
                  <c:v>-19.210644</c:v>
                </c:pt>
                <c:pt idx="81">
                  <c:v>-18.832022</c:v>
                </c:pt>
                <c:pt idx="82">
                  <c:v>-17.700272</c:v>
                </c:pt>
                <c:pt idx="83">
                  <c:v>-18.920254</c:v>
                </c:pt>
                <c:pt idx="84">
                  <c:v>-16.879444</c:v>
                </c:pt>
                <c:pt idx="85">
                  <c:v>-14.467202</c:v>
                </c:pt>
                <c:pt idx="86">
                  <c:v>-12.986204</c:v>
                </c:pt>
                <c:pt idx="87">
                  <c:v>-13.667876</c:v>
                </c:pt>
                <c:pt idx="88">
                  <c:v>-13.144146</c:v>
                </c:pt>
                <c:pt idx="89">
                  <c:v>-11.452474</c:v>
                </c:pt>
                <c:pt idx="90">
                  <c:v>-10.2347608</c:v>
                </c:pt>
                <c:pt idx="91">
                  <c:v>-11.239538</c:v>
                </c:pt>
                <c:pt idx="92">
                  <c:v>-12.227202</c:v>
                </c:pt>
                <c:pt idx="93">
                  <c:v>-10.9068262</c:v>
                </c:pt>
                <c:pt idx="94">
                  <c:v>-9.125389</c:v>
                </c:pt>
                <c:pt idx="95">
                  <c:v>-10.1677498</c:v>
                </c:pt>
                <c:pt idx="96">
                  <c:v>-6.794851800000001</c:v>
                </c:pt>
                <c:pt idx="97">
                  <c:v>-9.615188</c:v>
                </c:pt>
                <c:pt idx="98">
                  <c:v>-8.6039902</c:v>
                </c:pt>
                <c:pt idx="99">
                  <c:v>-8.609986600000001</c:v>
                </c:pt>
                <c:pt idx="100">
                  <c:v>-11.345456</c:v>
                </c:pt>
                <c:pt idx="101">
                  <c:v>-9.914816400000001</c:v>
                </c:pt>
                <c:pt idx="102">
                  <c:v>-9.372852999999999</c:v>
                </c:pt>
                <c:pt idx="103">
                  <c:v>-9.0946698</c:v>
                </c:pt>
                <c:pt idx="104">
                  <c:v>-10.5248248</c:v>
                </c:pt>
                <c:pt idx="105">
                  <c:v>-9.824067600000001</c:v>
                </c:pt>
                <c:pt idx="106">
                  <c:v>-9.158361600000001</c:v>
                </c:pt>
                <c:pt idx="107">
                  <c:v>-8.9923886</c:v>
                </c:pt>
                <c:pt idx="108">
                  <c:v>-11.205238</c:v>
                </c:pt>
                <c:pt idx="109">
                  <c:v>-10.529429</c:v>
                </c:pt>
                <c:pt idx="110">
                  <c:v>-10.4767534</c:v>
                </c:pt>
                <c:pt idx="111">
                  <c:v>-8.834640199999999</c:v>
                </c:pt>
                <c:pt idx="112">
                  <c:v>-10.592496</c:v>
                </c:pt>
                <c:pt idx="113">
                  <c:v>-10.838042</c:v>
                </c:pt>
                <c:pt idx="114">
                  <c:v>-10.8295788</c:v>
                </c:pt>
                <c:pt idx="115">
                  <c:v>-9.5953734</c:v>
                </c:pt>
                <c:pt idx="116">
                  <c:v>-11.468366</c:v>
                </c:pt>
                <c:pt idx="117">
                  <c:v>-13.109758</c:v>
                </c:pt>
                <c:pt idx="118">
                  <c:v>-12.118654</c:v>
                </c:pt>
                <c:pt idx="119">
                  <c:v>-11.540672</c:v>
                </c:pt>
                <c:pt idx="120">
                  <c:v>-12.310314</c:v>
                </c:pt>
                <c:pt idx="121">
                  <c:v>-13.049485</c:v>
                </c:pt>
                <c:pt idx="122">
                  <c:v>-14.090106</c:v>
                </c:pt>
                <c:pt idx="123">
                  <c:v>-13.560146</c:v>
                </c:pt>
                <c:pt idx="124">
                  <c:v>-14.000294</c:v>
                </c:pt>
                <c:pt idx="125">
                  <c:v>-16.665724</c:v>
                </c:pt>
                <c:pt idx="126">
                  <c:v>-16.621032</c:v>
                </c:pt>
                <c:pt idx="127">
                  <c:v>-15.513876</c:v>
                </c:pt>
                <c:pt idx="128">
                  <c:v>-15.069778</c:v>
                </c:pt>
                <c:pt idx="129">
                  <c:v>-17.79354</c:v>
                </c:pt>
                <c:pt idx="130">
                  <c:v>-18.592024</c:v>
                </c:pt>
                <c:pt idx="131">
                  <c:v>-17.62335</c:v>
                </c:pt>
                <c:pt idx="132">
                  <c:v>-17.831832</c:v>
                </c:pt>
                <c:pt idx="133">
                  <c:v>-20.973316</c:v>
                </c:pt>
                <c:pt idx="134">
                  <c:v>-22.583056</c:v>
                </c:pt>
                <c:pt idx="135">
                  <c:v>-22.269598</c:v>
                </c:pt>
                <c:pt idx="136">
                  <c:v>-19.705512</c:v>
                </c:pt>
                <c:pt idx="137">
                  <c:v>-12.810374</c:v>
                </c:pt>
                <c:pt idx="138">
                  <c:v>-10.9973232</c:v>
                </c:pt>
                <c:pt idx="139">
                  <c:v>-7.479760999999999</c:v>
                </c:pt>
                <c:pt idx="140">
                  <c:v>-3.6134456</c:v>
                </c:pt>
                <c:pt idx="141">
                  <c:v>-3.1524082</c:v>
                </c:pt>
                <c:pt idx="142">
                  <c:v>-4.305101000000001</c:v>
                </c:pt>
                <c:pt idx="143">
                  <c:v>-2.8485128</c:v>
                </c:pt>
                <c:pt idx="144">
                  <c:v>0.6324868</c:v>
                </c:pt>
                <c:pt idx="145">
                  <c:v>-0.03177860000000003</c:v>
                </c:pt>
                <c:pt idx="146">
                  <c:v>-0.7442266</c:v>
                </c:pt>
                <c:pt idx="147">
                  <c:v>0.2135032</c:v>
                </c:pt>
                <c:pt idx="148">
                  <c:v>4.1119746</c:v>
                </c:pt>
                <c:pt idx="149">
                  <c:v>3.7254604</c:v>
                </c:pt>
                <c:pt idx="150">
                  <c:v>3.1516118</c:v>
                </c:pt>
                <c:pt idx="151">
                  <c:v>2.8889688</c:v>
                </c:pt>
                <c:pt idx="152">
                  <c:v>5.0907968</c:v>
                </c:pt>
                <c:pt idx="153">
                  <c:v>5.28376</c:v>
                </c:pt>
                <c:pt idx="154">
                  <c:v>5.306276</c:v>
                </c:pt>
                <c:pt idx="155">
                  <c:v>3.483877000000001</c:v>
                </c:pt>
                <c:pt idx="156">
                  <c:v>5.8612238</c:v>
                </c:pt>
                <c:pt idx="157">
                  <c:v>7.030581600000001</c:v>
                </c:pt>
                <c:pt idx="158">
                  <c:v>6.782683400000001</c:v>
                </c:pt>
                <c:pt idx="159">
                  <c:v>5.730843999999999</c:v>
                </c:pt>
                <c:pt idx="160">
                  <c:v>6.8272694</c:v>
                </c:pt>
                <c:pt idx="161">
                  <c:v>8.142690999999999</c:v>
                </c:pt>
                <c:pt idx="162">
                  <c:v>7.4926026</c:v>
                </c:pt>
                <c:pt idx="163">
                  <c:v>6.585193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6.427917666666667</c:v>
                </c:pt>
                <c:pt idx="1">
                  <c:v>7.3963178</c:v>
                </c:pt>
                <c:pt idx="2">
                  <c:v>9.465344</c:v>
                </c:pt>
                <c:pt idx="3">
                  <c:v>9.055605</c:v>
                </c:pt>
                <c:pt idx="4">
                  <c:v>8.195895799999999</c:v>
                </c:pt>
                <c:pt idx="5">
                  <c:v>7.748482</c:v>
                </c:pt>
                <c:pt idx="6">
                  <c:v>9.973582799999999</c:v>
                </c:pt>
                <c:pt idx="7">
                  <c:v>9.6023858</c:v>
                </c:pt>
                <c:pt idx="8">
                  <c:v>8.325188600000001</c:v>
                </c:pt>
                <c:pt idx="9">
                  <c:v>8.404411400000001</c:v>
                </c:pt>
                <c:pt idx="10">
                  <c:v>10.4670326</c:v>
                </c:pt>
                <c:pt idx="11">
                  <c:v>11.006624</c:v>
                </c:pt>
                <c:pt idx="12">
                  <c:v>9.544723000000001</c:v>
                </c:pt>
                <c:pt idx="13">
                  <c:v>8.494413</c:v>
                </c:pt>
                <c:pt idx="14">
                  <c:v>10.0940366</c:v>
                </c:pt>
                <c:pt idx="15">
                  <c:v>10.908558</c:v>
                </c:pt>
                <c:pt idx="16">
                  <c:v>9.847529399999999</c:v>
                </c:pt>
                <c:pt idx="17">
                  <c:v>9.456668400000002</c:v>
                </c:pt>
                <c:pt idx="18">
                  <c:v>10.1650222</c:v>
                </c:pt>
                <c:pt idx="19">
                  <c:v>12.285652</c:v>
                </c:pt>
                <c:pt idx="20">
                  <c:v>11.109984</c:v>
                </c:pt>
                <c:pt idx="21">
                  <c:v>10.335626</c:v>
                </c:pt>
                <c:pt idx="22">
                  <c:v>11.138478</c:v>
                </c:pt>
                <c:pt idx="23">
                  <c:v>12.618654</c:v>
                </c:pt>
                <c:pt idx="24">
                  <c:v>11.74327</c:v>
                </c:pt>
                <c:pt idx="25">
                  <c:v>11.177855</c:v>
                </c:pt>
                <c:pt idx="26">
                  <c:v>11.600766</c:v>
                </c:pt>
                <c:pt idx="27">
                  <c:v>13.843416</c:v>
                </c:pt>
                <c:pt idx="28">
                  <c:v>13.504944</c:v>
                </c:pt>
                <c:pt idx="29">
                  <c:v>12.315096</c:v>
                </c:pt>
                <c:pt idx="30">
                  <c:v>12.948142</c:v>
                </c:pt>
                <c:pt idx="31">
                  <c:v>15.549114</c:v>
                </c:pt>
                <c:pt idx="32">
                  <c:v>15.233268</c:v>
                </c:pt>
                <c:pt idx="33">
                  <c:v>15.324068</c:v>
                </c:pt>
                <c:pt idx="34">
                  <c:v>16.370254</c:v>
                </c:pt>
                <c:pt idx="35">
                  <c:v>19.758154</c:v>
                </c:pt>
                <c:pt idx="36">
                  <c:v>23.145888</c:v>
                </c:pt>
                <c:pt idx="37">
                  <c:v>24.22327</c:v>
                </c:pt>
                <c:pt idx="38">
                  <c:v>26.086316</c:v>
                </c:pt>
                <c:pt idx="39">
                  <c:v>30.41718</c:v>
                </c:pt>
                <c:pt idx="40">
                  <c:v>35.275664</c:v>
                </c:pt>
                <c:pt idx="41">
                  <c:v>36.20503</c:v>
                </c:pt>
                <c:pt idx="42">
                  <c:v>36.377966</c:v>
                </c:pt>
                <c:pt idx="43">
                  <c:v>36.668092</c:v>
                </c:pt>
                <c:pt idx="44">
                  <c:v>37.215712</c:v>
                </c:pt>
                <c:pt idx="45">
                  <c:v>33.805886</c:v>
                </c:pt>
                <c:pt idx="46">
                  <c:v>31.712644</c:v>
                </c:pt>
                <c:pt idx="47">
                  <c:v>30.008194</c:v>
                </c:pt>
                <c:pt idx="48">
                  <c:v>31.338122</c:v>
                </c:pt>
                <c:pt idx="49">
                  <c:v>29.202848</c:v>
                </c:pt>
                <c:pt idx="50">
                  <c:v>28.182598</c:v>
                </c:pt>
                <c:pt idx="51">
                  <c:v>27.361388</c:v>
                </c:pt>
                <c:pt idx="52">
                  <c:v>29.684556</c:v>
                </c:pt>
                <c:pt idx="53">
                  <c:v>28.750862</c:v>
                </c:pt>
                <c:pt idx="54">
                  <c:v>27.212968</c:v>
                </c:pt>
                <c:pt idx="55">
                  <c:v>26.625672</c:v>
                </c:pt>
                <c:pt idx="56">
                  <c:v>27.92823</c:v>
                </c:pt>
                <c:pt idx="57">
                  <c:v>27.744</c:v>
                </c:pt>
                <c:pt idx="58">
                  <c:v>27.130912</c:v>
                </c:pt>
                <c:pt idx="59">
                  <c:v>26.210502</c:v>
                </c:pt>
                <c:pt idx="60">
                  <c:v>28.353192</c:v>
                </c:pt>
                <c:pt idx="61">
                  <c:v>28.951516</c:v>
                </c:pt>
                <c:pt idx="62">
                  <c:v>27.863358</c:v>
                </c:pt>
                <c:pt idx="63">
                  <c:v>25.854228</c:v>
                </c:pt>
                <c:pt idx="64">
                  <c:v>20.282408</c:v>
                </c:pt>
                <c:pt idx="65">
                  <c:v>17.962472</c:v>
                </c:pt>
                <c:pt idx="66">
                  <c:v>14.053014</c:v>
                </c:pt>
                <c:pt idx="67">
                  <c:v>13.055118</c:v>
                </c:pt>
                <c:pt idx="68">
                  <c:v>13.061</c:v>
                </c:pt>
                <c:pt idx="69">
                  <c:v>12.444196</c:v>
                </c:pt>
                <c:pt idx="70">
                  <c:v>9.570745200000001</c:v>
                </c:pt>
                <c:pt idx="71">
                  <c:v>9.537464799999999</c:v>
                </c:pt>
                <c:pt idx="72">
                  <c:v>10.1860724</c:v>
                </c:pt>
                <c:pt idx="73">
                  <c:v>9.523320200000001</c:v>
                </c:pt>
                <c:pt idx="74">
                  <c:v>6.743005600000001</c:v>
                </c:pt>
                <c:pt idx="75">
                  <c:v>6.7271156</c:v>
                </c:pt>
                <c:pt idx="76">
                  <c:v>7.677655199999999</c:v>
                </c:pt>
                <c:pt idx="77">
                  <c:v>7.41919</c:v>
                </c:pt>
                <c:pt idx="78">
                  <c:v>5.8419474</c:v>
                </c:pt>
                <c:pt idx="79">
                  <c:v>5.1136652</c:v>
                </c:pt>
                <c:pt idx="80">
                  <c:v>5.4770104</c:v>
                </c:pt>
                <c:pt idx="81">
                  <c:v>5.7533656</c:v>
                </c:pt>
                <c:pt idx="82">
                  <c:v>3.9703024</c:v>
                </c:pt>
                <c:pt idx="83">
                  <c:v>2.3826408</c:v>
                </c:pt>
                <c:pt idx="84">
                  <c:v>3.4487486</c:v>
                </c:pt>
                <c:pt idx="85">
                  <c:v>3.9985508</c:v>
                </c:pt>
                <c:pt idx="86">
                  <c:v>3.4137882</c:v>
                </c:pt>
                <c:pt idx="87">
                  <c:v>0.4779096000000001</c:v>
                </c:pt>
                <c:pt idx="88">
                  <c:v>2.8678958</c:v>
                </c:pt>
                <c:pt idx="89">
                  <c:v>1.642489</c:v>
                </c:pt>
                <c:pt idx="90">
                  <c:v>1.3303986</c:v>
                </c:pt>
                <c:pt idx="91">
                  <c:v>-2.840885</c:v>
                </c:pt>
                <c:pt idx="92">
                  <c:v>-4.3520098</c:v>
                </c:pt>
                <c:pt idx="93">
                  <c:v>-6.304291399999999</c:v>
                </c:pt>
                <c:pt idx="94">
                  <c:v>-9.491230400000001</c:v>
                </c:pt>
                <c:pt idx="95">
                  <c:v>-14.339152</c:v>
                </c:pt>
                <c:pt idx="96">
                  <c:v>-17.850336</c:v>
                </c:pt>
                <c:pt idx="97">
                  <c:v>-18.942154</c:v>
                </c:pt>
                <c:pt idx="98">
                  <c:v>-19.03388</c:v>
                </c:pt>
                <c:pt idx="99">
                  <c:v>-19.371786</c:v>
                </c:pt>
                <c:pt idx="100">
                  <c:v>-18.297488</c:v>
                </c:pt>
                <c:pt idx="101">
                  <c:v>-15.772516</c:v>
                </c:pt>
                <c:pt idx="102">
                  <c:v>-13.633268</c:v>
                </c:pt>
                <c:pt idx="103">
                  <c:v>-13.89475</c:v>
                </c:pt>
                <c:pt idx="104">
                  <c:v>-13.338546</c:v>
                </c:pt>
                <c:pt idx="105">
                  <c:v>-11.5280626</c:v>
                </c:pt>
                <c:pt idx="106">
                  <c:v>-10.640908</c:v>
                </c:pt>
                <c:pt idx="107">
                  <c:v>-10.5774124</c:v>
                </c:pt>
                <c:pt idx="108">
                  <c:v>-11.738856</c:v>
                </c:pt>
                <c:pt idx="109">
                  <c:v>-10.1292392</c:v>
                </c:pt>
                <c:pt idx="110">
                  <c:v>-9.2036354</c:v>
                </c:pt>
                <c:pt idx="111">
                  <c:v>-9.5512196</c:v>
                </c:pt>
                <c:pt idx="112">
                  <c:v>-11.129192</c:v>
                </c:pt>
                <c:pt idx="113">
                  <c:v>-6.3189744</c:v>
                </c:pt>
                <c:pt idx="114">
                  <c:v>-7.756987000000001</c:v>
                </c:pt>
                <c:pt idx="115">
                  <c:v>-8.179010600000002</c:v>
                </c:pt>
                <c:pt idx="116">
                  <c:v>-9.842123000000001</c:v>
                </c:pt>
                <c:pt idx="117">
                  <c:v>-9.674870199999999</c:v>
                </c:pt>
                <c:pt idx="118">
                  <c:v>-7.9619742</c:v>
                </c:pt>
                <c:pt idx="119">
                  <c:v>-7.9557176</c:v>
                </c:pt>
                <c:pt idx="120">
                  <c:v>-9.833431600000001</c:v>
                </c:pt>
                <c:pt idx="121">
                  <c:v>-8.8780226</c:v>
                </c:pt>
                <c:pt idx="122">
                  <c:v>-8.513313</c:v>
                </c:pt>
                <c:pt idx="123">
                  <c:v>-7.4884946</c:v>
                </c:pt>
                <c:pt idx="124">
                  <c:v>-9.8361924</c:v>
                </c:pt>
                <c:pt idx="125">
                  <c:v>-10.0911148</c:v>
                </c:pt>
                <c:pt idx="126">
                  <c:v>-9.216363400000001</c:v>
                </c:pt>
                <c:pt idx="127">
                  <c:v>-8.9045006</c:v>
                </c:pt>
                <c:pt idx="128">
                  <c:v>-9.700798799999999</c:v>
                </c:pt>
                <c:pt idx="129">
                  <c:v>-10.4136994</c:v>
                </c:pt>
                <c:pt idx="130">
                  <c:v>-9.6267546</c:v>
                </c:pt>
                <c:pt idx="131">
                  <c:v>-8.861708400000001</c:v>
                </c:pt>
                <c:pt idx="132">
                  <c:v>-9.8750672</c:v>
                </c:pt>
                <c:pt idx="133">
                  <c:v>-12.266846</c:v>
                </c:pt>
                <c:pt idx="134">
                  <c:v>-11.580382</c:v>
                </c:pt>
                <c:pt idx="135">
                  <c:v>-10.1214052</c:v>
                </c:pt>
                <c:pt idx="136">
                  <c:v>-10.6533418</c:v>
                </c:pt>
                <c:pt idx="137">
                  <c:v>-13.278168</c:v>
                </c:pt>
                <c:pt idx="138">
                  <c:v>-11.5732278</c:v>
                </c:pt>
                <c:pt idx="139">
                  <c:v>-12.029678</c:v>
                </c:pt>
                <c:pt idx="140">
                  <c:v>-11.829756</c:v>
                </c:pt>
                <c:pt idx="141">
                  <c:v>-15.072834</c:v>
                </c:pt>
                <c:pt idx="142">
                  <c:v>-15.03173</c:v>
                </c:pt>
                <c:pt idx="143">
                  <c:v>-14.261526</c:v>
                </c:pt>
                <c:pt idx="144">
                  <c:v>-13.440668</c:v>
                </c:pt>
                <c:pt idx="145">
                  <c:v>-16.552006</c:v>
                </c:pt>
                <c:pt idx="146">
                  <c:v>-17.32013</c:v>
                </c:pt>
                <c:pt idx="147">
                  <c:v>-16.509584</c:v>
                </c:pt>
                <c:pt idx="148">
                  <c:v>-16.22085</c:v>
                </c:pt>
                <c:pt idx="149">
                  <c:v>-18.525424</c:v>
                </c:pt>
                <c:pt idx="150">
                  <c:v>-21.277754</c:v>
                </c:pt>
                <c:pt idx="151">
                  <c:v>-20.680978</c:v>
                </c:pt>
                <c:pt idx="152">
                  <c:v>-20.249188</c:v>
                </c:pt>
                <c:pt idx="153">
                  <c:v>-18.857414</c:v>
                </c:pt>
                <c:pt idx="154">
                  <c:v>-12.700826</c:v>
                </c:pt>
                <c:pt idx="155">
                  <c:v>-9.022549000000001</c:v>
                </c:pt>
                <c:pt idx="156">
                  <c:v>-3.9107832</c:v>
                </c:pt>
                <c:pt idx="157">
                  <c:v>-4.3288322</c:v>
                </c:pt>
                <c:pt idx="158">
                  <c:v>-4.2133976</c:v>
                </c:pt>
                <c:pt idx="159">
                  <c:v>-3.5570926</c:v>
                </c:pt>
                <c:pt idx="160">
                  <c:v>0.1462486</c:v>
                </c:pt>
                <c:pt idx="161">
                  <c:v>0.4007392</c:v>
                </c:pt>
                <c:pt idx="162">
                  <c:v>-0.3642602</c:v>
                </c:pt>
                <c:pt idx="163">
                  <c:v>0.399413</c:v>
                </c:pt>
                <c:pt idx="164">
                  <c:v>3.5171292</c:v>
                </c:pt>
                <c:pt idx="165">
                  <c:v>3.5263204</c:v>
                </c:pt>
                <c:pt idx="166">
                  <c:v>2.9313204</c:v>
                </c:pt>
                <c:pt idx="167">
                  <c:v>2.6208204</c:v>
                </c:pt>
                <c:pt idx="168">
                  <c:v>3.472223</c:v>
                </c:pt>
                <c:pt idx="169">
                  <c:v>6.035569799999999</c:v>
                </c:pt>
                <c:pt idx="170">
                  <c:v>4.9315786</c:v>
                </c:pt>
                <c:pt idx="171">
                  <c:v>3.6614512</c:v>
                </c:pt>
                <c:pt idx="172">
                  <c:v>6.0258252</c:v>
                </c:pt>
                <c:pt idx="173">
                  <c:v>7.518133399999999</c:v>
                </c:pt>
                <c:pt idx="174">
                  <c:v>6.448330799999999</c:v>
                </c:pt>
                <c:pt idx="175">
                  <c:v>5.5419246</c:v>
                </c:pt>
                <c:pt idx="176">
                  <c:v>6.661219</c:v>
                </c:pt>
                <c:pt idx="177">
                  <c:v>8.190493399999999</c:v>
                </c:pt>
                <c:pt idx="178">
                  <c:v>7.527711399999999</c:v>
                </c:pt>
                <c:pt idx="179">
                  <c:v>6.6389218</c:v>
                </c:pt>
                <c:pt idx="180">
                  <c:v>7.77286</c:v>
                </c:pt>
                <c:pt idx="181">
                  <c:v>9.200636599999999</c:v>
                </c:pt>
                <c:pt idx="182">
                  <c:v>9.318917000000001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8.600171249999999</c:v>
                </c:pt>
                <c:pt idx="1">
                  <c:v>7.998114599999999</c:v>
                </c:pt>
                <c:pt idx="2">
                  <c:v>8.014382999999999</c:v>
                </c:pt>
                <c:pt idx="3">
                  <c:v>9.788706999999999</c:v>
                </c:pt>
                <c:pt idx="4">
                  <c:v>9.740403199999999</c:v>
                </c:pt>
                <c:pt idx="5">
                  <c:v>8.6171262</c:v>
                </c:pt>
                <c:pt idx="6">
                  <c:v>8.149920400000001</c:v>
                </c:pt>
                <c:pt idx="7">
                  <c:v>10.138682</c:v>
                </c:pt>
                <c:pt idx="8">
                  <c:v>10.1828254</c:v>
                </c:pt>
                <c:pt idx="9">
                  <c:v>10.2525208</c:v>
                </c:pt>
                <c:pt idx="10">
                  <c:v>8.3832524</c:v>
                </c:pt>
                <c:pt idx="11">
                  <c:v>8.0848818</c:v>
                </c:pt>
                <c:pt idx="12">
                  <c:v>10.73195</c:v>
                </c:pt>
                <c:pt idx="13">
                  <c:v>10.3086548</c:v>
                </c:pt>
                <c:pt idx="14">
                  <c:v>10.0138518</c:v>
                </c:pt>
                <c:pt idx="15">
                  <c:v>10.1569354</c:v>
                </c:pt>
                <c:pt idx="16">
                  <c:v>12.496668</c:v>
                </c:pt>
                <c:pt idx="17">
                  <c:v>10.824612</c:v>
                </c:pt>
                <c:pt idx="18">
                  <c:v>10.058475</c:v>
                </c:pt>
                <c:pt idx="19">
                  <c:v>11.0305758</c:v>
                </c:pt>
                <c:pt idx="20">
                  <c:v>12.495184</c:v>
                </c:pt>
                <c:pt idx="21">
                  <c:v>12.266308</c:v>
                </c:pt>
                <c:pt idx="22">
                  <c:v>11.130101</c:v>
                </c:pt>
                <c:pt idx="23">
                  <c:v>11.524914</c:v>
                </c:pt>
                <c:pt idx="24">
                  <c:v>13.407848</c:v>
                </c:pt>
                <c:pt idx="25">
                  <c:v>13.607124</c:v>
                </c:pt>
                <c:pt idx="26">
                  <c:v>12.569038</c:v>
                </c:pt>
                <c:pt idx="27">
                  <c:v>12.237832</c:v>
                </c:pt>
                <c:pt idx="28">
                  <c:v>14.88781</c:v>
                </c:pt>
                <c:pt idx="29">
                  <c:v>15.15235</c:v>
                </c:pt>
                <c:pt idx="30">
                  <c:v>14.958886</c:v>
                </c:pt>
                <c:pt idx="31">
                  <c:v>15.569968</c:v>
                </c:pt>
                <c:pt idx="32">
                  <c:v>18.186864</c:v>
                </c:pt>
                <c:pt idx="33">
                  <c:v>20.49871</c:v>
                </c:pt>
                <c:pt idx="34">
                  <c:v>21.301146</c:v>
                </c:pt>
                <c:pt idx="35">
                  <c:v>23.597018</c:v>
                </c:pt>
                <c:pt idx="36">
                  <c:v>26.851478</c:v>
                </c:pt>
                <c:pt idx="37">
                  <c:v>32.270806</c:v>
                </c:pt>
                <c:pt idx="38">
                  <c:v>34.352076</c:v>
                </c:pt>
                <c:pt idx="39">
                  <c:v>36.837584</c:v>
                </c:pt>
                <c:pt idx="40">
                  <c:v>37.191192</c:v>
                </c:pt>
                <c:pt idx="41">
                  <c:v>38.27970000000001</c:v>
                </c:pt>
                <c:pt idx="42">
                  <c:v>35.816372</c:v>
                </c:pt>
                <c:pt idx="43">
                  <c:v>32.955426</c:v>
                </c:pt>
                <c:pt idx="44">
                  <c:v>31.145228</c:v>
                </c:pt>
                <c:pt idx="45">
                  <c:v>32.255988</c:v>
                </c:pt>
                <c:pt idx="46">
                  <c:v>30.62579</c:v>
                </c:pt>
                <c:pt idx="47">
                  <c:v>29.024634</c:v>
                </c:pt>
                <c:pt idx="48">
                  <c:v>27.54089</c:v>
                </c:pt>
                <c:pt idx="49">
                  <c:v>28.898694</c:v>
                </c:pt>
                <c:pt idx="50">
                  <c:v>29.394356</c:v>
                </c:pt>
                <c:pt idx="51">
                  <c:v>27.573534</c:v>
                </c:pt>
                <c:pt idx="52">
                  <c:v>27.370002</c:v>
                </c:pt>
                <c:pt idx="53">
                  <c:v>28.009714</c:v>
                </c:pt>
                <c:pt idx="54">
                  <c:v>28.744782</c:v>
                </c:pt>
                <c:pt idx="55">
                  <c:v>27.22188</c:v>
                </c:pt>
                <c:pt idx="56">
                  <c:v>26.551</c:v>
                </c:pt>
                <c:pt idx="57">
                  <c:v>28.3637</c:v>
                </c:pt>
                <c:pt idx="58">
                  <c:v>29.37999</c:v>
                </c:pt>
                <c:pt idx="59">
                  <c:v>27.93143</c:v>
                </c:pt>
                <c:pt idx="60">
                  <c:v>28.03911</c:v>
                </c:pt>
                <c:pt idx="61">
                  <c:v>25.90448</c:v>
                </c:pt>
                <c:pt idx="62">
                  <c:v>21.138052</c:v>
                </c:pt>
                <c:pt idx="63">
                  <c:v>15.729072</c:v>
                </c:pt>
                <c:pt idx="64">
                  <c:v>14.91819</c:v>
                </c:pt>
                <c:pt idx="65">
                  <c:v>14.595726</c:v>
                </c:pt>
                <c:pt idx="66">
                  <c:v>13.04378</c:v>
                </c:pt>
                <c:pt idx="67">
                  <c:v>10.792234</c:v>
                </c:pt>
                <c:pt idx="68">
                  <c:v>10.557414</c:v>
                </c:pt>
                <c:pt idx="69">
                  <c:v>10.7451018</c:v>
                </c:pt>
                <c:pt idx="70">
                  <c:v>10.057986</c:v>
                </c:pt>
                <c:pt idx="71">
                  <c:v>7.368407400000001</c:v>
                </c:pt>
                <c:pt idx="72">
                  <c:v>7.368356400000001</c:v>
                </c:pt>
                <c:pt idx="73">
                  <c:v>7.4340424</c:v>
                </c:pt>
                <c:pt idx="74">
                  <c:v>8.246138999999999</c:v>
                </c:pt>
                <c:pt idx="75">
                  <c:v>6.2165346</c:v>
                </c:pt>
                <c:pt idx="76">
                  <c:v>4.9025738</c:v>
                </c:pt>
                <c:pt idx="77">
                  <c:v>6.0441814</c:v>
                </c:pt>
                <c:pt idx="78">
                  <c:v>6.266088399999999</c:v>
                </c:pt>
                <c:pt idx="79">
                  <c:v>4.335296</c:v>
                </c:pt>
                <c:pt idx="80">
                  <c:v>3.8122476</c:v>
                </c:pt>
                <c:pt idx="81">
                  <c:v>3.9013754</c:v>
                </c:pt>
                <c:pt idx="82">
                  <c:v>4.2056134</c:v>
                </c:pt>
                <c:pt idx="83">
                  <c:v>3.715552</c:v>
                </c:pt>
                <c:pt idx="84">
                  <c:v>1.4800434</c:v>
                </c:pt>
                <c:pt idx="85">
                  <c:v>2.2601016</c:v>
                </c:pt>
                <c:pt idx="86">
                  <c:v>3.6058372</c:v>
                </c:pt>
                <c:pt idx="87">
                  <c:v>2.0346716</c:v>
                </c:pt>
                <c:pt idx="88">
                  <c:v>-1.2464802</c:v>
                </c:pt>
                <c:pt idx="89">
                  <c:v>-2.6429096</c:v>
                </c:pt>
                <c:pt idx="90">
                  <c:v>-3.649468</c:v>
                </c:pt>
                <c:pt idx="91">
                  <c:v>-6.4616252</c:v>
                </c:pt>
                <c:pt idx="92">
                  <c:v>-11.0701162</c:v>
                </c:pt>
                <c:pt idx="93">
                  <c:v>-15.404136</c:v>
                </c:pt>
                <c:pt idx="94">
                  <c:v>-16.984466</c:v>
                </c:pt>
                <c:pt idx="95">
                  <c:v>-18.648646</c:v>
                </c:pt>
                <c:pt idx="96">
                  <c:v>-20.12546</c:v>
                </c:pt>
                <c:pt idx="97">
                  <c:v>-19.188526</c:v>
                </c:pt>
                <c:pt idx="98">
                  <c:v>-16.861838</c:v>
                </c:pt>
                <c:pt idx="99">
                  <c:v>-14.371794</c:v>
                </c:pt>
                <c:pt idx="100">
                  <c:v>-14.534334</c:v>
                </c:pt>
                <c:pt idx="101">
                  <c:v>-14.753098</c:v>
                </c:pt>
                <c:pt idx="102">
                  <c:v>-12.622116</c:v>
                </c:pt>
                <c:pt idx="103">
                  <c:v>-11.005336</c:v>
                </c:pt>
                <c:pt idx="104">
                  <c:v>-11.3403862</c:v>
                </c:pt>
                <c:pt idx="105">
                  <c:v>-12.234554</c:v>
                </c:pt>
                <c:pt idx="106">
                  <c:v>-10.7818546</c:v>
                </c:pt>
                <c:pt idx="107">
                  <c:v>-9.257857599999999</c:v>
                </c:pt>
                <c:pt idx="108">
                  <c:v>-9.411962599999999</c:v>
                </c:pt>
                <c:pt idx="109">
                  <c:v>-9.901791800000002</c:v>
                </c:pt>
                <c:pt idx="110">
                  <c:v>-9.805006000000001</c:v>
                </c:pt>
                <c:pt idx="111">
                  <c:v>-6.661011999999999</c:v>
                </c:pt>
                <c:pt idx="112">
                  <c:v>-7.519254599999999</c:v>
                </c:pt>
                <c:pt idx="113">
                  <c:v>-9.5621212</c:v>
                </c:pt>
                <c:pt idx="114">
                  <c:v>-9.6960082</c:v>
                </c:pt>
                <c:pt idx="115">
                  <c:v>-8.590474</c:v>
                </c:pt>
                <c:pt idx="116">
                  <c:v>-7.722897599999999</c:v>
                </c:pt>
                <c:pt idx="117">
                  <c:v>-8.654298199999999</c:v>
                </c:pt>
                <c:pt idx="118">
                  <c:v>-9.2667226</c:v>
                </c:pt>
                <c:pt idx="119">
                  <c:v>-8.561657199999999</c:v>
                </c:pt>
                <c:pt idx="120">
                  <c:v>-8.2303804</c:v>
                </c:pt>
                <c:pt idx="121">
                  <c:v>-9.403380200000001</c:v>
                </c:pt>
                <c:pt idx="122">
                  <c:v>-10.6664396</c:v>
                </c:pt>
                <c:pt idx="123">
                  <c:v>-8.8180722</c:v>
                </c:pt>
                <c:pt idx="124">
                  <c:v>-8.410400200000002</c:v>
                </c:pt>
                <c:pt idx="125">
                  <c:v>-8.936473400000001</c:v>
                </c:pt>
                <c:pt idx="126">
                  <c:v>-10.0985094</c:v>
                </c:pt>
                <c:pt idx="127">
                  <c:v>-8.8431818</c:v>
                </c:pt>
                <c:pt idx="128">
                  <c:v>-8.853388799999999</c:v>
                </c:pt>
                <c:pt idx="129">
                  <c:v>-9.601586000000001</c:v>
                </c:pt>
                <c:pt idx="130">
                  <c:v>-11.429292</c:v>
                </c:pt>
                <c:pt idx="131">
                  <c:v>-10.6800048</c:v>
                </c:pt>
                <c:pt idx="132">
                  <c:v>-9.875635800000001</c:v>
                </c:pt>
                <c:pt idx="133">
                  <c:v>-10.0667294</c:v>
                </c:pt>
                <c:pt idx="134">
                  <c:v>-12.44641</c:v>
                </c:pt>
                <c:pt idx="135">
                  <c:v>-12.714586</c:v>
                </c:pt>
                <c:pt idx="136">
                  <c:v>-11.1642646</c:v>
                </c:pt>
                <c:pt idx="137">
                  <c:v>-11.367051</c:v>
                </c:pt>
                <c:pt idx="138">
                  <c:v>-14.06563</c:v>
                </c:pt>
                <c:pt idx="139">
                  <c:v>-14.462986</c:v>
                </c:pt>
                <c:pt idx="140">
                  <c:v>-14.360296</c:v>
                </c:pt>
                <c:pt idx="141">
                  <c:v>-12.58051</c:v>
                </c:pt>
                <c:pt idx="142">
                  <c:v>-15.044886</c:v>
                </c:pt>
                <c:pt idx="143">
                  <c:v>-16.320814</c:v>
                </c:pt>
                <c:pt idx="144">
                  <c:v>-16.268982</c:v>
                </c:pt>
                <c:pt idx="145">
                  <c:v>-15.644122</c:v>
                </c:pt>
                <c:pt idx="146">
                  <c:v>-17.263398</c:v>
                </c:pt>
                <c:pt idx="147">
                  <c:v>-20.08822</c:v>
                </c:pt>
                <c:pt idx="148">
                  <c:v>-19.231564</c:v>
                </c:pt>
                <c:pt idx="149">
                  <c:v>-19.726388</c:v>
                </c:pt>
                <c:pt idx="150">
                  <c:v>-19.466426</c:v>
                </c:pt>
                <c:pt idx="151">
                  <c:v>-19.437566</c:v>
                </c:pt>
                <c:pt idx="152">
                  <c:v>-12.2943062</c:v>
                </c:pt>
                <c:pt idx="153">
                  <c:v>-7.466211800000001</c:v>
                </c:pt>
                <c:pt idx="154">
                  <c:v>-5.7143414</c:v>
                </c:pt>
                <c:pt idx="155">
                  <c:v>-5.479654399999999</c:v>
                </c:pt>
                <c:pt idx="156">
                  <c:v>-4.1518288</c:v>
                </c:pt>
                <c:pt idx="157">
                  <c:v>-1.4572206</c:v>
                </c:pt>
                <c:pt idx="158">
                  <c:v>0.3703098</c:v>
                </c:pt>
                <c:pt idx="159">
                  <c:v>-0.8724784</c:v>
                </c:pt>
                <c:pt idx="160">
                  <c:v>-0.9859186000000001</c:v>
                </c:pt>
                <c:pt idx="161">
                  <c:v>2.0765262</c:v>
                </c:pt>
                <c:pt idx="162">
                  <c:v>3.8665152</c:v>
                </c:pt>
                <c:pt idx="163">
                  <c:v>3.3299182</c:v>
                </c:pt>
                <c:pt idx="164">
                  <c:v>2.2392294</c:v>
                </c:pt>
                <c:pt idx="165">
                  <c:v>4.140396</c:v>
                </c:pt>
                <c:pt idx="166">
                  <c:v>4.0031336</c:v>
                </c:pt>
                <c:pt idx="167">
                  <c:v>4.7369076</c:v>
                </c:pt>
                <c:pt idx="168">
                  <c:v>3.6084586</c:v>
                </c:pt>
                <c:pt idx="169">
                  <c:v>4.6088036</c:v>
                </c:pt>
                <c:pt idx="170">
                  <c:v>7.167020600000001</c:v>
                </c:pt>
                <c:pt idx="171">
                  <c:v>6.3407918</c:v>
                </c:pt>
                <c:pt idx="172">
                  <c:v>6.014510599999999</c:v>
                </c:pt>
                <c:pt idx="173">
                  <c:v>5.5239048</c:v>
                </c:pt>
                <c:pt idx="174">
                  <c:v>8.1556772</c:v>
                </c:pt>
                <c:pt idx="175">
                  <c:v>7.0765962</c:v>
                </c:pt>
                <c:pt idx="176">
                  <c:v>6.881432200000001</c:v>
                </c:pt>
                <c:pt idx="177">
                  <c:v>6.938011400000001</c:v>
                </c:pt>
                <c:pt idx="178">
                  <c:v>9.462175200000001</c:v>
                </c:pt>
                <c:pt idx="179">
                  <c:v>9.2316868</c:v>
                </c:pt>
                <c:pt idx="180">
                  <c:v>8.178286400000001</c:v>
                </c:pt>
                <c:pt idx="181">
                  <c:v>7.2855852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9.4193658</c:v>
                </c:pt>
                <c:pt idx="1">
                  <c:v>9.196342</c:v>
                </c:pt>
                <c:pt idx="2">
                  <c:v>8.657272799999999</c:v>
                </c:pt>
                <c:pt idx="3">
                  <c:v>7.922220999999999</c:v>
                </c:pt>
                <c:pt idx="4">
                  <c:v>10.485842</c:v>
                </c:pt>
                <c:pt idx="5">
                  <c:v>11.177854</c:v>
                </c:pt>
                <c:pt idx="6">
                  <c:v>10.0677718</c:v>
                </c:pt>
                <c:pt idx="7">
                  <c:v>9.369355000000001</c:v>
                </c:pt>
                <c:pt idx="8">
                  <c:v>9.907622999999999</c:v>
                </c:pt>
                <c:pt idx="9">
                  <c:v>7.5549218</c:v>
                </c:pt>
                <c:pt idx="10">
                  <c:v>10.1412698</c:v>
                </c:pt>
                <c:pt idx="11">
                  <c:v>9.6455752</c:v>
                </c:pt>
                <c:pt idx="12">
                  <c:v>9.561590799999999</c:v>
                </c:pt>
                <c:pt idx="13">
                  <c:v>12.263238</c:v>
                </c:pt>
                <c:pt idx="14">
                  <c:v>11.04894</c:v>
                </c:pt>
                <c:pt idx="15">
                  <c:v>10.476624</c:v>
                </c:pt>
                <c:pt idx="16">
                  <c:v>10.2522536</c:v>
                </c:pt>
                <c:pt idx="17">
                  <c:v>12.277972</c:v>
                </c:pt>
                <c:pt idx="18">
                  <c:v>11.8696974</c:v>
                </c:pt>
                <c:pt idx="19">
                  <c:v>11.545834</c:v>
                </c:pt>
                <c:pt idx="20">
                  <c:v>10.8272778</c:v>
                </c:pt>
                <c:pt idx="21">
                  <c:v>13.3584</c:v>
                </c:pt>
                <c:pt idx="22">
                  <c:v>13.456764</c:v>
                </c:pt>
                <c:pt idx="23">
                  <c:v>12.85202</c:v>
                </c:pt>
                <c:pt idx="24">
                  <c:v>12.250506</c:v>
                </c:pt>
                <c:pt idx="25">
                  <c:v>13.917564</c:v>
                </c:pt>
                <c:pt idx="26">
                  <c:v>14.815218</c:v>
                </c:pt>
                <c:pt idx="27">
                  <c:v>14.58759</c:v>
                </c:pt>
                <c:pt idx="28">
                  <c:v>13.997846</c:v>
                </c:pt>
                <c:pt idx="29">
                  <c:v>16.14475</c:v>
                </c:pt>
                <c:pt idx="30">
                  <c:v>19.018426</c:v>
                </c:pt>
                <c:pt idx="31">
                  <c:v>19.437492</c:v>
                </c:pt>
                <c:pt idx="32">
                  <c:v>20.877152</c:v>
                </c:pt>
                <c:pt idx="33">
                  <c:v>24.112136</c:v>
                </c:pt>
                <c:pt idx="34">
                  <c:v>27.554376</c:v>
                </c:pt>
                <c:pt idx="35">
                  <c:v>31.07391</c:v>
                </c:pt>
                <c:pt idx="36">
                  <c:v>33.31092</c:v>
                </c:pt>
                <c:pt idx="37">
                  <c:v>36.10305200000001</c:v>
                </c:pt>
                <c:pt idx="38">
                  <c:v>38.85205</c:v>
                </c:pt>
                <c:pt idx="39">
                  <c:v>37.657484</c:v>
                </c:pt>
                <c:pt idx="40">
                  <c:v>34.834184</c:v>
                </c:pt>
                <c:pt idx="41">
                  <c:v>32.84119</c:v>
                </c:pt>
                <c:pt idx="42">
                  <c:v>33.084386</c:v>
                </c:pt>
                <c:pt idx="43">
                  <c:v>31.7312</c:v>
                </c:pt>
                <c:pt idx="44">
                  <c:v>30.304236</c:v>
                </c:pt>
                <c:pt idx="45">
                  <c:v>28.475762</c:v>
                </c:pt>
                <c:pt idx="46">
                  <c:v>29.877122</c:v>
                </c:pt>
                <c:pt idx="47">
                  <c:v>29.630194</c:v>
                </c:pt>
                <c:pt idx="48">
                  <c:v>28.434102</c:v>
                </c:pt>
                <c:pt idx="49">
                  <c:v>27.438514</c:v>
                </c:pt>
                <c:pt idx="50">
                  <c:v>27.664568</c:v>
                </c:pt>
                <c:pt idx="51">
                  <c:v>28.92321</c:v>
                </c:pt>
                <c:pt idx="52">
                  <c:v>27.632534</c:v>
                </c:pt>
                <c:pt idx="53">
                  <c:v>26.816892</c:v>
                </c:pt>
                <c:pt idx="54">
                  <c:v>27.700954</c:v>
                </c:pt>
                <c:pt idx="55">
                  <c:v>29.7189</c:v>
                </c:pt>
                <c:pt idx="56">
                  <c:v>28.536636</c:v>
                </c:pt>
                <c:pt idx="57">
                  <c:v>27.96721</c:v>
                </c:pt>
                <c:pt idx="58">
                  <c:v>27.837876</c:v>
                </c:pt>
                <c:pt idx="59">
                  <c:v>26.908522</c:v>
                </c:pt>
                <c:pt idx="60">
                  <c:v>18.299664</c:v>
                </c:pt>
                <c:pt idx="61">
                  <c:v>16.981572</c:v>
                </c:pt>
                <c:pt idx="62">
                  <c:v>15.134278</c:v>
                </c:pt>
                <c:pt idx="63">
                  <c:v>14.290956</c:v>
                </c:pt>
                <c:pt idx="64">
                  <c:v>11.78667</c:v>
                </c:pt>
                <c:pt idx="65">
                  <c:v>11.4377952</c:v>
                </c:pt>
                <c:pt idx="66">
                  <c:v>11.0122562</c:v>
                </c:pt>
                <c:pt idx="67">
                  <c:v>11.002368</c:v>
                </c:pt>
                <c:pt idx="68">
                  <c:v>8.890129999999999</c:v>
                </c:pt>
                <c:pt idx="69">
                  <c:v>7.546572</c:v>
                </c:pt>
                <c:pt idx="70">
                  <c:v>8.123864399999999</c:v>
                </c:pt>
                <c:pt idx="71">
                  <c:v>7.7669234</c:v>
                </c:pt>
                <c:pt idx="72">
                  <c:v>7.224468799999999</c:v>
                </c:pt>
                <c:pt idx="73">
                  <c:v>5.0526398</c:v>
                </c:pt>
                <c:pt idx="74">
                  <c:v>5.9985838</c:v>
                </c:pt>
                <c:pt idx="75">
                  <c:v>6.496777199999999</c:v>
                </c:pt>
                <c:pt idx="76">
                  <c:v>5.6088024</c:v>
                </c:pt>
                <c:pt idx="77">
                  <c:v>3.338983</c:v>
                </c:pt>
                <c:pt idx="78">
                  <c:v>4.345774199999999</c:v>
                </c:pt>
                <c:pt idx="79">
                  <c:v>4.4413246</c:v>
                </c:pt>
                <c:pt idx="80">
                  <c:v>4.3840002</c:v>
                </c:pt>
                <c:pt idx="81">
                  <c:v>1.7762186</c:v>
                </c:pt>
                <c:pt idx="82">
                  <c:v>2.48586</c:v>
                </c:pt>
                <c:pt idx="83">
                  <c:v>3.172746</c:v>
                </c:pt>
                <c:pt idx="84">
                  <c:v>3.7213364</c:v>
                </c:pt>
                <c:pt idx="85">
                  <c:v>0.2342258</c:v>
                </c:pt>
                <c:pt idx="86">
                  <c:v>-0.5193404000000001</c:v>
                </c:pt>
                <c:pt idx="87">
                  <c:v>-0.7540397999999999</c:v>
                </c:pt>
                <c:pt idx="88">
                  <c:v>-2.7981216</c:v>
                </c:pt>
                <c:pt idx="89">
                  <c:v>-7.308950400000001</c:v>
                </c:pt>
                <c:pt idx="90">
                  <c:v>-10.661112</c:v>
                </c:pt>
                <c:pt idx="91">
                  <c:v>-13.943338</c:v>
                </c:pt>
                <c:pt idx="92">
                  <c:v>-16.356846</c:v>
                </c:pt>
                <c:pt idx="93">
                  <c:v>-19.952658</c:v>
                </c:pt>
                <c:pt idx="94">
                  <c:v>-20.922132</c:v>
                </c:pt>
                <c:pt idx="95">
                  <c:v>-18.77686</c:v>
                </c:pt>
                <c:pt idx="96">
                  <c:v>-15.75705</c:v>
                </c:pt>
                <c:pt idx="97">
                  <c:v>-14.540336</c:v>
                </c:pt>
                <c:pt idx="98">
                  <c:v>-15.224048</c:v>
                </c:pt>
                <c:pt idx="99">
                  <c:v>-13.043624</c:v>
                </c:pt>
                <c:pt idx="100">
                  <c:v>-11.498376</c:v>
                </c:pt>
                <c:pt idx="101">
                  <c:v>-10.5364616</c:v>
                </c:pt>
                <c:pt idx="102">
                  <c:v>-12.992216</c:v>
                </c:pt>
                <c:pt idx="103">
                  <c:v>-11.481632</c:v>
                </c:pt>
                <c:pt idx="104">
                  <c:v>-9.52946</c:v>
                </c:pt>
                <c:pt idx="105">
                  <c:v>-9.3347576</c:v>
                </c:pt>
                <c:pt idx="106">
                  <c:v>-10.7499938</c:v>
                </c:pt>
                <c:pt idx="107">
                  <c:v>-10.3789364</c:v>
                </c:pt>
                <c:pt idx="108">
                  <c:v>-8.7478108</c:v>
                </c:pt>
                <c:pt idx="109">
                  <c:v>-7.1821978</c:v>
                </c:pt>
                <c:pt idx="110">
                  <c:v>-9.835641799999999</c:v>
                </c:pt>
                <c:pt idx="111">
                  <c:v>-9.8927706</c:v>
                </c:pt>
                <c:pt idx="112">
                  <c:v>-8.578015600000001</c:v>
                </c:pt>
                <c:pt idx="113">
                  <c:v>-7.615188599999999</c:v>
                </c:pt>
                <c:pt idx="114">
                  <c:v>-8.924864400000001</c:v>
                </c:pt>
                <c:pt idx="115">
                  <c:v>-9.466989</c:v>
                </c:pt>
                <c:pt idx="116">
                  <c:v>-8.848440399999999</c:v>
                </c:pt>
                <c:pt idx="117">
                  <c:v>-6.9600808</c:v>
                </c:pt>
                <c:pt idx="118">
                  <c:v>-8.623695</c:v>
                </c:pt>
                <c:pt idx="119">
                  <c:v>-9.988083</c:v>
                </c:pt>
                <c:pt idx="120">
                  <c:v>-9.277771</c:v>
                </c:pt>
                <c:pt idx="121">
                  <c:v>-8.028419</c:v>
                </c:pt>
                <c:pt idx="122">
                  <c:v>-8.3418422</c:v>
                </c:pt>
                <c:pt idx="123">
                  <c:v>-10.4383302</c:v>
                </c:pt>
                <c:pt idx="124">
                  <c:v>-9.626709200000001</c:v>
                </c:pt>
                <c:pt idx="125">
                  <c:v>-8.9243214</c:v>
                </c:pt>
                <c:pt idx="126">
                  <c:v>-9.120355399999999</c:v>
                </c:pt>
                <c:pt idx="127">
                  <c:v>-11.348522</c:v>
                </c:pt>
                <c:pt idx="128">
                  <c:v>-11.06564</c:v>
                </c:pt>
                <c:pt idx="129">
                  <c:v>-9.657612</c:v>
                </c:pt>
                <c:pt idx="130">
                  <c:v>-9.6385206</c:v>
                </c:pt>
                <c:pt idx="131">
                  <c:v>-12.13831</c:v>
                </c:pt>
                <c:pt idx="132">
                  <c:v>-11.81705</c:v>
                </c:pt>
                <c:pt idx="133">
                  <c:v>-10.914384</c:v>
                </c:pt>
                <c:pt idx="134">
                  <c:v>-10.5420582</c:v>
                </c:pt>
                <c:pt idx="135">
                  <c:v>-12.657294</c:v>
                </c:pt>
                <c:pt idx="136">
                  <c:v>-14.429686</c:v>
                </c:pt>
                <c:pt idx="137">
                  <c:v>-12.943316</c:v>
                </c:pt>
                <c:pt idx="138">
                  <c:v>-13.638364</c:v>
                </c:pt>
                <c:pt idx="139">
                  <c:v>-14.487366</c:v>
                </c:pt>
                <c:pt idx="140">
                  <c:v>-16.15222</c:v>
                </c:pt>
                <c:pt idx="141">
                  <c:v>-15.635464</c:v>
                </c:pt>
                <c:pt idx="142">
                  <c:v>-15.170446</c:v>
                </c:pt>
                <c:pt idx="143">
                  <c:v>-16.23405</c:v>
                </c:pt>
                <c:pt idx="144">
                  <c:v>-19.037344</c:v>
                </c:pt>
                <c:pt idx="145">
                  <c:v>-18.4955</c:v>
                </c:pt>
                <c:pt idx="146">
                  <c:v>-18.74907</c:v>
                </c:pt>
                <c:pt idx="147">
                  <c:v>-19.184098</c:v>
                </c:pt>
                <c:pt idx="148">
                  <c:v>-21.590774</c:v>
                </c:pt>
                <c:pt idx="149">
                  <c:v>-19.416626</c:v>
                </c:pt>
                <c:pt idx="150">
                  <c:v>-10.421655</c:v>
                </c:pt>
                <c:pt idx="151">
                  <c:v>-7.548245199999999</c:v>
                </c:pt>
                <c:pt idx="152">
                  <c:v>-7.1902852</c:v>
                </c:pt>
                <c:pt idx="153">
                  <c:v>-6.1275904</c:v>
                </c:pt>
                <c:pt idx="154">
                  <c:v>-2.9086196</c:v>
                </c:pt>
                <c:pt idx="155">
                  <c:v>-0.9217372000000001</c:v>
                </c:pt>
                <c:pt idx="156">
                  <c:v>-0.6047022</c:v>
                </c:pt>
                <c:pt idx="157">
                  <c:v>-1.1518602</c:v>
                </c:pt>
                <c:pt idx="158">
                  <c:v>1.2686858</c:v>
                </c:pt>
                <c:pt idx="159">
                  <c:v>3.2957776</c:v>
                </c:pt>
                <c:pt idx="160">
                  <c:v>2.4842348</c:v>
                </c:pt>
                <c:pt idx="161">
                  <c:v>0.997123</c:v>
                </c:pt>
                <c:pt idx="162">
                  <c:v>3.2695698</c:v>
                </c:pt>
                <c:pt idx="163">
                  <c:v>4.6260514</c:v>
                </c:pt>
                <c:pt idx="164">
                  <c:v>3.0443404</c:v>
                </c:pt>
                <c:pt idx="165">
                  <c:v>3.5507604</c:v>
                </c:pt>
                <c:pt idx="166">
                  <c:v>4.6349128</c:v>
                </c:pt>
                <c:pt idx="167">
                  <c:v>6.7545936</c:v>
                </c:pt>
                <c:pt idx="168">
                  <c:v>6.5679228</c:v>
                </c:pt>
                <c:pt idx="169">
                  <c:v>5.2799876</c:v>
                </c:pt>
                <c:pt idx="170">
                  <c:v>5.2169458</c:v>
                </c:pt>
                <c:pt idx="171">
                  <c:v>7.722166</c:v>
                </c:pt>
                <c:pt idx="172">
                  <c:v>7.187322399999999</c:v>
                </c:pt>
                <c:pt idx="173">
                  <c:v>6.720352</c:v>
                </c:pt>
                <c:pt idx="174">
                  <c:v>6.3776558</c:v>
                </c:pt>
                <c:pt idx="175">
                  <c:v>8.6753418</c:v>
                </c:pt>
                <c:pt idx="176">
                  <c:v>9.172044400000001</c:v>
                </c:pt>
                <c:pt idx="177">
                  <c:v>7.928335</c:v>
                </c:pt>
                <c:pt idx="178">
                  <c:v>7.1394272</c:v>
                </c:pt>
                <c:pt idx="179">
                  <c:v>8.915848199999999</c:v>
                </c:pt>
                <c:pt idx="180">
                  <c:v>9.807399200000001</c:v>
                </c:pt>
                <c:pt idx="181">
                  <c:v>8.90077275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8.901622</c:v>
                </c:pt>
                <c:pt idx="1">
                  <c:v>8.201605199999999</c:v>
                </c:pt>
                <c:pt idx="2">
                  <c:v>9.639843000000001</c:v>
                </c:pt>
                <c:pt idx="3">
                  <c:v>10.782748</c:v>
                </c:pt>
                <c:pt idx="4">
                  <c:v>9.742817800000001</c:v>
                </c:pt>
                <c:pt idx="5">
                  <c:v>8.765918600000001</c:v>
                </c:pt>
                <c:pt idx="6">
                  <c:v>9.584016</c:v>
                </c:pt>
                <c:pt idx="7">
                  <c:v>11.011168</c:v>
                </c:pt>
                <c:pt idx="8">
                  <c:v>7.5717196</c:v>
                </c:pt>
                <c:pt idx="9">
                  <c:v>9.093519199999999</c:v>
                </c:pt>
                <c:pt idx="10">
                  <c:v>9.2719626</c:v>
                </c:pt>
                <c:pt idx="11">
                  <c:v>11.84221</c:v>
                </c:pt>
                <c:pt idx="12">
                  <c:v>11.186272</c:v>
                </c:pt>
                <c:pt idx="13">
                  <c:v>10.5784754</c:v>
                </c:pt>
                <c:pt idx="14">
                  <c:v>10.2005906</c:v>
                </c:pt>
                <c:pt idx="15">
                  <c:v>11.839388</c:v>
                </c:pt>
                <c:pt idx="16">
                  <c:v>11.903236</c:v>
                </c:pt>
                <c:pt idx="17">
                  <c:v>11.314188</c:v>
                </c:pt>
                <c:pt idx="18">
                  <c:v>10.820948</c:v>
                </c:pt>
                <c:pt idx="19">
                  <c:v>11.9019</c:v>
                </c:pt>
                <c:pt idx="20">
                  <c:v>13.500736</c:v>
                </c:pt>
                <c:pt idx="21">
                  <c:v>12.436914</c:v>
                </c:pt>
                <c:pt idx="22">
                  <c:v>11.456482</c:v>
                </c:pt>
                <c:pt idx="23">
                  <c:v>13.029346</c:v>
                </c:pt>
                <c:pt idx="24">
                  <c:v>14.076272</c:v>
                </c:pt>
                <c:pt idx="25">
                  <c:v>14.072924</c:v>
                </c:pt>
                <c:pt idx="26">
                  <c:v>13.69855</c:v>
                </c:pt>
                <c:pt idx="27">
                  <c:v>14.72392</c:v>
                </c:pt>
                <c:pt idx="28">
                  <c:v>17.779926</c:v>
                </c:pt>
                <c:pt idx="29">
                  <c:v>18.430198</c:v>
                </c:pt>
                <c:pt idx="30">
                  <c:v>19.048262</c:v>
                </c:pt>
                <c:pt idx="31">
                  <c:v>21.128328</c:v>
                </c:pt>
                <c:pt idx="32">
                  <c:v>26.6263</c:v>
                </c:pt>
                <c:pt idx="33">
                  <c:v>26.624806</c:v>
                </c:pt>
                <c:pt idx="34">
                  <c:v>30.816504</c:v>
                </c:pt>
                <c:pt idx="35">
                  <c:v>33.028788</c:v>
                </c:pt>
                <c:pt idx="36">
                  <c:v>38.242024</c:v>
                </c:pt>
                <c:pt idx="37">
                  <c:v>38.580778</c:v>
                </c:pt>
                <c:pt idx="38">
                  <c:v>36.28287</c:v>
                </c:pt>
                <c:pt idx="39">
                  <c:v>34.57758800000001</c:v>
                </c:pt>
                <c:pt idx="40">
                  <c:v>33.896478</c:v>
                </c:pt>
                <c:pt idx="41">
                  <c:v>32.543712</c:v>
                </c:pt>
                <c:pt idx="42">
                  <c:v>30.671102</c:v>
                </c:pt>
                <c:pt idx="43">
                  <c:v>29.165214</c:v>
                </c:pt>
                <c:pt idx="44">
                  <c:v>29.518476</c:v>
                </c:pt>
                <c:pt idx="45">
                  <c:v>29.876526</c:v>
                </c:pt>
                <c:pt idx="46">
                  <c:v>28.71019</c:v>
                </c:pt>
                <c:pt idx="47">
                  <c:v>27.341034</c:v>
                </c:pt>
                <c:pt idx="48">
                  <c:v>27.801354</c:v>
                </c:pt>
                <c:pt idx="49">
                  <c:v>28.757434</c:v>
                </c:pt>
                <c:pt idx="50">
                  <c:v>28.074414</c:v>
                </c:pt>
                <c:pt idx="51">
                  <c:v>27.845858</c:v>
                </c:pt>
                <c:pt idx="52">
                  <c:v>26.893098</c:v>
                </c:pt>
                <c:pt idx="53">
                  <c:v>29.257088</c:v>
                </c:pt>
                <c:pt idx="54">
                  <c:v>28.577072</c:v>
                </c:pt>
                <c:pt idx="55">
                  <c:v>28.49098</c:v>
                </c:pt>
                <c:pt idx="56">
                  <c:v>27.428322</c:v>
                </c:pt>
                <c:pt idx="57">
                  <c:v>29.360828</c:v>
                </c:pt>
                <c:pt idx="58">
                  <c:v>25.24728</c:v>
                </c:pt>
                <c:pt idx="59">
                  <c:v>19.590176</c:v>
                </c:pt>
                <c:pt idx="60">
                  <c:v>17.716334</c:v>
                </c:pt>
                <c:pt idx="61">
                  <c:v>16.627018</c:v>
                </c:pt>
                <c:pt idx="62">
                  <c:v>12.992852</c:v>
                </c:pt>
                <c:pt idx="63">
                  <c:v>12.119914</c:v>
                </c:pt>
                <c:pt idx="64">
                  <c:v>12.159908</c:v>
                </c:pt>
                <c:pt idx="65">
                  <c:v>11.52492</c:v>
                </c:pt>
                <c:pt idx="66">
                  <c:v>9.6179136</c:v>
                </c:pt>
                <c:pt idx="67">
                  <c:v>8.0793508</c:v>
                </c:pt>
                <c:pt idx="68">
                  <c:v>8.218882199999999</c:v>
                </c:pt>
                <c:pt idx="69">
                  <c:v>9.368282799999999</c:v>
                </c:pt>
                <c:pt idx="70">
                  <c:v>8.014187400000001</c:v>
                </c:pt>
                <c:pt idx="71">
                  <c:v>5.9141134</c:v>
                </c:pt>
                <c:pt idx="72">
                  <c:v>6.942836</c:v>
                </c:pt>
                <c:pt idx="73">
                  <c:v>7.1532022</c:v>
                </c:pt>
                <c:pt idx="74">
                  <c:v>6.040245000000001</c:v>
                </c:pt>
                <c:pt idx="75">
                  <c:v>3.6994358</c:v>
                </c:pt>
                <c:pt idx="76">
                  <c:v>4.818343199999999</c:v>
                </c:pt>
                <c:pt idx="77">
                  <c:v>5.3733068</c:v>
                </c:pt>
                <c:pt idx="78">
                  <c:v>4.8699952</c:v>
                </c:pt>
                <c:pt idx="79">
                  <c:v>2.8877002</c:v>
                </c:pt>
                <c:pt idx="80">
                  <c:v>2.8716148</c:v>
                </c:pt>
                <c:pt idx="81">
                  <c:v>3.6530422</c:v>
                </c:pt>
                <c:pt idx="82">
                  <c:v>3.6527992</c:v>
                </c:pt>
                <c:pt idx="83">
                  <c:v>1.1990664</c:v>
                </c:pt>
                <c:pt idx="84">
                  <c:v>0.7206646</c:v>
                </c:pt>
                <c:pt idx="85">
                  <c:v>0.2097568</c:v>
                </c:pt>
                <c:pt idx="86">
                  <c:v>-0.4610152</c:v>
                </c:pt>
                <c:pt idx="87">
                  <c:v>-4.1825476</c:v>
                </c:pt>
                <c:pt idx="88">
                  <c:v>-8.2306428</c:v>
                </c:pt>
                <c:pt idx="89">
                  <c:v>-10.4559672</c:v>
                </c:pt>
                <c:pt idx="90">
                  <c:v>-13.62057</c:v>
                </c:pt>
                <c:pt idx="91">
                  <c:v>-17.436838</c:v>
                </c:pt>
                <c:pt idx="92">
                  <c:v>-20.586374</c:v>
                </c:pt>
                <c:pt idx="93">
                  <c:v>-19.39417</c:v>
                </c:pt>
                <c:pt idx="94">
                  <c:v>-17.50124</c:v>
                </c:pt>
                <c:pt idx="95">
                  <c:v>-16.119746</c:v>
                </c:pt>
                <c:pt idx="96">
                  <c:v>-16.839554</c:v>
                </c:pt>
                <c:pt idx="97">
                  <c:v>-14.056906</c:v>
                </c:pt>
                <c:pt idx="98">
                  <c:v>-12.583554</c:v>
                </c:pt>
                <c:pt idx="99">
                  <c:v>-12.062768</c:v>
                </c:pt>
                <c:pt idx="100">
                  <c:v>-13.583732</c:v>
                </c:pt>
                <c:pt idx="101">
                  <c:v>-12.02939</c:v>
                </c:pt>
                <c:pt idx="102">
                  <c:v>-10.3734004</c:v>
                </c:pt>
                <c:pt idx="103">
                  <c:v>-9.2031288</c:v>
                </c:pt>
                <c:pt idx="104">
                  <c:v>-11.460752</c:v>
                </c:pt>
                <c:pt idx="105">
                  <c:v>-10.711526</c:v>
                </c:pt>
                <c:pt idx="106">
                  <c:v>-9.0609816</c:v>
                </c:pt>
                <c:pt idx="107">
                  <c:v>-8.0563886</c:v>
                </c:pt>
                <c:pt idx="108">
                  <c:v>-8.5111914</c:v>
                </c:pt>
                <c:pt idx="109">
                  <c:v>-9.760173</c:v>
                </c:pt>
                <c:pt idx="110">
                  <c:v>-8.648915200000001</c:v>
                </c:pt>
                <c:pt idx="111">
                  <c:v>-7.6452606</c:v>
                </c:pt>
                <c:pt idx="112">
                  <c:v>-8.541090000000001</c:v>
                </c:pt>
                <c:pt idx="113">
                  <c:v>-9.3337416</c:v>
                </c:pt>
                <c:pt idx="114">
                  <c:v>-8.039948599999999</c:v>
                </c:pt>
                <c:pt idx="115">
                  <c:v>-7.8458072</c:v>
                </c:pt>
                <c:pt idx="116">
                  <c:v>-8.1099402</c:v>
                </c:pt>
                <c:pt idx="117">
                  <c:v>-10.548838</c:v>
                </c:pt>
                <c:pt idx="118">
                  <c:v>-9.0961526</c:v>
                </c:pt>
                <c:pt idx="119">
                  <c:v>-8.6265052</c:v>
                </c:pt>
                <c:pt idx="120">
                  <c:v>-7.867001999999999</c:v>
                </c:pt>
                <c:pt idx="121">
                  <c:v>-9.6410374</c:v>
                </c:pt>
                <c:pt idx="122">
                  <c:v>-9.672534199999999</c:v>
                </c:pt>
                <c:pt idx="123">
                  <c:v>-8.388381799999999</c:v>
                </c:pt>
                <c:pt idx="124">
                  <c:v>-8.7523754</c:v>
                </c:pt>
                <c:pt idx="125">
                  <c:v>-10.79926</c:v>
                </c:pt>
                <c:pt idx="126">
                  <c:v>-10.7595062</c:v>
                </c:pt>
                <c:pt idx="127">
                  <c:v>-9.926545000000001</c:v>
                </c:pt>
                <c:pt idx="128">
                  <c:v>-8.846214</c:v>
                </c:pt>
                <c:pt idx="129">
                  <c:v>-11.00168</c:v>
                </c:pt>
                <c:pt idx="130">
                  <c:v>-11.642334</c:v>
                </c:pt>
                <c:pt idx="131">
                  <c:v>-11.324192</c:v>
                </c:pt>
                <c:pt idx="132">
                  <c:v>-10.6217536</c:v>
                </c:pt>
                <c:pt idx="133">
                  <c:v>-11.46024</c:v>
                </c:pt>
                <c:pt idx="134">
                  <c:v>-13.60846</c:v>
                </c:pt>
                <c:pt idx="135">
                  <c:v>-12.688988</c:v>
                </c:pt>
                <c:pt idx="136">
                  <c:v>-12.248552</c:v>
                </c:pt>
                <c:pt idx="137">
                  <c:v>-13.36631</c:v>
                </c:pt>
                <c:pt idx="138">
                  <c:v>-15.02942</c:v>
                </c:pt>
                <c:pt idx="139">
                  <c:v>-14.606454</c:v>
                </c:pt>
                <c:pt idx="140">
                  <c:v>-14.35092</c:v>
                </c:pt>
                <c:pt idx="141">
                  <c:v>-15.353636</c:v>
                </c:pt>
                <c:pt idx="142">
                  <c:v>-18.325574</c:v>
                </c:pt>
                <c:pt idx="143">
                  <c:v>-18.380832</c:v>
                </c:pt>
                <c:pt idx="144">
                  <c:v>-17.739154</c:v>
                </c:pt>
                <c:pt idx="145">
                  <c:v>-17.817526</c:v>
                </c:pt>
                <c:pt idx="146">
                  <c:v>-20.49156</c:v>
                </c:pt>
                <c:pt idx="147">
                  <c:v>-22.073738</c:v>
                </c:pt>
                <c:pt idx="148">
                  <c:v>-17.661654</c:v>
                </c:pt>
                <c:pt idx="149">
                  <c:v>-10.2567482</c:v>
                </c:pt>
                <c:pt idx="150">
                  <c:v>-8.349066799999999</c:v>
                </c:pt>
                <c:pt idx="151">
                  <c:v>-7.688797599999999</c:v>
                </c:pt>
                <c:pt idx="152">
                  <c:v>-4.1599528</c:v>
                </c:pt>
                <c:pt idx="153">
                  <c:v>-1.944181</c:v>
                </c:pt>
                <c:pt idx="154">
                  <c:v>-2.4683138</c:v>
                </c:pt>
                <c:pt idx="155">
                  <c:v>-2.9219142</c:v>
                </c:pt>
                <c:pt idx="156">
                  <c:v>0.5175886000000001</c:v>
                </c:pt>
                <c:pt idx="157">
                  <c:v>2.0923568</c:v>
                </c:pt>
                <c:pt idx="158">
                  <c:v>1.7963836</c:v>
                </c:pt>
                <c:pt idx="159">
                  <c:v>1.352655</c:v>
                </c:pt>
                <c:pt idx="160">
                  <c:v>2.0269824</c:v>
                </c:pt>
                <c:pt idx="161">
                  <c:v>5.223018600000001</c:v>
                </c:pt>
                <c:pt idx="162">
                  <c:v>4.1610424</c:v>
                </c:pt>
                <c:pt idx="163">
                  <c:v>2.9931628</c:v>
                </c:pt>
                <c:pt idx="164">
                  <c:v>3.5444624</c:v>
                </c:pt>
                <c:pt idx="165">
                  <c:v>6.5290566</c:v>
                </c:pt>
                <c:pt idx="166">
                  <c:v>6.2226362</c:v>
                </c:pt>
                <c:pt idx="167">
                  <c:v>5.2047006</c:v>
                </c:pt>
                <c:pt idx="168">
                  <c:v>5.1223818</c:v>
                </c:pt>
                <c:pt idx="169">
                  <c:v>6.8254868</c:v>
                </c:pt>
                <c:pt idx="170">
                  <c:v>7.592168200000001</c:v>
                </c:pt>
                <c:pt idx="171">
                  <c:v>7.165555</c:v>
                </c:pt>
                <c:pt idx="172">
                  <c:v>6.1327986</c:v>
                </c:pt>
                <c:pt idx="173">
                  <c:v>8.547021599999999</c:v>
                </c:pt>
                <c:pt idx="174">
                  <c:v>8.9959056</c:v>
                </c:pt>
                <c:pt idx="175">
                  <c:v>8.082706</c:v>
                </c:pt>
                <c:pt idx="176">
                  <c:v>7.246129000000001</c:v>
                </c:pt>
                <c:pt idx="177">
                  <c:v>8.8837916</c:v>
                </c:pt>
                <c:pt idx="178">
                  <c:v>9.5822976</c:v>
                </c:pt>
                <c:pt idx="179">
                  <c:v>9.1918688</c:v>
                </c:pt>
                <c:pt idx="180">
                  <c:v>8.3927292</c:v>
                </c:pt>
                <c:pt idx="181">
                  <c:v>8.6242552</c:v>
                </c:pt>
                <c:pt idx="182">
                  <c:v>10.48735666666667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11.1019285</c:v>
                </c:pt>
                <c:pt idx="1">
                  <c:v>9.644953599999999</c:v>
                </c:pt>
                <c:pt idx="2">
                  <c:v>8.489440999999999</c:v>
                </c:pt>
                <c:pt idx="3">
                  <c:v>9.6556684</c:v>
                </c:pt>
                <c:pt idx="4">
                  <c:v>11.0315132</c:v>
                </c:pt>
                <c:pt idx="5">
                  <c:v>10.590781</c:v>
                </c:pt>
                <c:pt idx="6">
                  <c:v>8.1954542</c:v>
                </c:pt>
                <c:pt idx="7">
                  <c:v>8.739328199999999</c:v>
                </c:pt>
                <c:pt idx="8">
                  <c:v>11.637834</c:v>
                </c:pt>
                <c:pt idx="9">
                  <c:v>11.266604</c:v>
                </c:pt>
                <c:pt idx="10">
                  <c:v>10.2254718</c:v>
                </c:pt>
                <c:pt idx="11">
                  <c:v>9.98716275</c:v>
                </c:pt>
                <c:pt idx="12">
                  <c:v>10.6688124</c:v>
                </c:pt>
                <c:pt idx="13">
                  <c:v>11.688286</c:v>
                </c:pt>
                <c:pt idx="14">
                  <c:v>11.02253</c:v>
                </c:pt>
                <c:pt idx="15">
                  <c:v>10.5584376</c:v>
                </c:pt>
                <c:pt idx="16">
                  <c:v>11.67827</c:v>
                </c:pt>
                <c:pt idx="17">
                  <c:v>13.183028</c:v>
                </c:pt>
                <c:pt idx="18">
                  <c:v>12.740362</c:v>
                </c:pt>
                <c:pt idx="19">
                  <c:v>11.431648</c:v>
                </c:pt>
                <c:pt idx="20">
                  <c:v>12.48219</c:v>
                </c:pt>
                <c:pt idx="21">
                  <c:v>14.456934</c:v>
                </c:pt>
                <c:pt idx="22">
                  <c:v>13.829804</c:v>
                </c:pt>
                <c:pt idx="23">
                  <c:v>13.45786</c:v>
                </c:pt>
                <c:pt idx="24">
                  <c:v>13.507278</c:v>
                </c:pt>
                <c:pt idx="25">
                  <c:v>16.13481</c:v>
                </c:pt>
                <c:pt idx="26">
                  <c:v>16.686902</c:v>
                </c:pt>
                <c:pt idx="27">
                  <c:v>16.553012</c:v>
                </c:pt>
                <c:pt idx="28">
                  <c:v>17.65342</c:v>
                </c:pt>
                <c:pt idx="29">
                  <c:v>22.649492</c:v>
                </c:pt>
                <c:pt idx="30">
                  <c:v>24.356374</c:v>
                </c:pt>
                <c:pt idx="31">
                  <c:v>27.143828</c:v>
                </c:pt>
                <c:pt idx="32">
                  <c:v>29.082816</c:v>
                </c:pt>
                <c:pt idx="33">
                  <c:v>34.373126</c:v>
                </c:pt>
                <c:pt idx="34">
                  <c:v>38.603882</c:v>
                </c:pt>
                <c:pt idx="35">
                  <c:v>37.92699399999999</c:v>
                </c:pt>
                <c:pt idx="36">
                  <c:v>36.16912</c:v>
                </c:pt>
                <c:pt idx="37">
                  <c:v>34.762812</c:v>
                </c:pt>
                <c:pt idx="38">
                  <c:v>34.491308</c:v>
                </c:pt>
                <c:pt idx="39">
                  <c:v>31.947758</c:v>
                </c:pt>
                <c:pt idx="40">
                  <c:v>30.561964</c:v>
                </c:pt>
                <c:pt idx="41">
                  <c:v>29.444228</c:v>
                </c:pt>
                <c:pt idx="42">
                  <c:v>30.536486</c:v>
                </c:pt>
                <c:pt idx="43">
                  <c:v>29.797902</c:v>
                </c:pt>
                <c:pt idx="44">
                  <c:v>27.52743</c:v>
                </c:pt>
                <c:pt idx="45">
                  <c:v>27.650004</c:v>
                </c:pt>
                <c:pt idx="46">
                  <c:v>29.061592</c:v>
                </c:pt>
                <c:pt idx="47">
                  <c:v>28.765066</c:v>
                </c:pt>
                <c:pt idx="48">
                  <c:v>27.44471</c:v>
                </c:pt>
                <c:pt idx="49">
                  <c:v>27.364022</c:v>
                </c:pt>
                <c:pt idx="50">
                  <c:v>28.854132</c:v>
                </c:pt>
                <c:pt idx="51">
                  <c:v>28.880098</c:v>
                </c:pt>
                <c:pt idx="52">
                  <c:v>27.270618</c:v>
                </c:pt>
                <c:pt idx="53">
                  <c:v>26.933594</c:v>
                </c:pt>
                <c:pt idx="54">
                  <c:v>28.851906</c:v>
                </c:pt>
                <c:pt idx="55">
                  <c:v>29.021954</c:v>
                </c:pt>
                <c:pt idx="56">
                  <c:v>26.667424</c:v>
                </c:pt>
                <c:pt idx="57">
                  <c:v>20.853348</c:v>
                </c:pt>
                <c:pt idx="58">
                  <c:v>18.765336</c:v>
                </c:pt>
                <c:pt idx="59">
                  <c:v>16.25733</c:v>
                </c:pt>
                <c:pt idx="60">
                  <c:v>13.115808</c:v>
                </c:pt>
                <c:pt idx="61">
                  <c:v>13.13531</c:v>
                </c:pt>
                <c:pt idx="62">
                  <c:v>12.738238</c:v>
                </c:pt>
                <c:pt idx="63">
                  <c:v>11.8750208</c:v>
                </c:pt>
                <c:pt idx="64">
                  <c:v>8.2943888</c:v>
                </c:pt>
                <c:pt idx="65">
                  <c:v>8.862987800000001</c:v>
                </c:pt>
                <c:pt idx="66">
                  <c:v>9.6460492</c:v>
                </c:pt>
                <c:pt idx="67">
                  <c:v>9.0273518</c:v>
                </c:pt>
                <c:pt idx="68">
                  <c:v>6.483209</c:v>
                </c:pt>
                <c:pt idx="69">
                  <c:v>7.159335199999999</c:v>
                </c:pt>
                <c:pt idx="70">
                  <c:v>7.281909000000001</c:v>
                </c:pt>
                <c:pt idx="71">
                  <c:v>7.2209594</c:v>
                </c:pt>
                <c:pt idx="72">
                  <c:v>4.286773800000001</c:v>
                </c:pt>
                <c:pt idx="73">
                  <c:v>4.6787956</c:v>
                </c:pt>
                <c:pt idx="74">
                  <c:v>5.5343304</c:v>
                </c:pt>
                <c:pt idx="75">
                  <c:v>5.9266922</c:v>
                </c:pt>
                <c:pt idx="76">
                  <c:v>4.322509800000001</c:v>
                </c:pt>
                <c:pt idx="77">
                  <c:v>2.349195</c:v>
                </c:pt>
                <c:pt idx="78">
                  <c:v>4.013495199999999</c:v>
                </c:pt>
                <c:pt idx="79">
                  <c:v>4.1252232</c:v>
                </c:pt>
                <c:pt idx="80">
                  <c:v>2.7285124</c:v>
                </c:pt>
                <c:pt idx="81">
                  <c:v>0.3911888</c:v>
                </c:pt>
                <c:pt idx="82">
                  <c:v>1.7985616</c:v>
                </c:pt>
                <c:pt idx="83">
                  <c:v>1.6054908</c:v>
                </c:pt>
                <c:pt idx="84">
                  <c:v>0.07243380000000003</c:v>
                </c:pt>
                <c:pt idx="85">
                  <c:v>-4.9701854</c:v>
                </c:pt>
                <c:pt idx="86">
                  <c:v>-7.2224922</c:v>
                </c:pt>
                <c:pt idx="87">
                  <c:v>-9.864349600000001</c:v>
                </c:pt>
                <c:pt idx="88">
                  <c:v>-13.198536</c:v>
                </c:pt>
                <c:pt idx="89">
                  <c:v>-18.469422</c:v>
                </c:pt>
                <c:pt idx="90">
                  <c:v>-19.80906</c:v>
                </c:pt>
                <c:pt idx="91">
                  <c:v>-19.434648</c:v>
                </c:pt>
                <c:pt idx="92">
                  <c:v>-17.426784</c:v>
                </c:pt>
                <c:pt idx="93">
                  <c:v>-18.00989</c:v>
                </c:pt>
                <c:pt idx="94">
                  <c:v>-15.522656</c:v>
                </c:pt>
                <c:pt idx="95">
                  <c:v>-13.816868</c:v>
                </c:pt>
                <c:pt idx="96">
                  <c:v>-12.189422</c:v>
                </c:pt>
                <c:pt idx="97">
                  <c:v>-13.309746</c:v>
                </c:pt>
                <c:pt idx="98">
                  <c:v>-13.181008</c:v>
                </c:pt>
                <c:pt idx="99">
                  <c:v>-11.484664</c:v>
                </c:pt>
                <c:pt idx="100">
                  <c:v>-10.1431778</c:v>
                </c:pt>
                <c:pt idx="101">
                  <c:v>-10.566728</c:v>
                </c:pt>
                <c:pt idx="102">
                  <c:v>-10.88538</c:v>
                </c:pt>
                <c:pt idx="103">
                  <c:v>-9.7116256</c:v>
                </c:pt>
                <c:pt idx="104">
                  <c:v>-8.702415999999999</c:v>
                </c:pt>
                <c:pt idx="105">
                  <c:v>-9.618374599999999</c:v>
                </c:pt>
                <c:pt idx="106">
                  <c:v>-10.3507042</c:v>
                </c:pt>
                <c:pt idx="107">
                  <c:v>-8.9573246</c:v>
                </c:pt>
                <c:pt idx="108">
                  <c:v>-7.894592800000001</c:v>
                </c:pt>
                <c:pt idx="109">
                  <c:v>-7.3618904</c:v>
                </c:pt>
                <c:pt idx="110">
                  <c:v>-9.812294</c:v>
                </c:pt>
                <c:pt idx="111">
                  <c:v>-8.913021199999999</c:v>
                </c:pt>
                <c:pt idx="112">
                  <c:v>-7.7082346</c:v>
                </c:pt>
                <c:pt idx="113">
                  <c:v>-7.659457399999999</c:v>
                </c:pt>
                <c:pt idx="114">
                  <c:v>-9.797558</c:v>
                </c:pt>
                <c:pt idx="115">
                  <c:v>-9.7749054</c:v>
                </c:pt>
                <c:pt idx="116">
                  <c:v>-8.7895138</c:v>
                </c:pt>
                <c:pt idx="117">
                  <c:v>-7.9842676</c:v>
                </c:pt>
                <c:pt idx="118">
                  <c:v>-9.652096</c:v>
                </c:pt>
                <c:pt idx="119">
                  <c:v>-9.11965</c:v>
                </c:pt>
                <c:pt idx="120">
                  <c:v>-8.792885799999999</c:v>
                </c:pt>
                <c:pt idx="121">
                  <c:v>-7.933402799999999</c:v>
                </c:pt>
                <c:pt idx="122">
                  <c:v>-9.5519116</c:v>
                </c:pt>
                <c:pt idx="123">
                  <c:v>-10.4537494</c:v>
                </c:pt>
                <c:pt idx="124">
                  <c:v>-10.1161258</c:v>
                </c:pt>
                <c:pt idx="125">
                  <c:v>-8.9653068</c:v>
                </c:pt>
                <c:pt idx="126">
                  <c:v>-9.690143000000001</c:v>
                </c:pt>
                <c:pt idx="127">
                  <c:v>-11.458792</c:v>
                </c:pt>
                <c:pt idx="128">
                  <c:v>-10.854466</c:v>
                </c:pt>
                <c:pt idx="129">
                  <c:v>-10.3241014</c:v>
                </c:pt>
                <c:pt idx="130">
                  <c:v>-10.3300818</c:v>
                </c:pt>
                <c:pt idx="131">
                  <c:v>-13.47424</c:v>
                </c:pt>
                <c:pt idx="132">
                  <c:v>-12.884434</c:v>
                </c:pt>
                <c:pt idx="133">
                  <c:v>-12.589094</c:v>
                </c:pt>
                <c:pt idx="134">
                  <c:v>-12.74525</c:v>
                </c:pt>
                <c:pt idx="135">
                  <c:v>-14.67941</c:v>
                </c:pt>
                <c:pt idx="136">
                  <c:v>-15.45377</c:v>
                </c:pt>
                <c:pt idx="137">
                  <c:v>-13.973178</c:v>
                </c:pt>
                <c:pt idx="138">
                  <c:v>-13.97181</c:v>
                </c:pt>
                <c:pt idx="139">
                  <c:v>-15.99607</c:v>
                </c:pt>
                <c:pt idx="140">
                  <c:v>-18.703876</c:v>
                </c:pt>
                <c:pt idx="141">
                  <c:v>-16.760188</c:v>
                </c:pt>
                <c:pt idx="142">
                  <c:v>-17.180736</c:v>
                </c:pt>
                <c:pt idx="143">
                  <c:v>-18.880688</c:v>
                </c:pt>
                <c:pt idx="144">
                  <c:v>-20.768076</c:v>
                </c:pt>
                <c:pt idx="145">
                  <c:v>-20.354954</c:v>
                </c:pt>
                <c:pt idx="146">
                  <c:v>-18.353144</c:v>
                </c:pt>
                <c:pt idx="147">
                  <c:v>-11.6029786</c:v>
                </c:pt>
                <c:pt idx="148">
                  <c:v>-10.2169346</c:v>
                </c:pt>
                <c:pt idx="149">
                  <c:v>-7.3726182</c:v>
                </c:pt>
                <c:pt idx="150">
                  <c:v>-3.8733712</c:v>
                </c:pt>
                <c:pt idx="151">
                  <c:v>-3.2535802</c:v>
                </c:pt>
                <c:pt idx="152">
                  <c:v>-3.0974786</c:v>
                </c:pt>
                <c:pt idx="153">
                  <c:v>-2.5205254</c:v>
                </c:pt>
                <c:pt idx="154">
                  <c:v>1.4546582</c:v>
                </c:pt>
                <c:pt idx="155">
                  <c:v>1.865131</c:v>
                </c:pt>
                <c:pt idx="156">
                  <c:v>1.0613724</c:v>
                </c:pt>
                <c:pt idx="157">
                  <c:v>0.5466616</c:v>
                </c:pt>
                <c:pt idx="158">
                  <c:v>3.586196800000001</c:v>
                </c:pt>
                <c:pt idx="159">
                  <c:v>4.37067</c:v>
                </c:pt>
                <c:pt idx="160">
                  <c:v>3.074147</c:v>
                </c:pt>
                <c:pt idx="161">
                  <c:v>2.567713</c:v>
                </c:pt>
                <c:pt idx="162">
                  <c:v>5.2856808</c:v>
                </c:pt>
                <c:pt idx="163">
                  <c:v>6.6312646</c:v>
                </c:pt>
                <c:pt idx="164">
                  <c:v>4.9326286</c:v>
                </c:pt>
                <c:pt idx="165">
                  <c:v>4.591647</c:v>
                </c:pt>
                <c:pt idx="166">
                  <c:v>6.4161652</c:v>
                </c:pt>
                <c:pt idx="167">
                  <c:v>6.787103</c:v>
                </c:pt>
                <c:pt idx="168">
                  <c:v>6.392847000000001</c:v>
                </c:pt>
                <c:pt idx="169">
                  <c:v>5.549890599999999</c:v>
                </c:pt>
                <c:pt idx="170">
                  <c:v>7.1242468</c:v>
                </c:pt>
                <c:pt idx="171">
                  <c:v>9.067679999999999</c:v>
                </c:pt>
                <c:pt idx="172">
                  <c:v>8.747294</c:v>
                </c:pt>
                <c:pt idx="173">
                  <c:v>7.070463999999999</c:v>
                </c:pt>
                <c:pt idx="174">
                  <c:v>7.2524728</c:v>
                </c:pt>
                <c:pt idx="175">
                  <c:v>9.455061799999999</c:v>
                </c:pt>
                <c:pt idx="176">
                  <c:v>9.247102999999999</c:v>
                </c:pt>
                <c:pt idx="177">
                  <c:v>8.1428732</c:v>
                </c:pt>
                <c:pt idx="178">
                  <c:v>8.113854</c:v>
                </c:pt>
                <c:pt idx="179">
                  <c:v>10.5303886</c:v>
                </c:pt>
                <c:pt idx="180">
                  <c:v>9.544397399999999</c:v>
                </c:pt>
                <c:pt idx="181">
                  <c:v>8.9662598</c:v>
                </c:pt>
                <c:pt idx="182">
                  <c:v>9.048581666666665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8.531319499999999</c:v>
                </c:pt>
                <c:pt idx="1">
                  <c:v>10.021609</c:v>
                </c:pt>
                <c:pt idx="2">
                  <c:v>10.744754</c:v>
                </c:pt>
                <c:pt idx="3">
                  <c:v>9.41691</c:v>
                </c:pt>
                <c:pt idx="4">
                  <c:v>8.5784684</c:v>
                </c:pt>
                <c:pt idx="5">
                  <c:v>10.394437</c:v>
                </c:pt>
                <c:pt idx="6">
                  <c:v>11.876078</c:v>
                </c:pt>
                <c:pt idx="7">
                  <c:v>9.997543799999999</c:v>
                </c:pt>
                <c:pt idx="8">
                  <c:v>10.1625016</c:v>
                </c:pt>
                <c:pt idx="9">
                  <c:v>10.7524444</c:v>
                </c:pt>
                <c:pt idx="10">
                  <c:v>11.4124448</c:v>
                </c:pt>
                <c:pt idx="11">
                  <c:v>11.588122</c:v>
                </c:pt>
                <c:pt idx="12">
                  <c:v>10.874586</c:v>
                </c:pt>
                <c:pt idx="13">
                  <c:v>11.258122</c:v>
                </c:pt>
                <c:pt idx="14">
                  <c:v>13.651108</c:v>
                </c:pt>
                <c:pt idx="15">
                  <c:v>12.468092</c:v>
                </c:pt>
                <c:pt idx="16">
                  <c:v>11.579618</c:v>
                </c:pt>
                <c:pt idx="17">
                  <c:v>10.8803644</c:v>
                </c:pt>
                <c:pt idx="18">
                  <c:v>13.92014</c:v>
                </c:pt>
                <c:pt idx="19">
                  <c:v>13.62127</c:v>
                </c:pt>
                <c:pt idx="20">
                  <c:v>13.067612</c:v>
                </c:pt>
                <c:pt idx="21">
                  <c:v>12.67229</c:v>
                </c:pt>
                <c:pt idx="22">
                  <c:v>15.940884</c:v>
                </c:pt>
                <c:pt idx="23">
                  <c:v>15.86348</c:v>
                </c:pt>
                <c:pt idx="24">
                  <c:v>15.913884</c:v>
                </c:pt>
                <c:pt idx="25">
                  <c:v>16.4552</c:v>
                </c:pt>
                <c:pt idx="26">
                  <c:v>19.240436</c:v>
                </c:pt>
                <c:pt idx="27">
                  <c:v>22.933768</c:v>
                </c:pt>
                <c:pt idx="28">
                  <c:v>24.295268</c:v>
                </c:pt>
                <c:pt idx="29">
                  <c:v>26.080982</c:v>
                </c:pt>
                <c:pt idx="30">
                  <c:v>29.518462</c:v>
                </c:pt>
                <c:pt idx="31">
                  <c:v>35.846568</c:v>
                </c:pt>
                <c:pt idx="32">
                  <c:v>36.5139</c:v>
                </c:pt>
                <c:pt idx="33">
                  <c:v>37.220896</c:v>
                </c:pt>
                <c:pt idx="34">
                  <c:v>36.38795</c:v>
                </c:pt>
                <c:pt idx="35">
                  <c:v>36.454748</c:v>
                </c:pt>
                <c:pt idx="36">
                  <c:v>33.524908</c:v>
                </c:pt>
                <c:pt idx="37">
                  <c:v>31.766168</c:v>
                </c:pt>
                <c:pt idx="38">
                  <c:v>30.457376</c:v>
                </c:pt>
                <c:pt idx="39">
                  <c:v>31.60826</c:v>
                </c:pt>
                <c:pt idx="40">
                  <c:v>30.095654</c:v>
                </c:pt>
                <c:pt idx="41">
                  <c:v>28.9683</c:v>
                </c:pt>
                <c:pt idx="42">
                  <c:v>28.016814</c:v>
                </c:pt>
                <c:pt idx="43">
                  <c:v>28.846108</c:v>
                </c:pt>
                <c:pt idx="44">
                  <c:v>28.328398</c:v>
                </c:pt>
                <c:pt idx="45">
                  <c:v>27.679186</c:v>
                </c:pt>
                <c:pt idx="46">
                  <c:v>26.85477</c:v>
                </c:pt>
                <c:pt idx="47">
                  <c:v>28.693152</c:v>
                </c:pt>
                <c:pt idx="48">
                  <c:v>28.787836</c:v>
                </c:pt>
                <c:pt idx="49">
                  <c:v>27.99468</c:v>
                </c:pt>
                <c:pt idx="50">
                  <c:v>27.317922</c:v>
                </c:pt>
                <c:pt idx="51">
                  <c:v>28.719396</c:v>
                </c:pt>
                <c:pt idx="52">
                  <c:v>28.876002</c:v>
                </c:pt>
                <c:pt idx="53">
                  <c:v>28.447664</c:v>
                </c:pt>
                <c:pt idx="54">
                  <c:v>26.670896</c:v>
                </c:pt>
                <c:pt idx="55">
                  <c:v>21.135248</c:v>
                </c:pt>
                <c:pt idx="56">
                  <c:v>18.171326</c:v>
                </c:pt>
                <c:pt idx="57">
                  <c:v>14.72655</c:v>
                </c:pt>
                <c:pt idx="58">
                  <c:v>13.795402</c:v>
                </c:pt>
                <c:pt idx="59">
                  <c:v>13.59662</c:v>
                </c:pt>
                <c:pt idx="60">
                  <c:v>12.60895</c:v>
                </c:pt>
                <c:pt idx="61">
                  <c:v>9.434772599999999</c:v>
                </c:pt>
                <c:pt idx="62">
                  <c:v>8.702226599999999</c:v>
                </c:pt>
                <c:pt idx="63">
                  <c:v>10.1850922</c:v>
                </c:pt>
                <c:pt idx="64">
                  <c:v>9.585381</c:v>
                </c:pt>
                <c:pt idx="65">
                  <c:v>8.1873124</c:v>
                </c:pt>
                <c:pt idx="66">
                  <c:v>7.3226248</c:v>
                </c:pt>
                <c:pt idx="67">
                  <c:v>7.9425768</c:v>
                </c:pt>
                <c:pt idx="68">
                  <c:v>7.830162799999999</c:v>
                </c:pt>
                <c:pt idx="69">
                  <c:v>5.0736348</c:v>
                </c:pt>
                <c:pt idx="70">
                  <c:v>5.256153400000001</c:v>
                </c:pt>
                <c:pt idx="71">
                  <c:v>5.30922</c:v>
                </c:pt>
                <c:pt idx="72">
                  <c:v>5.4441424</c:v>
                </c:pt>
                <c:pt idx="73">
                  <c:v>4.7586284</c:v>
                </c:pt>
                <c:pt idx="74">
                  <c:v>3.346648</c:v>
                </c:pt>
                <c:pt idx="75">
                  <c:v>4.0450828</c:v>
                </c:pt>
                <c:pt idx="76">
                  <c:v>4.6376502</c:v>
                </c:pt>
                <c:pt idx="77">
                  <c:v>3.2771696</c:v>
                </c:pt>
                <c:pt idx="78">
                  <c:v>1.784391</c:v>
                </c:pt>
                <c:pt idx="79">
                  <c:v>1.9321008</c:v>
                </c:pt>
                <c:pt idx="80">
                  <c:v>2.7049448</c:v>
                </c:pt>
                <c:pt idx="81">
                  <c:v>1.8980784</c:v>
                </c:pt>
                <c:pt idx="82">
                  <c:v>-1.7428458</c:v>
                </c:pt>
                <c:pt idx="83">
                  <c:v>-3.7805022</c:v>
                </c:pt>
                <c:pt idx="84">
                  <c:v>-6.987402</c:v>
                </c:pt>
                <c:pt idx="85">
                  <c:v>-9.701385400000001</c:v>
                </c:pt>
                <c:pt idx="86">
                  <c:v>-14.879534</c:v>
                </c:pt>
                <c:pt idx="87">
                  <c:v>-18.27058</c:v>
                </c:pt>
                <c:pt idx="88">
                  <c:v>-19.000582</c:v>
                </c:pt>
                <c:pt idx="89">
                  <c:v>-18.103252</c:v>
                </c:pt>
                <c:pt idx="90">
                  <c:v>-18.693932</c:v>
                </c:pt>
                <c:pt idx="91">
                  <c:v>-17.552006</c:v>
                </c:pt>
                <c:pt idx="92">
                  <c:v>-14.408028</c:v>
                </c:pt>
                <c:pt idx="93">
                  <c:v>-13.113382</c:v>
                </c:pt>
                <c:pt idx="94">
                  <c:v>-13.251176</c:v>
                </c:pt>
                <c:pt idx="95">
                  <c:v>-14.074124</c:v>
                </c:pt>
                <c:pt idx="96">
                  <c:v>-11.888008</c:v>
                </c:pt>
                <c:pt idx="97">
                  <c:v>-10.5932948</c:v>
                </c:pt>
                <c:pt idx="98">
                  <c:v>-10.0978054</c:v>
                </c:pt>
                <c:pt idx="99">
                  <c:v>-11.2546952</c:v>
                </c:pt>
                <c:pt idx="100">
                  <c:v>-10.1553344</c:v>
                </c:pt>
                <c:pt idx="101">
                  <c:v>-9.4618208</c:v>
                </c:pt>
                <c:pt idx="102">
                  <c:v>-8.3543892</c:v>
                </c:pt>
                <c:pt idx="103">
                  <c:v>-10.976138</c:v>
                </c:pt>
                <c:pt idx="104">
                  <c:v>-9.1395094</c:v>
                </c:pt>
                <c:pt idx="105">
                  <c:v>-8.3022592</c:v>
                </c:pt>
                <c:pt idx="106">
                  <c:v>-7.594969799999999</c:v>
                </c:pt>
                <c:pt idx="107">
                  <c:v>-9.8418852</c:v>
                </c:pt>
                <c:pt idx="108">
                  <c:v>-9.572403599999999</c:v>
                </c:pt>
                <c:pt idx="109">
                  <c:v>-7.688037599999999</c:v>
                </c:pt>
                <c:pt idx="110">
                  <c:v>-7.8510066</c:v>
                </c:pt>
                <c:pt idx="111">
                  <c:v>-9.3662888</c:v>
                </c:pt>
                <c:pt idx="112">
                  <c:v>-9.5455626</c:v>
                </c:pt>
                <c:pt idx="113">
                  <c:v>-8.607633199999999</c:v>
                </c:pt>
                <c:pt idx="114">
                  <c:v>-7.6425028</c:v>
                </c:pt>
                <c:pt idx="115">
                  <c:v>-9.071536399999999</c:v>
                </c:pt>
                <c:pt idx="116">
                  <c:v>-10.3636572</c:v>
                </c:pt>
                <c:pt idx="117">
                  <c:v>-8.240483399999999</c:v>
                </c:pt>
                <c:pt idx="118">
                  <c:v>-8.1292566</c:v>
                </c:pt>
                <c:pt idx="119">
                  <c:v>-9.053737399999999</c:v>
                </c:pt>
                <c:pt idx="120">
                  <c:v>-11.089306</c:v>
                </c:pt>
                <c:pt idx="121">
                  <c:v>-9.524764000000001</c:v>
                </c:pt>
                <c:pt idx="122">
                  <c:v>-9.3711202</c:v>
                </c:pt>
                <c:pt idx="123">
                  <c:v>-9.015071799999999</c:v>
                </c:pt>
                <c:pt idx="124">
                  <c:v>-11.17806</c:v>
                </c:pt>
                <c:pt idx="125">
                  <c:v>-11.1888572</c:v>
                </c:pt>
                <c:pt idx="126">
                  <c:v>-9.681303</c:v>
                </c:pt>
                <c:pt idx="127">
                  <c:v>-9.949332399999999</c:v>
                </c:pt>
                <c:pt idx="128">
                  <c:v>-13.460608</c:v>
                </c:pt>
                <c:pt idx="129">
                  <c:v>-12.481616</c:v>
                </c:pt>
                <c:pt idx="130">
                  <c:v>-11.859044</c:v>
                </c:pt>
                <c:pt idx="131">
                  <c:v>-11.398892</c:v>
                </c:pt>
                <c:pt idx="132">
                  <c:v>-13.876184</c:v>
                </c:pt>
                <c:pt idx="133">
                  <c:v>-14.731052</c:v>
                </c:pt>
                <c:pt idx="134">
                  <c:v>-14.139638</c:v>
                </c:pt>
                <c:pt idx="135">
                  <c:v>-13.474986</c:v>
                </c:pt>
                <c:pt idx="136">
                  <c:v>-16.266148</c:v>
                </c:pt>
                <c:pt idx="137">
                  <c:v>-17.27876</c:v>
                </c:pt>
                <c:pt idx="138">
                  <c:v>-16.396778</c:v>
                </c:pt>
                <c:pt idx="139">
                  <c:v>-15.967252</c:v>
                </c:pt>
                <c:pt idx="140">
                  <c:v>-18.2102</c:v>
                </c:pt>
                <c:pt idx="141">
                  <c:v>-20.484102</c:v>
                </c:pt>
                <c:pt idx="142">
                  <c:v>-19.877702</c:v>
                </c:pt>
                <c:pt idx="143">
                  <c:v>-19.31109</c:v>
                </c:pt>
                <c:pt idx="144">
                  <c:v>-18.488156</c:v>
                </c:pt>
                <c:pt idx="145">
                  <c:v>-12.445154</c:v>
                </c:pt>
                <c:pt idx="146">
                  <c:v>-9.3305246</c:v>
                </c:pt>
                <c:pt idx="147">
                  <c:v>-5.366778</c:v>
                </c:pt>
                <c:pt idx="148">
                  <c:v>-3.771584</c:v>
                </c:pt>
                <c:pt idx="149">
                  <c:v>-4.2440452</c:v>
                </c:pt>
                <c:pt idx="150">
                  <c:v>-3.6328362</c:v>
                </c:pt>
                <c:pt idx="151">
                  <c:v>0.4144266</c:v>
                </c:pt>
                <c:pt idx="152">
                  <c:v>0.848495</c:v>
                </c:pt>
                <c:pt idx="153">
                  <c:v>-0.01976140000000002</c:v>
                </c:pt>
                <c:pt idx="154">
                  <c:v>0.3407412</c:v>
                </c:pt>
                <c:pt idx="155">
                  <c:v>2.6851194</c:v>
                </c:pt>
                <c:pt idx="156">
                  <c:v>3.7003618</c:v>
                </c:pt>
                <c:pt idx="157">
                  <c:v>3.2342436</c:v>
                </c:pt>
                <c:pt idx="158">
                  <c:v>2.8759738</c:v>
                </c:pt>
                <c:pt idx="159">
                  <c:v>4.8798504</c:v>
                </c:pt>
                <c:pt idx="160">
                  <c:v>5.4824258</c:v>
                </c:pt>
                <c:pt idx="161">
                  <c:v>5.191175599999999</c:v>
                </c:pt>
                <c:pt idx="162">
                  <c:v>4.4176496</c:v>
                </c:pt>
                <c:pt idx="163">
                  <c:v>5.8037034</c:v>
                </c:pt>
                <c:pt idx="164">
                  <c:v>7.387189600000001</c:v>
                </c:pt>
                <c:pt idx="165">
                  <c:v>6.1531008</c:v>
                </c:pt>
                <c:pt idx="166">
                  <c:v>5.891109</c:v>
                </c:pt>
                <c:pt idx="167">
                  <c:v>6.235131</c:v>
                </c:pt>
                <c:pt idx="168">
                  <c:v>9.0631392</c:v>
                </c:pt>
                <c:pt idx="169">
                  <c:v>8.250567200000001</c:v>
                </c:pt>
                <c:pt idx="170">
                  <c:v>7.446521799999999</c:v>
                </c:pt>
                <c:pt idx="171">
                  <c:v>7.095470600000001</c:v>
                </c:pt>
                <c:pt idx="172">
                  <c:v>8.540105800000001</c:v>
                </c:pt>
                <c:pt idx="173">
                  <c:v>8.444196399999999</c:v>
                </c:pt>
                <c:pt idx="174">
                  <c:v>8.416804600000001</c:v>
                </c:pt>
                <c:pt idx="175">
                  <c:v>7.4886632</c:v>
                </c:pt>
                <c:pt idx="176">
                  <c:v>9.912559400000001</c:v>
                </c:pt>
                <c:pt idx="177">
                  <c:v>10.1802284</c:v>
                </c:pt>
                <c:pt idx="178">
                  <c:v>9.010804799999999</c:v>
                </c:pt>
                <c:pt idx="179">
                  <c:v>8.689373</c:v>
                </c:pt>
                <c:pt idx="180">
                  <c:v>9.761372400000001</c:v>
                </c:pt>
                <c:pt idx="181">
                  <c:v>10.709864</c:v>
                </c:pt>
                <c:pt idx="182">
                  <c:v>10.508385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9.678443333333334</c:v>
                </c:pt>
                <c:pt idx="1">
                  <c:v>8.897798400000001</c:v>
                </c:pt>
                <c:pt idx="2">
                  <c:v>9.720810400000001</c:v>
                </c:pt>
                <c:pt idx="3">
                  <c:v>11.237073</c:v>
                </c:pt>
                <c:pt idx="4">
                  <c:v>10.406523</c:v>
                </c:pt>
                <c:pt idx="5">
                  <c:v>9.737465199999999</c:v>
                </c:pt>
                <c:pt idx="6">
                  <c:v>10.0954246</c:v>
                </c:pt>
                <c:pt idx="7">
                  <c:v>11.629634</c:v>
                </c:pt>
                <c:pt idx="8">
                  <c:v>11.344004</c:v>
                </c:pt>
                <c:pt idx="9">
                  <c:v>10.315828</c:v>
                </c:pt>
                <c:pt idx="10">
                  <c:v>10.950892</c:v>
                </c:pt>
                <c:pt idx="11">
                  <c:v>12.635414</c:v>
                </c:pt>
                <c:pt idx="12">
                  <c:v>12.431296</c:v>
                </c:pt>
                <c:pt idx="13">
                  <c:v>11.192936</c:v>
                </c:pt>
                <c:pt idx="14">
                  <c:v>11.656554</c:v>
                </c:pt>
                <c:pt idx="15">
                  <c:v>13.034954</c:v>
                </c:pt>
                <c:pt idx="16">
                  <c:v>13.657242</c:v>
                </c:pt>
                <c:pt idx="17">
                  <c:v>12.61414</c:v>
                </c:pt>
                <c:pt idx="18">
                  <c:v>12.5582</c:v>
                </c:pt>
                <c:pt idx="19">
                  <c:v>13.999748</c:v>
                </c:pt>
                <c:pt idx="20">
                  <c:v>15.718264</c:v>
                </c:pt>
                <c:pt idx="21">
                  <c:v>14.89923</c:v>
                </c:pt>
                <c:pt idx="22">
                  <c:v>15.162698</c:v>
                </c:pt>
                <c:pt idx="23">
                  <c:v>17.362292</c:v>
                </c:pt>
                <c:pt idx="24">
                  <c:v>19.90058</c:v>
                </c:pt>
                <c:pt idx="25">
                  <c:v>21.74367</c:v>
                </c:pt>
                <c:pt idx="26">
                  <c:v>22.894486</c:v>
                </c:pt>
                <c:pt idx="27">
                  <c:v>26.419674</c:v>
                </c:pt>
                <c:pt idx="28">
                  <c:v>31.419018</c:v>
                </c:pt>
                <c:pt idx="29">
                  <c:v>34.774466</c:v>
                </c:pt>
                <c:pt idx="30">
                  <c:v>35.789434</c:v>
                </c:pt>
                <c:pt idx="31">
                  <c:v>37.25436</c:v>
                </c:pt>
                <c:pt idx="32">
                  <c:v>38.009246</c:v>
                </c:pt>
                <c:pt idx="33">
                  <c:v>35.394744</c:v>
                </c:pt>
                <c:pt idx="34">
                  <c:v>33.145832</c:v>
                </c:pt>
                <c:pt idx="35">
                  <c:v>31.034922</c:v>
                </c:pt>
                <c:pt idx="36">
                  <c:v>32.002918</c:v>
                </c:pt>
                <c:pt idx="37">
                  <c:v>31.360566</c:v>
                </c:pt>
                <c:pt idx="38">
                  <c:v>29.402634</c:v>
                </c:pt>
                <c:pt idx="39">
                  <c:v>27.964626</c:v>
                </c:pt>
                <c:pt idx="40">
                  <c:v>28.669246</c:v>
                </c:pt>
                <c:pt idx="41">
                  <c:v>29.26586</c:v>
                </c:pt>
                <c:pt idx="42">
                  <c:v>28.141588</c:v>
                </c:pt>
                <c:pt idx="43">
                  <c:v>27.66243</c:v>
                </c:pt>
                <c:pt idx="44">
                  <c:v>28.510492</c:v>
                </c:pt>
                <c:pt idx="45">
                  <c:v>29.07779</c:v>
                </c:pt>
                <c:pt idx="46">
                  <c:v>27.842154</c:v>
                </c:pt>
                <c:pt idx="47">
                  <c:v>27.69861</c:v>
                </c:pt>
                <c:pt idx="48">
                  <c:v>27.39826</c:v>
                </c:pt>
                <c:pt idx="49">
                  <c:v>29.150476</c:v>
                </c:pt>
                <c:pt idx="50">
                  <c:v>28.579662</c:v>
                </c:pt>
                <c:pt idx="51">
                  <c:v>27.709746</c:v>
                </c:pt>
                <c:pt idx="52">
                  <c:v>26.578358</c:v>
                </c:pt>
                <c:pt idx="53">
                  <c:v>21.658796</c:v>
                </c:pt>
                <c:pt idx="54">
                  <c:v>16.51792</c:v>
                </c:pt>
                <c:pt idx="55">
                  <c:v>14.917154</c:v>
                </c:pt>
                <c:pt idx="56">
                  <c:v>14.493192</c:v>
                </c:pt>
                <c:pt idx="57">
                  <c:v>13.86965</c:v>
                </c:pt>
                <c:pt idx="58">
                  <c:v>10.5218074</c:v>
                </c:pt>
                <c:pt idx="59">
                  <c:v>10.660948</c:v>
                </c:pt>
                <c:pt idx="60">
                  <c:v>10.3174252</c:v>
                </c:pt>
                <c:pt idx="61">
                  <c:v>10.0802486</c:v>
                </c:pt>
                <c:pt idx="62">
                  <c:v>8.3687776</c:v>
                </c:pt>
                <c:pt idx="63">
                  <c:v>7.570045400000001</c:v>
                </c:pt>
                <c:pt idx="64">
                  <c:v>8.293903</c:v>
                </c:pt>
                <c:pt idx="65">
                  <c:v>8.414375400000001</c:v>
                </c:pt>
                <c:pt idx="66">
                  <c:v>6.7355542</c:v>
                </c:pt>
                <c:pt idx="67">
                  <c:v>4.841028799999999</c:v>
                </c:pt>
                <c:pt idx="68">
                  <c:v>6.1836762</c:v>
                </c:pt>
                <c:pt idx="69">
                  <c:v>6.1882132</c:v>
                </c:pt>
                <c:pt idx="70">
                  <c:v>5.9732684</c:v>
                </c:pt>
                <c:pt idx="71">
                  <c:v>3.5275112</c:v>
                </c:pt>
                <c:pt idx="72">
                  <c:v>4.326817</c:v>
                </c:pt>
                <c:pt idx="73">
                  <c:v>4.1718174</c:v>
                </c:pt>
                <c:pt idx="74">
                  <c:v>4.3412402</c:v>
                </c:pt>
                <c:pt idx="75">
                  <c:v>0.8980895999999999</c:v>
                </c:pt>
                <c:pt idx="76">
                  <c:v>2.3559842</c:v>
                </c:pt>
                <c:pt idx="77">
                  <c:v>2.0508398</c:v>
                </c:pt>
                <c:pt idx="78">
                  <c:v>2.7444416</c:v>
                </c:pt>
                <c:pt idx="79">
                  <c:v>-1.125081</c:v>
                </c:pt>
                <c:pt idx="80">
                  <c:v>-1.6914572</c:v>
                </c:pt>
                <c:pt idx="81">
                  <c:v>-3.9844068</c:v>
                </c:pt>
                <c:pt idx="82">
                  <c:v>-6.091007400000001</c:v>
                </c:pt>
                <c:pt idx="83">
                  <c:v>-11.9652636</c:v>
                </c:pt>
                <c:pt idx="84">
                  <c:v>-14.567118</c:v>
                </c:pt>
                <c:pt idx="85">
                  <c:v>-16.70542</c:v>
                </c:pt>
                <c:pt idx="86">
                  <c:v>-17.813356</c:v>
                </c:pt>
                <c:pt idx="87">
                  <c:v>-19.522018</c:v>
                </c:pt>
                <c:pt idx="88">
                  <c:v>-18.465684</c:v>
                </c:pt>
                <c:pt idx="89">
                  <c:v>-16.571902</c:v>
                </c:pt>
                <c:pt idx="90">
                  <c:v>-13.938106</c:v>
                </c:pt>
                <c:pt idx="91">
                  <c:v>-14.23013</c:v>
                </c:pt>
                <c:pt idx="92">
                  <c:v>-14.83817</c:v>
                </c:pt>
                <c:pt idx="93">
                  <c:v>-12.721616</c:v>
                </c:pt>
                <c:pt idx="94">
                  <c:v>-10.997228</c:v>
                </c:pt>
                <c:pt idx="95">
                  <c:v>-10.5979574</c:v>
                </c:pt>
                <c:pt idx="96">
                  <c:v>-11.449066</c:v>
                </c:pt>
                <c:pt idx="97">
                  <c:v>-9.789255600000001</c:v>
                </c:pt>
                <c:pt idx="98">
                  <c:v>-9.239096399999999</c:v>
                </c:pt>
                <c:pt idx="99">
                  <c:v>-8.8050072</c:v>
                </c:pt>
                <c:pt idx="100">
                  <c:v>-10.2503</c:v>
                </c:pt>
                <c:pt idx="101">
                  <c:v>-10.0570098</c:v>
                </c:pt>
                <c:pt idx="102">
                  <c:v>-8.195143400000001</c:v>
                </c:pt>
                <c:pt idx="103">
                  <c:v>-7.7531102</c:v>
                </c:pt>
                <c:pt idx="104">
                  <c:v>-9.0270428</c:v>
                </c:pt>
                <c:pt idx="105">
                  <c:v>-9.123439600000001</c:v>
                </c:pt>
                <c:pt idx="106">
                  <c:v>-7.694191399999999</c:v>
                </c:pt>
                <c:pt idx="107">
                  <c:v>-6.8621032</c:v>
                </c:pt>
                <c:pt idx="108">
                  <c:v>-9.1447266</c:v>
                </c:pt>
                <c:pt idx="109">
                  <c:v>-9.723491599999999</c:v>
                </c:pt>
                <c:pt idx="110">
                  <c:v>-7.947117</c:v>
                </c:pt>
                <c:pt idx="111">
                  <c:v>-7.515158</c:v>
                </c:pt>
                <c:pt idx="112">
                  <c:v>-8.8684674</c:v>
                </c:pt>
                <c:pt idx="113">
                  <c:v>-9.205620999999999</c:v>
                </c:pt>
                <c:pt idx="114">
                  <c:v>-8.746352</c:v>
                </c:pt>
                <c:pt idx="115">
                  <c:v>-7.294803400000001</c:v>
                </c:pt>
                <c:pt idx="116">
                  <c:v>-8.2372058</c:v>
                </c:pt>
                <c:pt idx="117">
                  <c:v>-10.6687602</c:v>
                </c:pt>
                <c:pt idx="118">
                  <c:v>-9.782224600000001</c:v>
                </c:pt>
                <c:pt idx="119">
                  <c:v>-9.152768999999999</c:v>
                </c:pt>
                <c:pt idx="120">
                  <c:v>-9.227636</c:v>
                </c:pt>
                <c:pt idx="121">
                  <c:v>-10.2498556</c:v>
                </c:pt>
                <c:pt idx="122">
                  <c:v>-10.54719</c:v>
                </c:pt>
                <c:pt idx="123">
                  <c:v>-9.879241799999999</c:v>
                </c:pt>
                <c:pt idx="124">
                  <c:v>-10.081416</c:v>
                </c:pt>
                <c:pt idx="125">
                  <c:v>-12.506316</c:v>
                </c:pt>
                <c:pt idx="126">
                  <c:v>-12.690866</c:v>
                </c:pt>
                <c:pt idx="127">
                  <c:v>-11.55403</c:v>
                </c:pt>
                <c:pt idx="128">
                  <c:v>-11.17718</c:v>
                </c:pt>
                <c:pt idx="129">
                  <c:v>-13.271168</c:v>
                </c:pt>
                <c:pt idx="130">
                  <c:v>-14.009932</c:v>
                </c:pt>
                <c:pt idx="131">
                  <c:v>-13.290236</c:v>
                </c:pt>
                <c:pt idx="132">
                  <c:v>-13.147476</c:v>
                </c:pt>
                <c:pt idx="133">
                  <c:v>-14.57942</c:v>
                </c:pt>
                <c:pt idx="134">
                  <c:v>-16.83055</c:v>
                </c:pt>
                <c:pt idx="135">
                  <c:v>-15.799436</c:v>
                </c:pt>
                <c:pt idx="136">
                  <c:v>-15.477206</c:v>
                </c:pt>
                <c:pt idx="137">
                  <c:v>-16.673918</c:v>
                </c:pt>
                <c:pt idx="138">
                  <c:v>-19.74169</c:v>
                </c:pt>
                <c:pt idx="139">
                  <c:v>-19.309256</c:v>
                </c:pt>
                <c:pt idx="140">
                  <c:v>-18.555898</c:v>
                </c:pt>
                <c:pt idx="141">
                  <c:v>-19.416902</c:v>
                </c:pt>
                <c:pt idx="142">
                  <c:v>-20.728018</c:v>
                </c:pt>
                <c:pt idx="143">
                  <c:v>-12.9013848</c:v>
                </c:pt>
                <c:pt idx="144">
                  <c:v>-7.3390836</c:v>
                </c:pt>
                <c:pt idx="145">
                  <c:v>-6.0915776</c:v>
                </c:pt>
                <c:pt idx="146">
                  <c:v>-5.042554</c:v>
                </c:pt>
                <c:pt idx="147">
                  <c:v>-5.0316188</c:v>
                </c:pt>
                <c:pt idx="148">
                  <c:v>-0.2093702</c:v>
                </c:pt>
                <c:pt idx="149">
                  <c:v>1.0775924</c:v>
                </c:pt>
                <c:pt idx="150">
                  <c:v>-0.6721845999999999</c:v>
                </c:pt>
                <c:pt idx="151">
                  <c:v>-0.447889</c:v>
                </c:pt>
                <c:pt idx="152">
                  <c:v>1.8134608</c:v>
                </c:pt>
                <c:pt idx="153">
                  <c:v>3.6906204</c:v>
                </c:pt>
                <c:pt idx="154">
                  <c:v>2.9005052</c:v>
                </c:pt>
                <c:pt idx="155">
                  <c:v>2.2055776</c:v>
                </c:pt>
                <c:pt idx="156">
                  <c:v>3.9009782</c:v>
                </c:pt>
                <c:pt idx="157">
                  <c:v>5.2783932</c:v>
                </c:pt>
                <c:pt idx="158">
                  <c:v>5.6486406</c:v>
                </c:pt>
                <c:pt idx="159">
                  <c:v>4.006917400000001</c:v>
                </c:pt>
                <c:pt idx="160">
                  <c:v>5.8320908</c:v>
                </c:pt>
                <c:pt idx="161">
                  <c:v>6.720450199999999</c:v>
                </c:pt>
                <c:pt idx="162">
                  <c:v>6.719410399999999</c:v>
                </c:pt>
                <c:pt idx="163">
                  <c:v>5.356975</c:v>
                </c:pt>
                <c:pt idx="164">
                  <c:v>5.576748</c:v>
                </c:pt>
                <c:pt idx="165">
                  <c:v>8.5948154</c:v>
                </c:pt>
                <c:pt idx="166">
                  <c:v>8.229305399999999</c:v>
                </c:pt>
                <c:pt idx="167">
                  <c:v>7.297963</c:v>
                </c:pt>
                <c:pt idx="168">
                  <c:v>6.760618600000001</c:v>
                </c:pt>
                <c:pt idx="169">
                  <c:v>8.796351599999999</c:v>
                </c:pt>
                <c:pt idx="170">
                  <c:v>8.882270999999999</c:v>
                </c:pt>
                <c:pt idx="171">
                  <c:v>7.7384794</c:v>
                </c:pt>
                <c:pt idx="172">
                  <c:v>7.7260072</c:v>
                </c:pt>
                <c:pt idx="173">
                  <c:v>9.705451999999999</c:v>
                </c:pt>
                <c:pt idx="174">
                  <c:v>10.0314298</c:v>
                </c:pt>
                <c:pt idx="175">
                  <c:v>8.590840400000001</c:v>
                </c:pt>
                <c:pt idx="176">
                  <c:v>8.583521600000001</c:v>
                </c:pt>
                <c:pt idx="177">
                  <c:v>9.1741236</c:v>
                </c:pt>
                <c:pt idx="178">
                  <c:v>10.8494892</c:v>
                </c:pt>
                <c:pt idx="179">
                  <c:v>9.1749622</c:v>
                </c:pt>
                <c:pt idx="180">
                  <c:v>8.933286200000001</c:v>
                </c:pt>
                <c:pt idx="181">
                  <c:v>9.938822400000001</c:v>
                </c:pt>
                <c:pt idx="182">
                  <c:v>12.32607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11.03830625</c:v>
                </c:pt>
                <c:pt idx="1">
                  <c:v>10.1121212</c:v>
                </c:pt>
                <c:pt idx="2">
                  <c:v>9.943289</c:v>
                </c:pt>
                <c:pt idx="3">
                  <c:v>9.7357362</c:v>
                </c:pt>
                <c:pt idx="4">
                  <c:v>11.905606</c:v>
                </c:pt>
                <c:pt idx="5">
                  <c:v>11.47922</c:v>
                </c:pt>
                <c:pt idx="6">
                  <c:v>9.868325</c:v>
                </c:pt>
                <c:pt idx="7">
                  <c:v>10.3401342</c:v>
                </c:pt>
                <c:pt idx="8">
                  <c:v>12.469906</c:v>
                </c:pt>
                <c:pt idx="9">
                  <c:v>12.816092</c:v>
                </c:pt>
                <c:pt idx="10">
                  <c:v>11.308546</c:v>
                </c:pt>
                <c:pt idx="11">
                  <c:v>10.7484528</c:v>
                </c:pt>
                <c:pt idx="12">
                  <c:v>12.759012</c:v>
                </c:pt>
                <c:pt idx="13">
                  <c:v>12.859004</c:v>
                </c:pt>
                <c:pt idx="14">
                  <c:v>12.454922</c:v>
                </c:pt>
                <c:pt idx="15">
                  <c:v>12.725874</c:v>
                </c:pt>
                <c:pt idx="16">
                  <c:v>13.649208</c:v>
                </c:pt>
                <c:pt idx="17">
                  <c:v>15.211136</c:v>
                </c:pt>
                <c:pt idx="18">
                  <c:v>14.172182</c:v>
                </c:pt>
                <c:pt idx="19">
                  <c:v>14.563708</c:v>
                </c:pt>
                <c:pt idx="20">
                  <c:v>15.248042</c:v>
                </c:pt>
                <c:pt idx="21">
                  <c:v>19.02881</c:v>
                </c:pt>
                <c:pt idx="22">
                  <c:v>19.60311</c:v>
                </c:pt>
                <c:pt idx="23">
                  <c:v>21.304896</c:v>
                </c:pt>
                <c:pt idx="24">
                  <c:v>23.866616</c:v>
                </c:pt>
                <c:pt idx="25">
                  <c:v>28.535344</c:v>
                </c:pt>
                <c:pt idx="26">
                  <c:v>30.568308</c:v>
                </c:pt>
                <c:pt idx="27">
                  <c:v>33.603024</c:v>
                </c:pt>
                <c:pt idx="28">
                  <c:v>34.723932</c:v>
                </c:pt>
                <c:pt idx="29">
                  <c:v>38.42579</c:v>
                </c:pt>
                <c:pt idx="30">
                  <c:v>36.950926</c:v>
                </c:pt>
                <c:pt idx="31">
                  <c:v>34.297032</c:v>
                </c:pt>
                <c:pt idx="32">
                  <c:v>32.241462</c:v>
                </c:pt>
                <c:pt idx="33">
                  <c:v>32.750884</c:v>
                </c:pt>
                <c:pt idx="34">
                  <c:v>32.28266</c:v>
                </c:pt>
                <c:pt idx="35">
                  <c:v>30.110352</c:v>
                </c:pt>
                <c:pt idx="36">
                  <c:v>28.427484</c:v>
                </c:pt>
                <c:pt idx="37">
                  <c:v>28.334714</c:v>
                </c:pt>
                <c:pt idx="38">
                  <c:v>28.995986</c:v>
                </c:pt>
                <c:pt idx="39">
                  <c:v>28.006866</c:v>
                </c:pt>
                <c:pt idx="40">
                  <c:v>27.062228</c:v>
                </c:pt>
                <c:pt idx="41">
                  <c:v>28.205732</c:v>
                </c:pt>
                <c:pt idx="42">
                  <c:v>29.78151</c:v>
                </c:pt>
                <c:pt idx="43">
                  <c:v>28.585478</c:v>
                </c:pt>
                <c:pt idx="44">
                  <c:v>27.297582</c:v>
                </c:pt>
                <c:pt idx="45">
                  <c:v>27.049798</c:v>
                </c:pt>
                <c:pt idx="46">
                  <c:v>29.359984</c:v>
                </c:pt>
                <c:pt idx="47">
                  <c:v>28.541242</c:v>
                </c:pt>
                <c:pt idx="48">
                  <c:v>27.29454399999999</c:v>
                </c:pt>
                <c:pt idx="49">
                  <c:v>28.156832</c:v>
                </c:pt>
                <c:pt idx="50">
                  <c:v>28.408138</c:v>
                </c:pt>
                <c:pt idx="51">
                  <c:v>19.579918</c:v>
                </c:pt>
                <c:pt idx="52">
                  <c:v>17.524694</c:v>
                </c:pt>
                <c:pt idx="53">
                  <c:v>16.252404</c:v>
                </c:pt>
                <c:pt idx="54">
                  <c:v>15.352572</c:v>
                </c:pt>
                <c:pt idx="55">
                  <c:v>11.97133</c:v>
                </c:pt>
                <c:pt idx="56">
                  <c:v>10.940948</c:v>
                </c:pt>
                <c:pt idx="57">
                  <c:v>10.6752562</c:v>
                </c:pt>
                <c:pt idx="58">
                  <c:v>11.2629324</c:v>
                </c:pt>
                <c:pt idx="59">
                  <c:v>9.535214399999999</c:v>
                </c:pt>
                <c:pt idx="60">
                  <c:v>8.227911199999999</c:v>
                </c:pt>
                <c:pt idx="61">
                  <c:v>8.003893999999999</c:v>
                </c:pt>
                <c:pt idx="62">
                  <c:v>8.978917599999999</c:v>
                </c:pt>
                <c:pt idx="63">
                  <c:v>7.6349632</c:v>
                </c:pt>
                <c:pt idx="64">
                  <c:v>5.788833599999999</c:v>
                </c:pt>
                <c:pt idx="65">
                  <c:v>6.1985278</c:v>
                </c:pt>
                <c:pt idx="66">
                  <c:v>6.6078852</c:v>
                </c:pt>
                <c:pt idx="67">
                  <c:v>5.979290600000001</c:v>
                </c:pt>
                <c:pt idx="68">
                  <c:v>4.307813</c:v>
                </c:pt>
                <c:pt idx="69">
                  <c:v>5.027111</c:v>
                </c:pt>
                <c:pt idx="70">
                  <c:v>4.9356656</c:v>
                </c:pt>
                <c:pt idx="71">
                  <c:v>4.968339</c:v>
                </c:pt>
                <c:pt idx="72">
                  <c:v>1.4575646</c:v>
                </c:pt>
                <c:pt idx="73">
                  <c:v>2.2883514</c:v>
                </c:pt>
                <c:pt idx="74">
                  <c:v>3.3377332</c:v>
                </c:pt>
                <c:pt idx="75">
                  <c:v>3.8279572</c:v>
                </c:pt>
                <c:pt idx="76">
                  <c:v>0.2881262</c:v>
                </c:pt>
                <c:pt idx="77">
                  <c:v>-0.4626122</c:v>
                </c:pt>
                <c:pt idx="78">
                  <c:v>-0.8706422</c:v>
                </c:pt>
                <c:pt idx="79">
                  <c:v>-3.0330118</c:v>
                </c:pt>
                <c:pt idx="80">
                  <c:v>-7.590467800000001</c:v>
                </c:pt>
                <c:pt idx="81">
                  <c:v>-11.886886</c:v>
                </c:pt>
                <c:pt idx="82">
                  <c:v>-13.508038</c:v>
                </c:pt>
                <c:pt idx="83">
                  <c:v>-16.37095</c:v>
                </c:pt>
                <c:pt idx="84">
                  <c:v>-18.645558</c:v>
                </c:pt>
                <c:pt idx="85">
                  <c:v>-20.27953</c:v>
                </c:pt>
                <c:pt idx="86">
                  <c:v>-17.720396</c:v>
                </c:pt>
                <c:pt idx="87">
                  <c:v>-15.846358</c:v>
                </c:pt>
                <c:pt idx="88">
                  <c:v>-14.94899</c:v>
                </c:pt>
                <c:pt idx="89">
                  <c:v>-15.611648</c:v>
                </c:pt>
                <c:pt idx="90">
                  <c:v>-13.844764</c:v>
                </c:pt>
                <c:pt idx="91">
                  <c:v>-11.681216</c:v>
                </c:pt>
                <c:pt idx="92">
                  <c:v>-10.896593</c:v>
                </c:pt>
                <c:pt idx="93">
                  <c:v>-11.971706</c:v>
                </c:pt>
                <c:pt idx="94">
                  <c:v>-10.4363834</c:v>
                </c:pt>
                <c:pt idx="95">
                  <c:v>-10.005771</c:v>
                </c:pt>
                <c:pt idx="96">
                  <c:v>-8.735876000000001</c:v>
                </c:pt>
                <c:pt idx="97">
                  <c:v>-10.5649756</c:v>
                </c:pt>
                <c:pt idx="98">
                  <c:v>-10.2691712</c:v>
                </c:pt>
                <c:pt idx="99">
                  <c:v>-8.766884600000001</c:v>
                </c:pt>
                <c:pt idx="100">
                  <c:v>-8.2516284</c:v>
                </c:pt>
                <c:pt idx="101">
                  <c:v>-8.875156200000001</c:v>
                </c:pt>
                <c:pt idx="102">
                  <c:v>-9.190999399999999</c:v>
                </c:pt>
                <c:pt idx="103">
                  <c:v>-8.063077400000001</c:v>
                </c:pt>
                <c:pt idx="104">
                  <c:v>-7.527446800000002</c:v>
                </c:pt>
                <c:pt idx="105">
                  <c:v>-8.15513</c:v>
                </c:pt>
                <c:pt idx="106">
                  <c:v>-9.928139</c:v>
                </c:pt>
                <c:pt idx="107">
                  <c:v>-8.515563199999999</c:v>
                </c:pt>
                <c:pt idx="108">
                  <c:v>-8.258957000000001</c:v>
                </c:pt>
                <c:pt idx="109">
                  <c:v>-8.294201599999999</c:v>
                </c:pt>
                <c:pt idx="110">
                  <c:v>-9.754283000000001</c:v>
                </c:pt>
                <c:pt idx="111">
                  <c:v>-8.8883306</c:v>
                </c:pt>
                <c:pt idx="112">
                  <c:v>-7.8127564</c:v>
                </c:pt>
                <c:pt idx="113">
                  <c:v>-7.9437426</c:v>
                </c:pt>
                <c:pt idx="114">
                  <c:v>-10.5099752</c:v>
                </c:pt>
                <c:pt idx="115">
                  <c:v>-9.2883388</c:v>
                </c:pt>
                <c:pt idx="116">
                  <c:v>-8.4798268</c:v>
                </c:pt>
                <c:pt idx="117">
                  <c:v>-8.8657872</c:v>
                </c:pt>
                <c:pt idx="118">
                  <c:v>-10.3487194</c:v>
                </c:pt>
                <c:pt idx="119">
                  <c:v>-9.7369596</c:v>
                </c:pt>
                <c:pt idx="120">
                  <c:v>-9.298034599999999</c:v>
                </c:pt>
                <c:pt idx="121">
                  <c:v>-8.998960800000001</c:v>
                </c:pt>
                <c:pt idx="122">
                  <c:v>-11.5068344</c:v>
                </c:pt>
                <c:pt idx="123">
                  <c:v>-12.34791</c:v>
                </c:pt>
                <c:pt idx="124">
                  <c:v>-11.8502</c:v>
                </c:pt>
                <c:pt idx="125">
                  <c:v>-10.4869652</c:v>
                </c:pt>
                <c:pt idx="126">
                  <c:v>-12.34099</c:v>
                </c:pt>
                <c:pt idx="127">
                  <c:v>-13.121184</c:v>
                </c:pt>
                <c:pt idx="128">
                  <c:v>-13.265046</c:v>
                </c:pt>
                <c:pt idx="129">
                  <c:v>-12.35872</c:v>
                </c:pt>
                <c:pt idx="130">
                  <c:v>-13.42675</c:v>
                </c:pt>
                <c:pt idx="131">
                  <c:v>-16.13049</c:v>
                </c:pt>
                <c:pt idx="132">
                  <c:v>-15.671008</c:v>
                </c:pt>
                <c:pt idx="133">
                  <c:v>-15.420914</c:v>
                </c:pt>
                <c:pt idx="134">
                  <c:v>-15.538636</c:v>
                </c:pt>
                <c:pt idx="135">
                  <c:v>-19.175156</c:v>
                </c:pt>
                <c:pt idx="136">
                  <c:v>-18.226358</c:v>
                </c:pt>
                <c:pt idx="137">
                  <c:v>-18.525502</c:v>
                </c:pt>
                <c:pt idx="138">
                  <c:v>-18.602194</c:v>
                </c:pt>
                <c:pt idx="139">
                  <c:v>-22.327486</c:v>
                </c:pt>
                <c:pt idx="140">
                  <c:v>-20.628332</c:v>
                </c:pt>
                <c:pt idx="141">
                  <c:v>-10.7964866</c:v>
                </c:pt>
                <c:pt idx="142">
                  <c:v>-7.0822818</c:v>
                </c:pt>
                <c:pt idx="143">
                  <c:v>-6.967116</c:v>
                </c:pt>
                <c:pt idx="144">
                  <c:v>-6.111012000000001</c:v>
                </c:pt>
                <c:pt idx="145">
                  <c:v>-2.6376522</c:v>
                </c:pt>
                <c:pt idx="146">
                  <c:v>0.3392222</c:v>
                </c:pt>
                <c:pt idx="147">
                  <c:v>-0.5531292</c:v>
                </c:pt>
                <c:pt idx="148">
                  <c:v>-1.276703</c:v>
                </c:pt>
                <c:pt idx="149">
                  <c:v>0.4881871999999999</c:v>
                </c:pt>
                <c:pt idx="150">
                  <c:v>2.897032</c:v>
                </c:pt>
                <c:pt idx="151">
                  <c:v>2.4347864</c:v>
                </c:pt>
                <c:pt idx="152">
                  <c:v>2.2145446</c:v>
                </c:pt>
                <c:pt idx="153">
                  <c:v>2.7406214</c:v>
                </c:pt>
                <c:pt idx="154">
                  <c:v>5.738557</c:v>
                </c:pt>
                <c:pt idx="155">
                  <c:v>4.4189866</c:v>
                </c:pt>
                <c:pt idx="156">
                  <c:v>4.3109098</c:v>
                </c:pt>
                <c:pt idx="157">
                  <c:v>4.7242328</c:v>
                </c:pt>
                <c:pt idx="158">
                  <c:v>6.239454</c:v>
                </c:pt>
                <c:pt idx="159">
                  <c:v>6.247011000000001</c:v>
                </c:pt>
                <c:pt idx="160">
                  <c:v>4.556407</c:v>
                </c:pt>
                <c:pt idx="161">
                  <c:v>5.631705800000001</c:v>
                </c:pt>
                <c:pt idx="162">
                  <c:v>8.068096600000001</c:v>
                </c:pt>
                <c:pt idx="163">
                  <c:v>7.7673824</c:v>
                </c:pt>
                <c:pt idx="164">
                  <c:v>7.470212200000001</c:v>
                </c:pt>
                <c:pt idx="165">
                  <c:v>6.271922</c:v>
                </c:pt>
                <c:pt idx="166">
                  <c:v>8.672583399999999</c:v>
                </c:pt>
                <c:pt idx="167">
                  <c:v>9.4163622</c:v>
                </c:pt>
                <c:pt idx="168">
                  <c:v>8.111449799999999</c:v>
                </c:pt>
                <c:pt idx="169">
                  <c:v>7.560999</c:v>
                </c:pt>
                <c:pt idx="170">
                  <c:v>9.206765000000001</c:v>
                </c:pt>
                <c:pt idx="171">
                  <c:v>9.989856</c:v>
                </c:pt>
                <c:pt idx="172">
                  <c:v>8.939148599999999</c:v>
                </c:pt>
                <c:pt idx="173">
                  <c:v>8.215675999999998</c:v>
                </c:pt>
                <c:pt idx="174">
                  <c:v>9.389047</c:v>
                </c:pt>
                <c:pt idx="175">
                  <c:v>10.474031</c:v>
                </c:pt>
                <c:pt idx="176">
                  <c:v>9.654135200000001</c:v>
                </c:pt>
                <c:pt idx="177">
                  <c:v>8.484631199999999</c:v>
                </c:pt>
                <c:pt idx="178">
                  <c:v>9.0401828</c:v>
                </c:pt>
                <c:pt idx="179">
                  <c:v>11.031828</c:v>
                </c:pt>
                <c:pt idx="180">
                  <c:v>10.6119218</c:v>
                </c:pt>
                <c:pt idx="181">
                  <c:v>9.156997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9.370304000000001</c:v>
                </c:pt>
                <c:pt idx="1">
                  <c:v>11.571012</c:v>
                </c:pt>
                <c:pt idx="2">
                  <c:v>11.417404</c:v>
                </c:pt>
                <c:pt idx="3">
                  <c:v>10.5699702</c:v>
                </c:pt>
                <c:pt idx="4">
                  <c:v>9.929319400000001</c:v>
                </c:pt>
                <c:pt idx="5">
                  <c:v>11.745714</c:v>
                </c:pt>
                <c:pt idx="6">
                  <c:v>12.703744</c:v>
                </c:pt>
                <c:pt idx="7">
                  <c:v>11.001105</c:v>
                </c:pt>
                <c:pt idx="8">
                  <c:v>10.8718054</c:v>
                </c:pt>
                <c:pt idx="9">
                  <c:v>12.536638</c:v>
                </c:pt>
                <c:pt idx="10">
                  <c:v>12.978498</c:v>
                </c:pt>
                <c:pt idx="11">
                  <c:v>12.03764</c:v>
                </c:pt>
                <c:pt idx="12">
                  <c:v>11.69443</c:v>
                </c:pt>
                <c:pt idx="13">
                  <c:v>12.88623</c:v>
                </c:pt>
                <c:pt idx="14">
                  <c:v>14.686838</c:v>
                </c:pt>
                <c:pt idx="15">
                  <c:v>14.18573</c:v>
                </c:pt>
                <c:pt idx="16">
                  <c:v>14.039642</c:v>
                </c:pt>
                <c:pt idx="17">
                  <c:v>14.382532</c:v>
                </c:pt>
                <c:pt idx="18">
                  <c:v>17.152168</c:v>
                </c:pt>
                <c:pt idx="19">
                  <c:v>18.144652</c:v>
                </c:pt>
                <c:pt idx="20">
                  <c:v>18.516246</c:v>
                </c:pt>
                <c:pt idx="21">
                  <c:v>20.726846</c:v>
                </c:pt>
                <c:pt idx="22">
                  <c:v>25.6511</c:v>
                </c:pt>
                <c:pt idx="23">
                  <c:v>28.297092</c:v>
                </c:pt>
                <c:pt idx="24">
                  <c:v>29.49911</c:v>
                </c:pt>
                <c:pt idx="25">
                  <c:v>32.587526</c:v>
                </c:pt>
                <c:pt idx="26">
                  <c:v>36.625918</c:v>
                </c:pt>
                <c:pt idx="27">
                  <c:v>38.559012</c:v>
                </c:pt>
                <c:pt idx="28">
                  <c:v>36.88396400000001</c:v>
                </c:pt>
                <c:pt idx="29">
                  <c:v>34.121664</c:v>
                </c:pt>
                <c:pt idx="30">
                  <c:v>34.255748</c:v>
                </c:pt>
                <c:pt idx="31">
                  <c:v>33.932368</c:v>
                </c:pt>
                <c:pt idx="32">
                  <c:v>31.035858</c:v>
                </c:pt>
                <c:pt idx="33">
                  <c:v>28.87542</c:v>
                </c:pt>
                <c:pt idx="34">
                  <c:v>29.105012</c:v>
                </c:pt>
                <c:pt idx="35">
                  <c:v>30.29279</c:v>
                </c:pt>
                <c:pt idx="36">
                  <c:v>28.366688</c:v>
                </c:pt>
                <c:pt idx="37">
                  <c:v>27.429212</c:v>
                </c:pt>
                <c:pt idx="38">
                  <c:v>28.138662</c:v>
                </c:pt>
                <c:pt idx="39">
                  <c:v>29.72268</c:v>
                </c:pt>
                <c:pt idx="40">
                  <c:v>28.210694</c:v>
                </c:pt>
                <c:pt idx="41">
                  <c:v>27.263046</c:v>
                </c:pt>
                <c:pt idx="42">
                  <c:v>27.544782</c:v>
                </c:pt>
                <c:pt idx="43">
                  <c:v>28.8883</c:v>
                </c:pt>
                <c:pt idx="44">
                  <c:v>28.426302</c:v>
                </c:pt>
                <c:pt idx="45">
                  <c:v>27.343262</c:v>
                </c:pt>
                <c:pt idx="46">
                  <c:v>28.163352</c:v>
                </c:pt>
                <c:pt idx="47">
                  <c:v>29.418264</c:v>
                </c:pt>
                <c:pt idx="48">
                  <c:v>27.593314</c:v>
                </c:pt>
                <c:pt idx="49">
                  <c:v>19.600206</c:v>
                </c:pt>
                <c:pt idx="50">
                  <c:v>18.428266</c:v>
                </c:pt>
                <c:pt idx="51">
                  <c:v>16.183912</c:v>
                </c:pt>
                <c:pt idx="52">
                  <c:v>13.597622</c:v>
                </c:pt>
                <c:pt idx="53">
                  <c:v>11.313704</c:v>
                </c:pt>
                <c:pt idx="54">
                  <c:v>11.752748</c:v>
                </c:pt>
                <c:pt idx="55">
                  <c:v>11.375064</c:v>
                </c:pt>
                <c:pt idx="56">
                  <c:v>10.5298994</c:v>
                </c:pt>
                <c:pt idx="57">
                  <c:v>8.170308</c:v>
                </c:pt>
                <c:pt idx="58">
                  <c:v>8.6940258</c:v>
                </c:pt>
                <c:pt idx="59">
                  <c:v>9.267009400000001</c:v>
                </c:pt>
                <c:pt idx="60">
                  <c:v>8.0474766</c:v>
                </c:pt>
                <c:pt idx="61">
                  <c:v>5.855099</c:v>
                </c:pt>
                <c:pt idx="62">
                  <c:v>6.3339566</c:v>
                </c:pt>
                <c:pt idx="63">
                  <c:v>6.6423918</c:v>
                </c:pt>
                <c:pt idx="64">
                  <c:v>6.538876</c:v>
                </c:pt>
                <c:pt idx="65">
                  <c:v>4.1837784</c:v>
                </c:pt>
                <c:pt idx="66">
                  <c:v>4.6475172</c:v>
                </c:pt>
                <c:pt idx="67">
                  <c:v>5.4730294</c:v>
                </c:pt>
                <c:pt idx="68">
                  <c:v>5.6765476</c:v>
                </c:pt>
                <c:pt idx="69">
                  <c:v>2.2785456</c:v>
                </c:pt>
                <c:pt idx="70">
                  <c:v>2.339868</c:v>
                </c:pt>
                <c:pt idx="71">
                  <c:v>3.2717186</c:v>
                </c:pt>
                <c:pt idx="72">
                  <c:v>3.6203336</c:v>
                </c:pt>
                <c:pt idx="73">
                  <c:v>2.5985832</c:v>
                </c:pt>
                <c:pt idx="74">
                  <c:v>0.5622842</c:v>
                </c:pt>
                <c:pt idx="75">
                  <c:v>0.806358</c:v>
                </c:pt>
                <c:pt idx="76">
                  <c:v>0.4532514</c:v>
                </c:pt>
                <c:pt idx="77">
                  <c:v>-4.170928200000001</c:v>
                </c:pt>
                <c:pt idx="78">
                  <c:v>-8.7204646</c:v>
                </c:pt>
                <c:pt idx="79">
                  <c:v>-10.6151764</c:v>
                </c:pt>
                <c:pt idx="80">
                  <c:v>-12.811244</c:v>
                </c:pt>
                <c:pt idx="81">
                  <c:v>-16.36186</c:v>
                </c:pt>
                <c:pt idx="82">
                  <c:v>-19.609774</c:v>
                </c:pt>
                <c:pt idx="83">
                  <c:v>-19.268146</c:v>
                </c:pt>
                <c:pt idx="84">
                  <c:v>-17.608796</c:v>
                </c:pt>
                <c:pt idx="85">
                  <c:v>-15.8102</c:v>
                </c:pt>
                <c:pt idx="86">
                  <c:v>-16.671636</c:v>
                </c:pt>
                <c:pt idx="87">
                  <c:v>-14.575512</c:v>
                </c:pt>
                <c:pt idx="88">
                  <c:v>-12.750174</c:v>
                </c:pt>
                <c:pt idx="89">
                  <c:v>-11.120942</c:v>
                </c:pt>
                <c:pt idx="90">
                  <c:v>-12.729934</c:v>
                </c:pt>
                <c:pt idx="91">
                  <c:v>-11.5351366</c:v>
                </c:pt>
                <c:pt idx="92">
                  <c:v>-9.758424400000001</c:v>
                </c:pt>
                <c:pt idx="93">
                  <c:v>-8.892386399999999</c:v>
                </c:pt>
                <c:pt idx="94">
                  <c:v>-11.1116708</c:v>
                </c:pt>
                <c:pt idx="95">
                  <c:v>-10.4031082</c:v>
                </c:pt>
                <c:pt idx="96">
                  <c:v>-8.855053</c:v>
                </c:pt>
                <c:pt idx="97">
                  <c:v>-8.117865200000001</c:v>
                </c:pt>
                <c:pt idx="98">
                  <c:v>-6.961619799999999</c:v>
                </c:pt>
                <c:pt idx="99">
                  <c:v>-8.993997199999999</c:v>
                </c:pt>
                <c:pt idx="100">
                  <c:v>-7.968983199999999</c:v>
                </c:pt>
                <c:pt idx="101">
                  <c:v>-7.053506400000001</c:v>
                </c:pt>
                <c:pt idx="102">
                  <c:v>-8.362303600000001</c:v>
                </c:pt>
                <c:pt idx="103">
                  <c:v>-9.6866488</c:v>
                </c:pt>
                <c:pt idx="104">
                  <c:v>-8.925125599999999</c:v>
                </c:pt>
                <c:pt idx="105">
                  <c:v>-7.803887</c:v>
                </c:pt>
                <c:pt idx="106">
                  <c:v>-8.1203486</c:v>
                </c:pt>
                <c:pt idx="107">
                  <c:v>-9.124675</c:v>
                </c:pt>
                <c:pt idx="108">
                  <c:v>-9.222133600000001</c:v>
                </c:pt>
                <c:pt idx="109">
                  <c:v>-7.7778234</c:v>
                </c:pt>
                <c:pt idx="110">
                  <c:v>-7.955753400000001</c:v>
                </c:pt>
                <c:pt idx="111">
                  <c:v>-10.1359372</c:v>
                </c:pt>
                <c:pt idx="112">
                  <c:v>-10.093073</c:v>
                </c:pt>
                <c:pt idx="113">
                  <c:v>-8.253930199999999</c:v>
                </c:pt>
                <c:pt idx="114">
                  <c:v>-8.3174054</c:v>
                </c:pt>
                <c:pt idx="115">
                  <c:v>-9.6519458</c:v>
                </c:pt>
                <c:pt idx="116">
                  <c:v>-10.304992</c:v>
                </c:pt>
                <c:pt idx="117">
                  <c:v>-9.0022302</c:v>
                </c:pt>
                <c:pt idx="118">
                  <c:v>-9.238927</c:v>
                </c:pt>
                <c:pt idx="119">
                  <c:v>-11.2892018</c:v>
                </c:pt>
                <c:pt idx="120">
                  <c:v>-12.450732</c:v>
                </c:pt>
                <c:pt idx="121">
                  <c:v>-10.8295826</c:v>
                </c:pt>
                <c:pt idx="122">
                  <c:v>-10.3133716</c:v>
                </c:pt>
                <c:pt idx="123">
                  <c:v>-10.708352</c:v>
                </c:pt>
                <c:pt idx="124">
                  <c:v>-13.927096</c:v>
                </c:pt>
                <c:pt idx="125">
                  <c:v>-12.724674</c:v>
                </c:pt>
                <c:pt idx="126">
                  <c:v>-12.35808</c:v>
                </c:pt>
                <c:pt idx="127">
                  <c:v>-13.075958</c:v>
                </c:pt>
                <c:pt idx="128">
                  <c:v>-15.286172</c:v>
                </c:pt>
                <c:pt idx="129">
                  <c:v>-15.355158</c:v>
                </c:pt>
                <c:pt idx="130">
                  <c:v>-14.247304</c:v>
                </c:pt>
                <c:pt idx="131">
                  <c:v>-15.01328</c:v>
                </c:pt>
                <c:pt idx="132">
                  <c:v>-17.400894</c:v>
                </c:pt>
                <c:pt idx="133">
                  <c:v>-18.312154</c:v>
                </c:pt>
                <c:pt idx="134">
                  <c:v>-17.215196</c:v>
                </c:pt>
                <c:pt idx="135">
                  <c:v>-17.314632</c:v>
                </c:pt>
                <c:pt idx="136">
                  <c:v>-20.763302</c:v>
                </c:pt>
                <c:pt idx="137">
                  <c:v>-22.034166</c:v>
                </c:pt>
                <c:pt idx="138">
                  <c:v>-17.988878</c:v>
                </c:pt>
                <c:pt idx="139">
                  <c:v>-10.964233</c:v>
                </c:pt>
                <c:pt idx="140">
                  <c:v>-8.945966799999999</c:v>
                </c:pt>
                <c:pt idx="141">
                  <c:v>-8.044472600000001</c:v>
                </c:pt>
                <c:pt idx="142">
                  <c:v>-4.0728944</c:v>
                </c:pt>
                <c:pt idx="143">
                  <c:v>-1.7117642</c:v>
                </c:pt>
                <c:pt idx="144">
                  <c:v>-1.7013914</c:v>
                </c:pt>
                <c:pt idx="145">
                  <c:v>-2.5554956</c:v>
                </c:pt>
                <c:pt idx="146">
                  <c:v>0.3654578</c:v>
                </c:pt>
                <c:pt idx="147">
                  <c:v>1.8876184</c:v>
                </c:pt>
                <c:pt idx="148">
                  <c:v>2.3958258</c:v>
                </c:pt>
                <c:pt idx="149">
                  <c:v>1.1592466</c:v>
                </c:pt>
                <c:pt idx="150">
                  <c:v>1.8812766</c:v>
                </c:pt>
                <c:pt idx="151">
                  <c:v>4.9556618</c:v>
                </c:pt>
                <c:pt idx="152">
                  <c:v>5.1757634</c:v>
                </c:pt>
                <c:pt idx="153">
                  <c:v>3.568241</c:v>
                </c:pt>
                <c:pt idx="154">
                  <c:v>3.5595972</c:v>
                </c:pt>
                <c:pt idx="155">
                  <c:v>5.8840054</c:v>
                </c:pt>
                <c:pt idx="156">
                  <c:v>6.3913402</c:v>
                </c:pt>
                <c:pt idx="157">
                  <c:v>5.3758834</c:v>
                </c:pt>
                <c:pt idx="158">
                  <c:v>5.277936</c:v>
                </c:pt>
                <c:pt idx="159">
                  <c:v>7.2942482</c:v>
                </c:pt>
                <c:pt idx="160">
                  <c:v>8.036</c:v>
                </c:pt>
                <c:pt idx="161">
                  <c:v>6.755869200000001</c:v>
                </c:pt>
                <c:pt idx="162">
                  <c:v>6.605366600000001</c:v>
                </c:pt>
                <c:pt idx="163">
                  <c:v>7.962633200000001</c:v>
                </c:pt>
                <c:pt idx="164">
                  <c:v>8.7832796</c:v>
                </c:pt>
                <c:pt idx="165">
                  <c:v>7.9131452</c:v>
                </c:pt>
                <c:pt idx="166">
                  <c:v>7.3493862</c:v>
                </c:pt>
                <c:pt idx="167">
                  <c:v>8.410804600000001</c:v>
                </c:pt>
                <c:pt idx="168">
                  <c:v>10.180765</c:v>
                </c:pt>
                <c:pt idx="169">
                  <c:v>9.265627800000001</c:v>
                </c:pt>
                <c:pt idx="170">
                  <c:v>8.115545000000001</c:v>
                </c:pt>
                <c:pt idx="171">
                  <c:v>8.9776544</c:v>
                </c:pt>
                <c:pt idx="172">
                  <c:v>10.2059378</c:v>
                </c:pt>
                <c:pt idx="173">
                  <c:v>10.0911494</c:v>
                </c:pt>
                <c:pt idx="174">
                  <c:v>9.056224799999999</c:v>
                </c:pt>
                <c:pt idx="175">
                  <c:v>9.481435600000001</c:v>
                </c:pt>
                <c:pt idx="176">
                  <c:v>11.418612</c:v>
                </c:pt>
                <c:pt idx="177">
                  <c:v>9.9663562</c:v>
                </c:pt>
                <c:pt idx="178">
                  <c:v>9.1289902</c:v>
                </c:pt>
                <c:pt idx="179">
                  <c:v>9.4960726</c:v>
                </c:pt>
                <c:pt idx="180">
                  <c:v>11.30349</c:v>
                </c:pt>
                <c:pt idx="181">
                  <c:v>10.864636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43.78353626262626</v>
      </c>
      <c r="C3">
        <v>-1.13</v>
      </c>
      <c r="D3">
        <v>6.427917666666667</v>
      </c>
      <c r="E3">
        <v>-1.11</v>
      </c>
      <c r="F3">
        <v>8.600171249999999</v>
      </c>
      <c r="G3">
        <v>-1.09</v>
      </c>
      <c r="H3">
        <v>9.4193658</v>
      </c>
      <c r="I3">
        <v>-1.08</v>
      </c>
      <c r="J3">
        <v>8.901622</v>
      </c>
      <c r="K3">
        <v>-1.06</v>
      </c>
      <c r="L3">
        <v>11.1019285</v>
      </c>
      <c r="M3">
        <v>-1.04</v>
      </c>
      <c r="N3">
        <v>8.531319499999999</v>
      </c>
      <c r="O3">
        <v>-1.02</v>
      </c>
      <c r="P3">
        <v>9.678443333333334</v>
      </c>
      <c r="Q3">
        <v>-1</v>
      </c>
      <c r="R3">
        <v>11.03830625</v>
      </c>
      <c r="S3">
        <v>-0.98</v>
      </c>
      <c r="T3">
        <v>9.370304000000001</v>
      </c>
    </row>
    <row r="4" spans="1:20">
      <c r="A4">
        <v>-0.95</v>
      </c>
      <c r="B4">
        <v>-124.34093</v>
      </c>
      <c r="C4">
        <v>-1.12</v>
      </c>
      <c r="D4">
        <v>7.3963178</v>
      </c>
      <c r="E4">
        <v>-1.1</v>
      </c>
      <c r="F4">
        <v>7.998114599999999</v>
      </c>
      <c r="G4">
        <v>-1.08</v>
      </c>
      <c r="H4">
        <v>9.196342</v>
      </c>
      <c r="I4">
        <v>-1.07</v>
      </c>
      <c r="J4">
        <v>8.201605199999999</v>
      </c>
      <c r="K4">
        <v>-1.05</v>
      </c>
      <c r="L4">
        <v>9.644953599999999</v>
      </c>
      <c r="M4">
        <v>-1.03</v>
      </c>
      <c r="N4">
        <v>10.021609</v>
      </c>
      <c r="O4">
        <v>-1.01</v>
      </c>
      <c r="P4">
        <v>8.897798400000001</v>
      </c>
      <c r="Q4">
        <v>-0.99</v>
      </c>
      <c r="R4">
        <v>10.1121212</v>
      </c>
      <c r="S4">
        <v>-0.97</v>
      </c>
      <c r="T4">
        <v>11.571012</v>
      </c>
    </row>
    <row r="5" spans="1:20">
      <c r="A5">
        <v>-0.9399999999999999</v>
      </c>
      <c r="B5">
        <v>-67.43233599999999</v>
      </c>
      <c r="C5">
        <v>-1.11</v>
      </c>
      <c r="D5">
        <v>9.465344</v>
      </c>
      <c r="E5">
        <v>-1.09</v>
      </c>
      <c r="F5">
        <v>8.014382999999999</v>
      </c>
      <c r="G5">
        <v>-1.07</v>
      </c>
      <c r="H5">
        <v>8.657272799999999</v>
      </c>
      <c r="I5">
        <v>-1.06</v>
      </c>
      <c r="J5">
        <v>9.639843000000001</v>
      </c>
      <c r="K5">
        <v>-1.04</v>
      </c>
      <c r="L5">
        <v>8.489440999999999</v>
      </c>
      <c r="M5">
        <v>-1.02</v>
      </c>
      <c r="N5">
        <v>10.744754</v>
      </c>
      <c r="O5">
        <v>-1</v>
      </c>
      <c r="P5">
        <v>9.720810400000001</v>
      </c>
      <c r="Q5">
        <v>-0.98</v>
      </c>
      <c r="R5">
        <v>9.943289</v>
      </c>
      <c r="S5">
        <v>-0.96</v>
      </c>
      <c r="T5">
        <v>11.417404</v>
      </c>
    </row>
    <row r="6" spans="1:20">
      <c r="A6">
        <v>-0.93</v>
      </c>
      <c r="B6">
        <v>-32.874998</v>
      </c>
      <c r="C6">
        <v>-1.1</v>
      </c>
      <c r="D6">
        <v>9.055605</v>
      </c>
      <c r="E6">
        <v>-1.08</v>
      </c>
      <c r="F6">
        <v>9.788706999999999</v>
      </c>
      <c r="G6">
        <v>-1.06</v>
      </c>
      <c r="H6">
        <v>7.922220999999999</v>
      </c>
      <c r="I6">
        <v>-1.05</v>
      </c>
      <c r="J6">
        <v>10.782748</v>
      </c>
      <c r="K6">
        <v>-1.03</v>
      </c>
      <c r="L6">
        <v>9.6556684</v>
      </c>
      <c r="M6">
        <v>-1.01</v>
      </c>
      <c r="N6">
        <v>9.41691</v>
      </c>
      <c r="O6">
        <v>-0.99</v>
      </c>
      <c r="P6">
        <v>11.237073</v>
      </c>
      <c r="Q6">
        <v>-0.97</v>
      </c>
      <c r="R6">
        <v>9.7357362</v>
      </c>
      <c r="S6">
        <v>-0.95</v>
      </c>
      <c r="T6">
        <v>10.5699702</v>
      </c>
    </row>
    <row r="7" spans="1:20">
      <c r="A7">
        <v>-0.92</v>
      </c>
      <c r="B7">
        <v>-22.51144</v>
      </c>
      <c r="C7">
        <v>-1.09</v>
      </c>
      <c r="D7">
        <v>8.195895799999999</v>
      </c>
      <c r="E7">
        <v>-1.07</v>
      </c>
      <c r="F7">
        <v>9.740403199999999</v>
      </c>
      <c r="G7">
        <v>-1.05</v>
      </c>
      <c r="H7">
        <v>10.485842</v>
      </c>
      <c r="I7">
        <v>-1.04</v>
      </c>
      <c r="J7">
        <v>9.742817800000001</v>
      </c>
      <c r="K7">
        <v>-1.02</v>
      </c>
      <c r="L7">
        <v>11.0315132</v>
      </c>
      <c r="M7">
        <v>-1</v>
      </c>
      <c r="N7">
        <v>8.5784684</v>
      </c>
      <c r="O7">
        <v>-0.98</v>
      </c>
      <c r="P7">
        <v>10.406523</v>
      </c>
      <c r="Q7">
        <v>-0.96</v>
      </c>
      <c r="R7">
        <v>11.905606</v>
      </c>
      <c r="S7">
        <v>-0.9399999999999999</v>
      </c>
      <c r="T7">
        <v>9.929319400000001</v>
      </c>
    </row>
    <row r="8" spans="1:20">
      <c r="A8">
        <v>-0.91</v>
      </c>
      <c r="B8">
        <v>-16.32858</v>
      </c>
      <c r="C8">
        <v>-1.08</v>
      </c>
      <c r="D8">
        <v>7.748482</v>
      </c>
      <c r="E8">
        <v>-1.06</v>
      </c>
      <c r="F8">
        <v>8.6171262</v>
      </c>
      <c r="G8">
        <v>-1.04</v>
      </c>
      <c r="H8">
        <v>11.177854</v>
      </c>
      <c r="I8">
        <v>-1.03</v>
      </c>
      <c r="J8">
        <v>8.765918600000001</v>
      </c>
      <c r="K8">
        <v>-1.01</v>
      </c>
      <c r="L8">
        <v>10.590781</v>
      </c>
      <c r="M8">
        <v>-0.99</v>
      </c>
      <c r="N8">
        <v>10.394437</v>
      </c>
      <c r="O8">
        <v>-0.97</v>
      </c>
      <c r="P8">
        <v>9.737465199999999</v>
      </c>
      <c r="Q8">
        <v>-0.95</v>
      </c>
      <c r="R8">
        <v>11.47922</v>
      </c>
      <c r="S8">
        <v>-0.93</v>
      </c>
      <c r="T8">
        <v>11.745714</v>
      </c>
    </row>
    <row r="9" spans="1:20">
      <c r="A9">
        <v>-0.9</v>
      </c>
      <c r="B9">
        <v>-10.8525072</v>
      </c>
      <c r="C9">
        <v>-1.07</v>
      </c>
      <c r="D9">
        <v>9.973582799999999</v>
      </c>
      <c r="E9">
        <v>-1.05</v>
      </c>
      <c r="F9">
        <v>8.149920400000001</v>
      </c>
      <c r="G9">
        <v>-1.03</v>
      </c>
      <c r="H9">
        <v>10.0677718</v>
      </c>
      <c r="I9">
        <v>-1.02</v>
      </c>
      <c r="J9">
        <v>9.584016</v>
      </c>
      <c r="K9">
        <v>-1</v>
      </c>
      <c r="L9">
        <v>8.1954542</v>
      </c>
      <c r="M9">
        <v>-0.98</v>
      </c>
      <c r="N9">
        <v>11.876078</v>
      </c>
      <c r="O9">
        <v>-0.96</v>
      </c>
      <c r="P9">
        <v>10.0954246</v>
      </c>
      <c r="Q9">
        <v>-0.9399999999999999</v>
      </c>
      <c r="R9">
        <v>9.868325</v>
      </c>
      <c r="S9">
        <v>-0.92</v>
      </c>
      <c r="T9">
        <v>12.703744</v>
      </c>
    </row>
    <row r="10" spans="1:20">
      <c r="A10">
        <v>-0.89</v>
      </c>
      <c r="B10">
        <v>-6.8055714</v>
      </c>
      <c r="C10">
        <v>-1.06</v>
      </c>
      <c r="D10">
        <v>9.6023858</v>
      </c>
      <c r="E10">
        <v>-1.04</v>
      </c>
      <c r="F10">
        <v>10.138682</v>
      </c>
      <c r="G10">
        <v>-1.02</v>
      </c>
      <c r="H10">
        <v>9.369355000000001</v>
      </c>
      <c r="I10">
        <v>-1.01</v>
      </c>
      <c r="J10">
        <v>11.011168</v>
      </c>
      <c r="K10">
        <v>-0.99</v>
      </c>
      <c r="L10">
        <v>8.739328199999999</v>
      </c>
      <c r="M10">
        <v>-0.97</v>
      </c>
      <c r="N10">
        <v>9.997543799999999</v>
      </c>
      <c r="O10">
        <v>-0.95</v>
      </c>
      <c r="P10">
        <v>11.629634</v>
      </c>
      <c r="Q10">
        <v>-0.93</v>
      </c>
      <c r="R10">
        <v>10.3401342</v>
      </c>
      <c r="S10">
        <v>-0.91</v>
      </c>
      <c r="T10">
        <v>11.001105</v>
      </c>
    </row>
    <row r="11" spans="1:20">
      <c r="A11">
        <v>-0.88</v>
      </c>
      <c r="B11">
        <v>-5.1026826</v>
      </c>
      <c r="C11">
        <v>-1.05</v>
      </c>
      <c r="D11">
        <v>8.325188600000001</v>
      </c>
      <c r="E11">
        <v>-1.03</v>
      </c>
      <c r="F11">
        <v>10.1828254</v>
      </c>
      <c r="G11">
        <v>-1.01</v>
      </c>
      <c r="H11">
        <v>9.907622999999999</v>
      </c>
      <c r="I11">
        <v>-1</v>
      </c>
      <c r="J11">
        <v>7.5717196</v>
      </c>
      <c r="K11">
        <v>-0.98</v>
      </c>
      <c r="L11">
        <v>11.637834</v>
      </c>
      <c r="M11">
        <v>-0.96</v>
      </c>
      <c r="N11">
        <v>10.1625016</v>
      </c>
      <c r="O11">
        <v>-0.9399999999999999</v>
      </c>
      <c r="P11">
        <v>11.344004</v>
      </c>
      <c r="Q11">
        <v>-0.92</v>
      </c>
      <c r="R11">
        <v>12.469906</v>
      </c>
      <c r="S11">
        <v>-0.9</v>
      </c>
      <c r="T11">
        <v>10.8718054</v>
      </c>
    </row>
    <row r="12" spans="1:20">
      <c r="A12">
        <v>-0.87</v>
      </c>
      <c r="B12">
        <v>-3.3792354</v>
      </c>
      <c r="C12">
        <v>-1.04</v>
      </c>
      <c r="D12">
        <v>8.404411400000001</v>
      </c>
      <c r="E12">
        <v>-1.02</v>
      </c>
      <c r="F12">
        <v>10.2525208</v>
      </c>
      <c r="G12">
        <v>-1</v>
      </c>
      <c r="H12">
        <v>7.5549218</v>
      </c>
      <c r="I12">
        <v>-0.99</v>
      </c>
      <c r="J12">
        <v>9.093519199999999</v>
      </c>
      <c r="K12">
        <v>-0.97</v>
      </c>
      <c r="L12">
        <v>11.266604</v>
      </c>
      <c r="M12">
        <v>-0.95</v>
      </c>
      <c r="N12">
        <v>10.7524444</v>
      </c>
      <c r="O12">
        <v>-0.93</v>
      </c>
      <c r="P12">
        <v>10.315828</v>
      </c>
      <c r="Q12">
        <v>-0.91</v>
      </c>
      <c r="R12">
        <v>12.816092</v>
      </c>
      <c r="S12">
        <v>-0.89</v>
      </c>
      <c r="T12">
        <v>12.536638</v>
      </c>
    </row>
    <row r="13" spans="1:20">
      <c r="A13">
        <v>-0.86</v>
      </c>
      <c r="B13">
        <v>-0.9959676</v>
      </c>
      <c r="C13">
        <v>-1.03</v>
      </c>
      <c r="D13">
        <v>10.4670326</v>
      </c>
      <c r="E13">
        <v>-1.01</v>
      </c>
      <c r="F13">
        <v>8.3832524</v>
      </c>
      <c r="G13">
        <v>-0.99</v>
      </c>
      <c r="H13">
        <v>10.1412698</v>
      </c>
      <c r="I13">
        <v>-0.98</v>
      </c>
      <c r="J13">
        <v>9.2719626</v>
      </c>
      <c r="K13">
        <v>-0.96</v>
      </c>
      <c r="L13">
        <v>10.2254718</v>
      </c>
      <c r="M13">
        <v>-0.9399999999999999</v>
      </c>
      <c r="N13">
        <v>11.4124448</v>
      </c>
      <c r="O13">
        <v>-0.92</v>
      </c>
      <c r="P13">
        <v>10.950892</v>
      </c>
      <c r="Q13">
        <v>-0.9</v>
      </c>
      <c r="R13">
        <v>11.308546</v>
      </c>
      <c r="S13">
        <v>-0.88</v>
      </c>
      <c r="T13">
        <v>12.978498</v>
      </c>
    </row>
    <row r="14" spans="1:20">
      <c r="A14">
        <v>-0.85</v>
      </c>
      <c r="B14">
        <v>3.308118</v>
      </c>
      <c r="C14">
        <v>-1.02</v>
      </c>
      <c r="D14">
        <v>11.006624</v>
      </c>
      <c r="E14">
        <v>-1</v>
      </c>
      <c r="F14">
        <v>8.0848818</v>
      </c>
      <c r="G14">
        <v>-0.98</v>
      </c>
      <c r="H14">
        <v>9.6455752</v>
      </c>
      <c r="I14">
        <v>-0.97</v>
      </c>
      <c r="J14">
        <v>11.84221</v>
      </c>
      <c r="K14">
        <v>-0.95</v>
      </c>
      <c r="L14">
        <v>9.98716275</v>
      </c>
      <c r="M14">
        <v>-0.93</v>
      </c>
      <c r="N14">
        <v>11.588122</v>
      </c>
      <c r="O14">
        <v>-0.91</v>
      </c>
      <c r="P14">
        <v>12.635414</v>
      </c>
      <c r="Q14">
        <v>-0.89</v>
      </c>
      <c r="R14">
        <v>10.7484528</v>
      </c>
      <c r="S14">
        <v>-0.87</v>
      </c>
      <c r="T14">
        <v>12.03764</v>
      </c>
    </row>
    <row r="15" spans="1:20">
      <c r="A15">
        <v>-0.84</v>
      </c>
      <c r="B15">
        <v>3.888055199999999</v>
      </c>
      <c r="C15">
        <v>-1.01</v>
      </c>
      <c r="D15">
        <v>9.544723000000001</v>
      </c>
      <c r="E15">
        <v>-0.99</v>
      </c>
      <c r="F15">
        <v>10.73195</v>
      </c>
      <c r="G15">
        <v>-0.97</v>
      </c>
      <c r="H15">
        <v>9.561590799999999</v>
      </c>
      <c r="I15">
        <v>-0.96</v>
      </c>
      <c r="J15">
        <v>11.186272</v>
      </c>
      <c r="K15">
        <v>-0.9399999999999999</v>
      </c>
      <c r="L15">
        <v>10.6688124</v>
      </c>
      <c r="M15">
        <v>-0.92</v>
      </c>
      <c r="N15">
        <v>10.874586</v>
      </c>
      <c r="O15">
        <v>-0.9</v>
      </c>
      <c r="P15">
        <v>12.431296</v>
      </c>
      <c r="Q15">
        <v>-0.88</v>
      </c>
      <c r="R15">
        <v>12.759012</v>
      </c>
      <c r="S15">
        <v>-0.86</v>
      </c>
      <c r="T15">
        <v>11.69443</v>
      </c>
    </row>
    <row r="16" spans="1:20">
      <c r="A16">
        <v>-0.83</v>
      </c>
      <c r="B16">
        <v>5.0895268</v>
      </c>
      <c r="C16">
        <v>-1</v>
      </c>
      <c r="D16">
        <v>8.494413</v>
      </c>
      <c r="E16">
        <v>-0.98</v>
      </c>
      <c r="F16">
        <v>10.3086548</v>
      </c>
      <c r="G16">
        <v>-0.96</v>
      </c>
      <c r="H16">
        <v>12.263238</v>
      </c>
      <c r="I16">
        <v>-0.95</v>
      </c>
      <c r="J16">
        <v>10.5784754</v>
      </c>
      <c r="K16">
        <v>-0.93</v>
      </c>
      <c r="L16">
        <v>11.688286</v>
      </c>
      <c r="M16">
        <v>-0.91</v>
      </c>
      <c r="N16">
        <v>11.258122</v>
      </c>
      <c r="O16">
        <v>-0.89</v>
      </c>
      <c r="P16">
        <v>11.192936</v>
      </c>
      <c r="Q16">
        <v>-0.87</v>
      </c>
      <c r="R16">
        <v>12.859004</v>
      </c>
      <c r="S16">
        <v>-0.85</v>
      </c>
      <c r="T16">
        <v>12.88623</v>
      </c>
    </row>
    <row r="17" spans="1:20">
      <c r="A17">
        <v>-0.82</v>
      </c>
      <c r="B17">
        <v>6.3996852</v>
      </c>
      <c r="C17">
        <v>-0.99</v>
      </c>
      <c r="D17">
        <v>10.0940366</v>
      </c>
      <c r="E17">
        <v>-0.97</v>
      </c>
      <c r="F17">
        <v>10.0138518</v>
      </c>
      <c r="G17">
        <v>-0.95</v>
      </c>
      <c r="H17">
        <v>11.04894</v>
      </c>
      <c r="I17">
        <v>-0.9399999999999999</v>
      </c>
      <c r="J17">
        <v>10.2005906</v>
      </c>
      <c r="K17">
        <v>-0.92</v>
      </c>
      <c r="L17">
        <v>11.02253</v>
      </c>
      <c r="M17">
        <v>-0.9</v>
      </c>
      <c r="N17">
        <v>13.651108</v>
      </c>
      <c r="O17">
        <v>-0.88</v>
      </c>
      <c r="P17">
        <v>11.656554</v>
      </c>
      <c r="Q17">
        <v>-0.86</v>
      </c>
      <c r="R17">
        <v>12.454922</v>
      </c>
      <c r="S17">
        <v>-0.84</v>
      </c>
      <c r="T17">
        <v>14.686838</v>
      </c>
    </row>
    <row r="18" spans="1:20">
      <c r="A18">
        <v>-0.8100000000000001</v>
      </c>
      <c r="B18">
        <v>9.396735400000001</v>
      </c>
      <c r="C18">
        <v>-0.98</v>
      </c>
      <c r="D18">
        <v>10.908558</v>
      </c>
      <c r="E18">
        <v>-0.96</v>
      </c>
      <c r="F18">
        <v>10.1569354</v>
      </c>
      <c r="G18">
        <v>-0.9399999999999999</v>
      </c>
      <c r="H18">
        <v>10.476624</v>
      </c>
      <c r="I18">
        <v>-0.93</v>
      </c>
      <c r="J18">
        <v>11.839388</v>
      </c>
      <c r="K18">
        <v>-0.91</v>
      </c>
      <c r="L18">
        <v>10.5584376</v>
      </c>
      <c r="M18">
        <v>-0.89</v>
      </c>
      <c r="N18">
        <v>12.468092</v>
      </c>
      <c r="O18">
        <v>-0.87</v>
      </c>
      <c r="P18">
        <v>13.034954</v>
      </c>
      <c r="Q18">
        <v>-0.85</v>
      </c>
      <c r="R18">
        <v>12.725874</v>
      </c>
      <c r="S18">
        <v>-0.83</v>
      </c>
      <c r="T18">
        <v>14.18573</v>
      </c>
    </row>
    <row r="19" spans="1:20">
      <c r="A19">
        <v>-0.8</v>
      </c>
      <c r="B19">
        <v>10.0023862</v>
      </c>
      <c r="C19">
        <v>-0.97</v>
      </c>
      <c r="D19">
        <v>9.847529399999999</v>
      </c>
      <c r="E19">
        <v>-0.95</v>
      </c>
      <c r="F19">
        <v>12.496668</v>
      </c>
      <c r="G19">
        <v>-0.93</v>
      </c>
      <c r="H19">
        <v>10.2522536</v>
      </c>
      <c r="I19">
        <v>-0.92</v>
      </c>
      <c r="J19">
        <v>11.903236</v>
      </c>
      <c r="K19">
        <v>-0.9</v>
      </c>
      <c r="L19">
        <v>11.67827</v>
      </c>
      <c r="M19">
        <v>-0.88</v>
      </c>
      <c r="N19">
        <v>11.579618</v>
      </c>
      <c r="O19">
        <v>-0.86</v>
      </c>
      <c r="P19">
        <v>13.657242</v>
      </c>
      <c r="Q19">
        <v>-0.84</v>
      </c>
      <c r="R19">
        <v>13.649208</v>
      </c>
      <c r="S19">
        <v>-0.82</v>
      </c>
      <c r="T19">
        <v>14.039642</v>
      </c>
    </row>
    <row r="20" spans="1:20">
      <c r="A20">
        <v>-0.79</v>
      </c>
      <c r="B20">
        <v>10.3440632</v>
      </c>
      <c r="C20">
        <v>-0.96</v>
      </c>
      <c r="D20">
        <v>9.456668400000002</v>
      </c>
      <c r="E20">
        <v>-0.9399999999999999</v>
      </c>
      <c r="F20">
        <v>10.824612</v>
      </c>
      <c r="G20">
        <v>-0.92</v>
      </c>
      <c r="H20">
        <v>12.277972</v>
      </c>
      <c r="I20">
        <v>-0.91</v>
      </c>
      <c r="J20">
        <v>11.314188</v>
      </c>
      <c r="K20">
        <v>-0.89</v>
      </c>
      <c r="L20">
        <v>13.183028</v>
      </c>
      <c r="M20">
        <v>-0.87</v>
      </c>
      <c r="N20">
        <v>10.8803644</v>
      </c>
      <c r="O20">
        <v>-0.85</v>
      </c>
      <c r="P20">
        <v>12.61414</v>
      </c>
      <c r="Q20">
        <v>-0.83</v>
      </c>
      <c r="R20">
        <v>15.211136</v>
      </c>
      <c r="S20">
        <v>-0.8100000000000001</v>
      </c>
      <c r="T20">
        <v>14.382532</v>
      </c>
    </row>
    <row r="21" spans="1:20">
      <c r="A21">
        <v>-0.78</v>
      </c>
      <c r="B21">
        <v>11.1966574</v>
      </c>
      <c r="C21">
        <v>-0.95</v>
      </c>
      <c r="D21">
        <v>10.1650222</v>
      </c>
      <c r="E21">
        <v>-0.93</v>
      </c>
      <c r="F21">
        <v>10.058475</v>
      </c>
      <c r="G21">
        <v>-0.91</v>
      </c>
      <c r="H21">
        <v>11.8696974</v>
      </c>
      <c r="I21">
        <v>-0.9</v>
      </c>
      <c r="J21">
        <v>10.820948</v>
      </c>
      <c r="K21">
        <v>-0.88</v>
      </c>
      <c r="L21">
        <v>12.740362</v>
      </c>
      <c r="M21">
        <v>-0.86</v>
      </c>
      <c r="N21">
        <v>13.92014</v>
      </c>
      <c r="O21">
        <v>-0.84</v>
      </c>
      <c r="P21">
        <v>12.5582</v>
      </c>
      <c r="Q21">
        <v>-0.82</v>
      </c>
      <c r="R21">
        <v>14.172182</v>
      </c>
      <c r="S21">
        <v>-0.8</v>
      </c>
      <c r="T21">
        <v>17.152168</v>
      </c>
    </row>
    <row r="22" spans="1:20">
      <c r="A22">
        <v>-0.77</v>
      </c>
      <c r="B22">
        <v>15.434972</v>
      </c>
      <c r="C22">
        <v>-0.9399999999999999</v>
      </c>
      <c r="D22">
        <v>12.285652</v>
      </c>
      <c r="E22">
        <v>-0.92</v>
      </c>
      <c r="F22">
        <v>11.0305758</v>
      </c>
      <c r="G22">
        <v>-0.9</v>
      </c>
      <c r="H22">
        <v>11.545834</v>
      </c>
      <c r="I22">
        <v>-0.89</v>
      </c>
      <c r="J22">
        <v>11.9019</v>
      </c>
      <c r="K22">
        <v>-0.87</v>
      </c>
      <c r="L22">
        <v>11.431648</v>
      </c>
      <c r="M22">
        <v>-0.85</v>
      </c>
      <c r="N22">
        <v>13.62127</v>
      </c>
      <c r="O22">
        <v>-0.83</v>
      </c>
      <c r="P22">
        <v>13.999748</v>
      </c>
      <c r="Q22">
        <v>-0.8100000000000001</v>
      </c>
      <c r="R22">
        <v>14.563708</v>
      </c>
      <c r="S22">
        <v>-0.79</v>
      </c>
      <c r="T22">
        <v>18.144652</v>
      </c>
    </row>
    <row r="23" spans="1:20">
      <c r="A23">
        <v>-0.76</v>
      </c>
      <c r="B23">
        <v>17.25432</v>
      </c>
      <c r="C23">
        <v>-0.93</v>
      </c>
      <c r="D23">
        <v>11.109984</v>
      </c>
      <c r="E23">
        <v>-0.91</v>
      </c>
      <c r="F23">
        <v>12.495184</v>
      </c>
      <c r="G23">
        <v>-0.89</v>
      </c>
      <c r="H23">
        <v>10.8272778</v>
      </c>
      <c r="I23">
        <v>-0.88</v>
      </c>
      <c r="J23">
        <v>13.500736</v>
      </c>
      <c r="K23">
        <v>-0.86</v>
      </c>
      <c r="L23">
        <v>12.48219</v>
      </c>
      <c r="M23">
        <v>-0.84</v>
      </c>
      <c r="N23">
        <v>13.067612</v>
      </c>
      <c r="O23">
        <v>-0.82</v>
      </c>
      <c r="P23">
        <v>15.718264</v>
      </c>
      <c r="Q23">
        <v>-0.8</v>
      </c>
      <c r="R23">
        <v>15.248042</v>
      </c>
      <c r="S23">
        <v>-0.78</v>
      </c>
      <c r="T23">
        <v>18.516246</v>
      </c>
    </row>
    <row r="24" spans="1:20">
      <c r="A24">
        <v>-0.75</v>
      </c>
      <c r="B24">
        <v>18.256884</v>
      </c>
      <c r="C24">
        <v>-0.92</v>
      </c>
      <c r="D24">
        <v>10.335626</v>
      </c>
      <c r="E24">
        <v>-0.9</v>
      </c>
      <c r="F24">
        <v>12.266308</v>
      </c>
      <c r="G24">
        <v>-0.88</v>
      </c>
      <c r="H24">
        <v>13.3584</v>
      </c>
      <c r="I24">
        <v>-0.87</v>
      </c>
      <c r="J24">
        <v>12.436914</v>
      </c>
      <c r="K24">
        <v>-0.85</v>
      </c>
      <c r="L24">
        <v>14.456934</v>
      </c>
      <c r="M24">
        <v>-0.83</v>
      </c>
      <c r="N24">
        <v>12.67229</v>
      </c>
      <c r="O24">
        <v>-0.8100000000000001</v>
      </c>
      <c r="P24">
        <v>14.89923</v>
      </c>
      <c r="Q24">
        <v>-0.79</v>
      </c>
      <c r="R24">
        <v>19.02881</v>
      </c>
      <c r="S24">
        <v>-0.77</v>
      </c>
      <c r="T24">
        <v>20.726846</v>
      </c>
    </row>
    <row r="25" spans="1:20">
      <c r="A25">
        <v>-0.74</v>
      </c>
      <c r="B25">
        <v>20.887956</v>
      </c>
      <c r="C25">
        <v>-0.91</v>
      </c>
      <c r="D25">
        <v>11.138478</v>
      </c>
      <c r="E25">
        <v>-0.89</v>
      </c>
      <c r="F25">
        <v>11.130101</v>
      </c>
      <c r="G25">
        <v>-0.87</v>
      </c>
      <c r="H25">
        <v>13.456764</v>
      </c>
      <c r="I25">
        <v>-0.86</v>
      </c>
      <c r="J25">
        <v>11.456482</v>
      </c>
      <c r="K25">
        <v>-0.84</v>
      </c>
      <c r="L25">
        <v>13.829804</v>
      </c>
      <c r="M25">
        <v>-0.82</v>
      </c>
      <c r="N25">
        <v>15.940884</v>
      </c>
      <c r="O25">
        <v>-0.8</v>
      </c>
      <c r="P25">
        <v>15.162698</v>
      </c>
      <c r="Q25">
        <v>-0.78</v>
      </c>
      <c r="R25">
        <v>19.60311</v>
      </c>
      <c r="S25">
        <v>-0.76</v>
      </c>
      <c r="T25">
        <v>25.6511</v>
      </c>
    </row>
    <row r="26" spans="1:20">
      <c r="A26">
        <v>-0.73</v>
      </c>
      <c r="B26">
        <v>25.13567</v>
      </c>
      <c r="C26">
        <v>-0.9</v>
      </c>
      <c r="D26">
        <v>12.618654</v>
      </c>
      <c r="E26">
        <v>-0.88</v>
      </c>
      <c r="F26">
        <v>11.524914</v>
      </c>
      <c r="G26">
        <v>-0.86</v>
      </c>
      <c r="H26">
        <v>12.85202</v>
      </c>
      <c r="I26">
        <v>-0.85</v>
      </c>
      <c r="J26">
        <v>13.029346</v>
      </c>
      <c r="K26">
        <v>-0.83</v>
      </c>
      <c r="L26">
        <v>13.45786</v>
      </c>
      <c r="M26">
        <v>-0.8100000000000001</v>
      </c>
      <c r="N26">
        <v>15.86348</v>
      </c>
      <c r="O26">
        <v>-0.79</v>
      </c>
      <c r="P26">
        <v>17.362292</v>
      </c>
      <c r="Q26">
        <v>-0.77</v>
      </c>
      <c r="R26">
        <v>21.304896</v>
      </c>
      <c r="S26">
        <v>-0.75</v>
      </c>
      <c r="T26">
        <v>28.297092</v>
      </c>
    </row>
    <row r="27" spans="1:20">
      <c r="A27">
        <v>-0.72</v>
      </c>
      <c r="B27">
        <v>28.091434</v>
      </c>
      <c r="C27">
        <v>-0.89</v>
      </c>
      <c r="D27">
        <v>11.74327</v>
      </c>
      <c r="E27">
        <v>-0.87</v>
      </c>
      <c r="F27">
        <v>13.407848</v>
      </c>
      <c r="G27">
        <v>-0.85</v>
      </c>
      <c r="H27">
        <v>12.250506</v>
      </c>
      <c r="I27">
        <v>-0.84</v>
      </c>
      <c r="J27">
        <v>14.076272</v>
      </c>
      <c r="K27">
        <v>-0.82</v>
      </c>
      <c r="L27">
        <v>13.507278</v>
      </c>
      <c r="M27">
        <v>-0.8</v>
      </c>
      <c r="N27">
        <v>15.913884</v>
      </c>
      <c r="O27">
        <v>-0.78</v>
      </c>
      <c r="P27">
        <v>19.90058</v>
      </c>
      <c r="Q27">
        <v>-0.76</v>
      </c>
      <c r="R27">
        <v>23.866616</v>
      </c>
      <c r="S27">
        <v>-0.74</v>
      </c>
      <c r="T27">
        <v>29.49911</v>
      </c>
    </row>
    <row r="28" spans="1:20">
      <c r="A28">
        <v>-0.71</v>
      </c>
      <c r="B28">
        <v>27.149778</v>
      </c>
      <c r="C28">
        <v>-0.88</v>
      </c>
      <c r="D28">
        <v>11.177855</v>
      </c>
      <c r="E28">
        <v>-0.86</v>
      </c>
      <c r="F28">
        <v>13.607124</v>
      </c>
      <c r="G28">
        <v>-0.84</v>
      </c>
      <c r="H28">
        <v>13.917564</v>
      </c>
      <c r="I28">
        <v>-0.83</v>
      </c>
      <c r="J28">
        <v>14.072924</v>
      </c>
      <c r="K28">
        <v>-0.8100000000000001</v>
      </c>
      <c r="L28">
        <v>16.13481</v>
      </c>
      <c r="M28">
        <v>-0.79</v>
      </c>
      <c r="N28">
        <v>16.4552</v>
      </c>
      <c r="O28">
        <v>-0.77</v>
      </c>
      <c r="P28">
        <v>21.74367</v>
      </c>
      <c r="Q28">
        <v>-0.75</v>
      </c>
      <c r="R28">
        <v>28.535344</v>
      </c>
      <c r="S28">
        <v>-0.73</v>
      </c>
      <c r="T28">
        <v>32.587526</v>
      </c>
    </row>
    <row r="29" spans="1:20">
      <c r="A29">
        <v>-0.7</v>
      </c>
      <c r="B29">
        <v>24.78584</v>
      </c>
      <c r="C29">
        <v>-0.87</v>
      </c>
      <c r="D29">
        <v>11.600766</v>
      </c>
      <c r="E29">
        <v>-0.85</v>
      </c>
      <c r="F29">
        <v>12.569038</v>
      </c>
      <c r="G29">
        <v>-0.83</v>
      </c>
      <c r="H29">
        <v>14.815218</v>
      </c>
      <c r="I29">
        <v>-0.82</v>
      </c>
      <c r="J29">
        <v>13.69855</v>
      </c>
      <c r="K29">
        <v>-0.8</v>
      </c>
      <c r="L29">
        <v>16.686902</v>
      </c>
      <c r="M29">
        <v>-0.78</v>
      </c>
      <c r="N29">
        <v>19.240436</v>
      </c>
      <c r="O29">
        <v>-0.76</v>
      </c>
      <c r="P29">
        <v>22.894486</v>
      </c>
      <c r="Q29">
        <v>-0.74</v>
      </c>
      <c r="R29">
        <v>30.568308</v>
      </c>
      <c r="S29">
        <v>-0.72</v>
      </c>
      <c r="T29">
        <v>36.625918</v>
      </c>
    </row>
    <row r="30" spans="1:20">
      <c r="A30">
        <v>-0.6899999999999999</v>
      </c>
      <c r="B30">
        <v>25.363874</v>
      </c>
      <c r="C30">
        <v>-0.86</v>
      </c>
      <c r="D30">
        <v>13.843416</v>
      </c>
      <c r="E30">
        <v>-0.84</v>
      </c>
      <c r="F30">
        <v>12.237832</v>
      </c>
      <c r="G30">
        <v>-0.82</v>
      </c>
      <c r="H30">
        <v>14.58759</v>
      </c>
      <c r="I30">
        <v>-0.8100000000000001</v>
      </c>
      <c r="J30">
        <v>14.72392</v>
      </c>
      <c r="K30">
        <v>-0.79</v>
      </c>
      <c r="L30">
        <v>16.553012</v>
      </c>
      <c r="M30">
        <v>-0.77</v>
      </c>
      <c r="N30">
        <v>22.933768</v>
      </c>
      <c r="O30">
        <v>-0.75</v>
      </c>
      <c r="P30">
        <v>26.419674</v>
      </c>
      <c r="Q30">
        <v>-0.73</v>
      </c>
      <c r="R30">
        <v>33.603024</v>
      </c>
      <c r="S30">
        <v>-0.71</v>
      </c>
      <c r="T30">
        <v>38.559012</v>
      </c>
    </row>
    <row r="31" spans="1:20">
      <c r="A31">
        <v>-0.68</v>
      </c>
      <c r="B31">
        <v>25.091244</v>
      </c>
      <c r="C31">
        <v>-0.85</v>
      </c>
      <c r="D31">
        <v>13.504944</v>
      </c>
      <c r="E31">
        <v>-0.83</v>
      </c>
      <c r="F31">
        <v>14.88781</v>
      </c>
      <c r="G31">
        <v>-0.8100000000000001</v>
      </c>
      <c r="H31">
        <v>13.997846</v>
      </c>
      <c r="I31">
        <v>-0.8</v>
      </c>
      <c r="J31">
        <v>17.779926</v>
      </c>
      <c r="K31">
        <v>-0.78</v>
      </c>
      <c r="L31">
        <v>17.65342</v>
      </c>
      <c r="M31">
        <v>-0.76</v>
      </c>
      <c r="N31">
        <v>24.295268</v>
      </c>
      <c r="O31">
        <v>-0.74</v>
      </c>
      <c r="P31">
        <v>31.419018</v>
      </c>
      <c r="Q31">
        <v>-0.72</v>
      </c>
      <c r="R31">
        <v>34.723932</v>
      </c>
      <c r="S31">
        <v>-0.7</v>
      </c>
      <c r="T31">
        <v>36.88396400000001</v>
      </c>
    </row>
    <row r="32" spans="1:20">
      <c r="A32">
        <v>-0.67</v>
      </c>
      <c r="B32">
        <v>22.993532</v>
      </c>
      <c r="C32">
        <v>-0.84</v>
      </c>
      <c r="D32">
        <v>12.315096</v>
      </c>
      <c r="E32">
        <v>-0.82</v>
      </c>
      <c r="F32">
        <v>15.15235</v>
      </c>
      <c r="G32">
        <v>-0.8</v>
      </c>
      <c r="H32">
        <v>16.14475</v>
      </c>
      <c r="I32">
        <v>-0.79</v>
      </c>
      <c r="J32">
        <v>18.430198</v>
      </c>
      <c r="K32">
        <v>-0.77</v>
      </c>
      <c r="L32">
        <v>22.649492</v>
      </c>
      <c r="M32">
        <v>-0.75</v>
      </c>
      <c r="N32">
        <v>26.080982</v>
      </c>
      <c r="O32">
        <v>-0.73</v>
      </c>
      <c r="P32">
        <v>34.774466</v>
      </c>
      <c r="Q32">
        <v>-0.71</v>
      </c>
      <c r="R32">
        <v>38.42579</v>
      </c>
      <c r="S32">
        <v>-0.6899999999999999</v>
      </c>
      <c r="T32">
        <v>34.121664</v>
      </c>
    </row>
    <row r="33" spans="1:20">
      <c r="A33">
        <v>-0.66</v>
      </c>
      <c r="B33">
        <v>21.269572</v>
      </c>
      <c r="C33">
        <v>-0.83</v>
      </c>
      <c r="D33">
        <v>12.948142</v>
      </c>
      <c r="E33">
        <v>-0.8100000000000001</v>
      </c>
      <c r="F33">
        <v>14.958886</v>
      </c>
      <c r="G33">
        <v>-0.79</v>
      </c>
      <c r="H33">
        <v>19.018426</v>
      </c>
      <c r="I33">
        <v>-0.78</v>
      </c>
      <c r="J33">
        <v>19.048262</v>
      </c>
      <c r="K33">
        <v>-0.76</v>
      </c>
      <c r="L33">
        <v>24.356374</v>
      </c>
      <c r="M33">
        <v>-0.74</v>
      </c>
      <c r="N33">
        <v>29.518462</v>
      </c>
      <c r="O33">
        <v>-0.72</v>
      </c>
      <c r="P33">
        <v>35.789434</v>
      </c>
      <c r="Q33">
        <v>-0.7</v>
      </c>
      <c r="R33">
        <v>36.950926</v>
      </c>
      <c r="S33">
        <v>-0.68</v>
      </c>
      <c r="T33">
        <v>34.255748</v>
      </c>
    </row>
    <row r="34" spans="1:20">
      <c r="A34">
        <v>-0.65</v>
      </c>
      <c r="B34">
        <v>21.712196</v>
      </c>
      <c r="C34">
        <v>-0.82</v>
      </c>
      <c r="D34">
        <v>15.549114</v>
      </c>
      <c r="E34">
        <v>-0.8</v>
      </c>
      <c r="F34">
        <v>15.569968</v>
      </c>
      <c r="G34">
        <v>-0.78</v>
      </c>
      <c r="H34">
        <v>19.437492</v>
      </c>
      <c r="I34">
        <v>-0.77</v>
      </c>
      <c r="J34">
        <v>21.128328</v>
      </c>
      <c r="K34">
        <v>-0.75</v>
      </c>
      <c r="L34">
        <v>27.143828</v>
      </c>
      <c r="M34">
        <v>-0.73</v>
      </c>
      <c r="N34">
        <v>35.846568</v>
      </c>
      <c r="O34">
        <v>-0.71</v>
      </c>
      <c r="P34">
        <v>37.25436</v>
      </c>
      <c r="Q34">
        <v>-0.6899999999999999</v>
      </c>
      <c r="R34">
        <v>34.297032</v>
      </c>
      <c r="S34">
        <v>-0.67</v>
      </c>
      <c r="T34">
        <v>33.932368</v>
      </c>
    </row>
    <row r="35" spans="1:20">
      <c r="A35">
        <v>-0.64</v>
      </c>
      <c r="B35">
        <v>22.238276</v>
      </c>
      <c r="C35">
        <v>-0.8100000000000001</v>
      </c>
      <c r="D35">
        <v>15.233268</v>
      </c>
      <c r="E35">
        <v>-0.79</v>
      </c>
      <c r="F35">
        <v>18.186864</v>
      </c>
      <c r="G35">
        <v>-0.77</v>
      </c>
      <c r="H35">
        <v>20.877152</v>
      </c>
      <c r="I35">
        <v>-0.76</v>
      </c>
      <c r="J35">
        <v>26.6263</v>
      </c>
      <c r="K35">
        <v>-0.74</v>
      </c>
      <c r="L35">
        <v>29.082816</v>
      </c>
      <c r="M35">
        <v>-0.72</v>
      </c>
      <c r="N35">
        <v>36.5139</v>
      </c>
      <c r="O35">
        <v>-0.7</v>
      </c>
      <c r="P35">
        <v>38.009246</v>
      </c>
      <c r="Q35">
        <v>-0.68</v>
      </c>
      <c r="R35">
        <v>32.241462</v>
      </c>
      <c r="S35">
        <v>-0.66</v>
      </c>
      <c r="T35">
        <v>31.035858</v>
      </c>
    </row>
    <row r="36" spans="1:20">
      <c r="A36">
        <v>-0.63</v>
      </c>
      <c r="B36">
        <v>22.073304</v>
      </c>
      <c r="C36">
        <v>-0.8</v>
      </c>
      <c r="D36">
        <v>15.324068</v>
      </c>
      <c r="E36">
        <v>-0.78</v>
      </c>
      <c r="F36">
        <v>20.49871</v>
      </c>
      <c r="G36">
        <v>-0.76</v>
      </c>
      <c r="H36">
        <v>24.112136</v>
      </c>
      <c r="I36">
        <v>-0.75</v>
      </c>
      <c r="J36">
        <v>26.624806</v>
      </c>
      <c r="K36">
        <v>-0.73</v>
      </c>
      <c r="L36">
        <v>34.373126</v>
      </c>
      <c r="M36">
        <v>-0.71</v>
      </c>
      <c r="N36">
        <v>37.220896</v>
      </c>
      <c r="O36">
        <v>-0.6899999999999999</v>
      </c>
      <c r="P36">
        <v>35.394744</v>
      </c>
      <c r="Q36">
        <v>-0.67</v>
      </c>
      <c r="R36">
        <v>32.750884</v>
      </c>
      <c r="S36">
        <v>-0.65</v>
      </c>
      <c r="T36">
        <v>28.87542</v>
      </c>
    </row>
    <row r="37" spans="1:20">
      <c r="A37">
        <v>-0.62</v>
      </c>
      <c r="B37">
        <v>20.863442</v>
      </c>
      <c r="C37">
        <v>-0.79</v>
      </c>
      <c r="D37">
        <v>16.370254</v>
      </c>
      <c r="E37">
        <v>-0.77</v>
      </c>
      <c r="F37">
        <v>21.301146</v>
      </c>
      <c r="G37">
        <v>-0.75</v>
      </c>
      <c r="H37">
        <v>27.554376</v>
      </c>
      <c r="I37">
        <v>-0.74</v>
      </c>
      <c r="J37">
        <v>30.816504</v>
      </c>
      <c r="K37">
        <v>-0.72</v>
      </c>
      <c r="L37">
        <v>38.603882</v>
      </c>
      <c r="M37">
        <v>-0.7</v>
      </c>
      <c r="N37">
        <v>36.38795</v>
      </c>
      <c r="O37">
        <v>-0.68</v>
      </c>
      <c r="P37">
        <v>33.145832</v>
      </c>
      <c r="Q37">
        <v>-0.66</v>
      </c>
      <c r="R37">
        <v>32.28266</v>
      </c>
      <c r="S37">
        <v>-0.64</v>
      </c>
      <c r="T37">
        <v>29.105012</v>
      </c>
    </row>
    <row r="38" spans="1:20">
      <c r="A38">
        <v>-0.61</v>
      </c>
      <c r="B38">
        <v>20.98182</v>
      </c>
      <c r="C38">
        <v>-0.78</v>
      </c>
      <c r="D38">
        <v>19.758154</v>
      </c>
      <c r="E38">
        <v>-0.76</v>
      </c>
      <c r="F38">
        <v>23.597018</v>
      </c>
      <c r="G38">
        <v>-0.74</v>
      </c>
      <c r="H38">
        <v>31.07391</v>
      </c>
      <c r="I38">
        <v>-0.73</v>
      </c>
      <c r="J38">
        <v>33.028788</v>
      </c>
      <c r="K38">
        <v>-0.71</v>
      </c>
      <c r="L38">
        <v>37.92699399999999</v>
      </c>
      <c r="M38">
        <v>-0.6899999999999999</v>
      </c>
      <c r="N38">
        <v>36.454748</v>
      </c>
      <c r="O38">
        <v>-0.67</v>
      </c>
      <c r="P38">
        <v>31.034922</v>
      </c>
      <c r="Q38">
        <v>-0.65</v>
      </c>
      <c r="R38">
        <v>30.110352</v>
      </c>
      <c r="S38">
        <v>-0.63</v>
      </c>
      <c r="T38">
        <v>30.29279</v>
      </c>
    </row>
    <row r="39" spans="1:20">
      <c r="A39">
        <v>-0.6</v>
      </c>
      <c r="B39">
        <v>23.26793</v>
      </c>
      <c r="C39">
        <v>-0.77</v>
      </c>
      <c r="D39">
        <v>23.145888</v>
      </c>
      <c r="E39">
        <v>-0.75</v>
      </c>
      <c r="F39">
        <v>26.851478</v>
      </c>
      <c r="G39">
        <v>-0.73</v>
      </c>
      <c r="H39">
        <v>33.31092</v>
      </c>
      <c r="I39">
        <v>-0.72</v>
      </c>
      <c r="J39">
        <v>38.242024</v>
      </c>
      <c r="K39">
        <v>-0.7</v>
      </c>
      <c r="L39">
        <v>36.16912</v>
      </c>
      <c r="M39">
        <v>-0.68</v>
      </c>
      <c r="N39">
        <v>33.524908</v>
      </c>
      <c r="O39">
        <v>-0.66</v>
      </c>
      <c r="P39">
        <v>32.002918</v>
      </c>
      <c r="Q39">
        <v>-0.64</v>
      </c>
      <c r="R39">
        <v>28.427484</v>
      </c>
      <c r="S39">
        <v>-0.62</v>
      </c>
      <c r="T39">
        <v>28.366688</v>
      </c>
    </row>
    <row r="40" spans="1:20">
      <c r="A40">
        <v>-0.59</v>
      </c>
      <c r="B40">
        <v>22.949466</v>
      </c>
      <c r="C40">
        <v>-0.76</v>
      </c>
      <c r="D40">
        <v>24.22327</v>
      </c>
      <c r="E40">
        <v>-0.74</v>
      </c>
      <c r="F40">
        <v>32.270806</v>
      </c>
      <c r="G40">
        <v>-0.72</v>
      </c>
      <c r="H40">
        <v>36.10305200000001</v>
      </c>
      <c r="I40">
        <v>-0.71</v>
      </c>
      <c r="J40">
        <v>38.580778</v>
      </c>
      <c r="K40">
        <v>-0.6899999999999999</v>
      </c>
      <c r="L40">
        <v>34.762812</v>
      </c>
      <c r="M40">
        <v>-0.67</v>
      </c>
      <c r="N40">
        <v>31.766168</v>
      </c>
      <c r="O40">
        <v>-0.65</v>
      </c>
      <c r="P40">
        <v>31.360566</v>
      </c>
      <c r="Q40">
        <v>-0.63</v>
      </c>
      <c r="R40">
        <v>28.334714</v>
      </c>
      <c r="S40">
        <v>-0.61</v>
      </c>
      <c r="T40">
        <v>27.429212</v>
      </c>
    </row>
    <row r="41" spans="1:20">
      <c r="A41">
        <v>-0.58</v>
      </c>
      <c r="B41">
        <v>21.569998</v>
      </c>
      <c r="C41">
        <v>-0.75</v>
      </c>
      <c r="D41">
        <v>26.086316</v>
      </c>
      <c r="E41">
        <v>-0.73</v>
      </c>
      <c r="F41">
        <v>34.352076</v>
      </c>
      <c r="G41">
        <v>-0.71</v>
      </c>
      <c r="H41">
        <v>38.85205</v>
      </c>
      <c r="I41">
        <v>-0.7</v>
      </c>
      <c r="J41">
        <v>36.28287</v>
      </c>
      <c r="K41">
        <v>-0.68</v>
      </c>
      <c r="L41">
        <v>34.491308</v>
      </c>
      <c r="M41">
        <v>-0.66</v>
      </c>
      <c r="N41">
        <v>30.457376</v>
      </c>
      <c r="O41">
        <v>-0.64</v>
      </c>
      <c r="P41">
        <v>29.402634</v>
      </c>
      <c r="Q41">
        <v>-0.62</v>
      </c>
      <c r="R41">
        <v>28.995986</v>
      </c>
      <c r="S41">
        <v>-0.6</v>
      </c>
      <c r="T41">
        <v>28.138662</v>
      </c>
    </row>
    <row r="42" spans="1:20">
      <c r="A42">
        <v>-0.57</v>
      </c>
      <c r="B42">
        <v>21.389432</v>
      </c>
      <c r="C42">
        <v>-0.74</v>
      </c>
      <c r="D42">
        <v>30.41718</v>
      </c>
      <c r="E42">
        <v>-0.72</v>
      </c>
      <c r="F42">
        <v>36.837584</v>
      </c>
      <c r="G42">
        <v>-0.7</v>
      </c>
      <c r="H42">
        <v>37.657484</v>
      </c>
      <c r="I42">
        <v>-0.6899999999999999</v>
      </c>
      <c r="J42">
        <v>34.57758800000001</v>
      </c>
      <c r="K42">
        <v>-0.67</v>
      </c>
      <c r="L42">
        <v>31.947758</v>
      </c>
      <c r="M42">
        <v>-0.65</v>
      </c>
      <c r="N42">
        <v>31.60826</v>
      </c>
      <c r="O42">
        <v>-0.63</v>
      </c>
      <c r="P42">
        <v>27.964626</v>
      </c>
      <c r="Q42">
        <v>-0.61</v>
      </c>
      <c r="R42">
        <v>28.006866</v>
      </c>
      <c r="S42">
        <v>-0.59</v>
      </c>
      <c r="T42">
        <v>29.72268</v>
      </c>
    </row>
    <row r="43" spans="1:20">
      <c r="A43">
        <v>-0.5600000000000001</v>
      </c>
      <c r="B43">
        <v>22.62485</v>
      </c>
      <c r="C43">
        <v>-0.73</v>
      </c>
      <c r="D43">
        <v>35.275664</v>
      </c>
      <c r="E43">
        <v>-0.71</v>
      </c>
      <c r="F43">
        <v>37.191192</v>
      </c>
      <c r="G43">
        <v>-0.6899999999999999</v>
      </c>
      <c r="H43">
        <v>34.834184</v>
      </c>
      <c r="I43">
        <v>-0.68</v>
      </c>
      <c r="J43">
        <v>33.896478</v>
      </c>
      <c r="K43">
        <v>-0.66</v>
      </c>
      <c r="L43">
        <v>30.561964</v>
      </c>
      <c r="M43">
        <v>-0.64</v>
      </c>
      <c r="N43">
        <v>30.095654</v>
      </c>
      <c r="O43">
        <v>-0.62</v>
      </c>
      <c r="P43">
        <v>28.669246</v>
      </c>
      <c r="Q43">
        <v>-0.6</v>
      </c>
      <c r="R43">
        <v>27.062228</v>
      </c>
      <c r="S43">
        <v>-0.58</v>
      </c>
      <c r="T43">
        <v>28.210694</v>
      </c>
    </row>
    <row r="44" spans="1:20">
      <c r="A44">
        <v>-0.55</v>
      </c>
      <c r="B44">
        <v>23.048354</v>
      </c>
      <c r="C44">
        <v>-0.72</v>
      </c>
      <c r="D44">
        <v>36.20503</v>
      </c>
      <c r="E44">
        <v>-0.7</v>
      </c>
      <c r="F44">
        <v>38.27970000000001</v>
      </c>
      <c r="G44">
        <v>-0.68</v>
      </c>
      <c r="H44">
        <v>32.84119</v>
      </c>
      <c r="I44">
        <v>-0.67</v>
      </c>
      <c r="J44">
        <v>32.543712</v>
      </c>
      <c r="K44">
        <v>-0.65</v>
      </c>
      <c r="L44">
        <v>29.444228</v>
      </c>
      <c r="M44">
        <v>-0.63</v>
      </c>
      <c r="N44">
        <v>28.9683</v>
      </c>
      <c r="O44">
        <v>-0.61</v>
      </c>
      <c r="P44">
        <v>29.26586</v>
      </c>
      <c r="Q44">
        <v>-0.59</v>
      </c>
      <c r="R44">
        <v>28.205732</v>
      </c>
      <c r="S44">
        <v>-0.57</v>
      </c>
      <c r="T44">
        <v>27.263046</v>
      </c>
    </row>
    <row r="45" spans="1:20">
      <c r="A45">
        <v>-0.54</v>
      </c>
      <c r="B45">
        <v>22.173028</v>
      </c>
      <c r="C45">
        <v>-0.71</v>
      </c>
      <c r="D45">
        <v>36.377966</v>
      </c>
      <c r="E45">
        <v>-0.6899999999999999</v>
      </c>
      <c r="F45">
        <v>35.816372</v>
      </c>
      <c r="G45">
        <v>-0.67</v>
      </c>
      <c r="H45">
        <v>33.084386</v>
      </c>
      <c r="I45">
        <v>-0.66</v>
      </c>
      <c r="J45">
        <v>30.671102</v>
      </c>
      <c r="K45">
        <v>-0.64</v>
      </c>
      <c r="L45">
        <v>30.536486</v>
      </c>
      <c r="M45">
        <v>-0.62</v>
      </c>
      <c r="N45">
        <v>28.016814</v>
      </c>
      <c r="O45">
        <v>-0.6</v>
      </c>
      <c r="P45">
        <v>28.141588</v>
      </c>
      <c r="Q45">
        <v>-0.58</v>
      </c>
      <c r="R45">
        <v>29.78151</v>
      </c>
      <c r="S45">
        <v>-0.5600000000000001</v>
      </c>
      <c r="T45">
        <v>27.544782</v>
      </c>
    </row>
    <row r="46" spans="1:20">
      <c r="A46">
        <v>-0.53</v>
      </c>
      <c r="B46">
        <v>22.347492</v>
      </c>
      <c r="C46">
        <v>-0.7</v>
      </c>
      <c r="D46">
        <v>36.668092</v>
      </c>
      <c r="E46">
        <v>-0.68</v>
      </c>
      <c r="F46">
        <v>32.955426</v>
      </c>
      <c r="G46">
        <v>-0.66</v>
      </c>
      <c r="H46">
        <v>31.7312</v>
      </c>
      <c r="I46">
        <v>-0.65</v>
      </c>
      <c r="J46">
        <v>29.165214</v>
      </c>
      <c r="K46">
        <v>-0.63</v>
      </c>
      <c r="L46">
        <v>29.797902</v>
      </c>
      <c r="M46">
        <v>-0.61</v>
      </c>
      <c r="N46">
        <v>28.846108</v>
      </c>
      <c r="O46">
        <v>-0.59</v>
      </c>
      <c r="P46">
        <v>27.66243</v>
      </c>
      <c r="Q46">
        <v>-0.57</v>
      </c>
      <c r="R46">
        <v>28.585478</v>
      </c>
      <c r="S46">
        <v>-0.55</v>
      </c>
      <c r="T46">
        <v>28.8883</v>
      </c>
    </row>
    <row r="47" spans="1:20">
      <c r="A47">
        <v>-0.52</v>
      </c>
      <c r="B47">
        <v>23.87328</v>
      </c>
      <c r="C47">
        <v>-0.6899999999999999</v>
      </c>
      <c r="D47">
        <v>37.215712</v>
      </c>
      <c r="E47">
        <v>-0.67</v>
      </c>
      <c r="F47">
        <v>31.145228</v>
      </c>
      <c r="G47">
        <v>-0.65</v>
      </c>
      <c r="H47">
        <v>30.304236</v>
      </c>
      <c r="I47">
        <v>-0.64</v>
      </c>
      <c r="J47">
        <v>29.518476</v>
      </c>
      <c r="K47">
        <v>-0.62</v>
      </c>
      <c r="L47">
        <v>27.52743</v>
      </c>
      <c r="M47">
        <v>-0.6</v>
      </c>
      <c r="N47">
        <v>28.328398</v>
      </c>
      <c r="O47">
        <v>-0.58</v>
      </c>
      <c r="P47">
        <v>28.510492</v>
      </c>
      <c r="Q47">
        <v>-0.5600000000000001</v>
      </c>
      <c r="R47">
        <v>27.297582</v>
      </c>
      <c r="S47">
        <v>-0.54</v>
      </c>
      <c r="T47">
        <v>28.426302</v>
      </c>
    </row>
    <row r="48" spans="1:20">
      <c r="A48">
        <v>-0.51</v>
      </c>
      <c r="B48">
        <v>24.727562</v>
      </c>
      <c r="C48">
        <v>-0.68</v>
      </c>
      <c r="D48">
        <v>33.805886</v>
      </c>
      <c r="E48">
        <v>-0.66</v>
      </c>
      <c r="F48">
        <v>32.255988</v>
      </c>
      <c r="G48">
        <v>-0.64</v>
      </c>
      <c r="H48">
        <v>28.475762</v>
      </c>
      <c r="I48">
        <v>-0.63</v>
      </c>
      <c r="J48">
        <v>29.876526</v>
      </c>
      <c r="K48">
        <v>-0.61</v>
      </c>
      <c r="L48">
        <v>27.650004</v>
      </c>
      <c r="M48">
        <v>-0.59</v>
      </c>
      <c r="N48">
        <v>27.679186</v>
      </c>
      <c r="O48">
        <v>-0.57</v>
      </c>
      <c r="P48">
        <v>29.07779</v>
      </c>
      <c r="Q48">
        <v>-0.55</v>
      </c>
      <c r="R48">
        <v>27.049798</v>
      </c>
      <c r="S48">
        <v>-0.53</v>
      </c>
      <c r="T48">
        <v>27.343262</v>
      </c>
    </row>
    <row r="49" spans="1:20">
      <c r="A49">
        <v>-0.5</v>
      </c>
      <c r="B49">
        <v>21.473218</v>
      </c>
      <c r="C49">
        <v>-0.67</v>
      </c>
      <c r="D49">
        <v>31.712644</v>
      </c>
      <c r="E49">
        <v>-0.65</v>
      </c>
      <c r="F49">
        <v>30.62579</v>
      </c>
      <c r="G49">
        <v>-0.63</v>
      </c>
      <c r="H49">
        <v>29.877122</v>
      </c>
      <c r="I49">
        <v>-0.62</v>
      </c>
      <c r="J49">
        <v>28.71019</v>
      </c>
      <c r="K49">
        <v>-0.6</v>
      </c>
      <c r="L49">
        <v>29.061592</v>
      </c>
      <c r="M49">
        <v>-0.58</v>
      </c>
      <c r="N49">
        <v>26.85477</v>
      </c>
      <c r="O49">
        <v>-0.5600000000000001</v>
      </c>
      <c r="P49">
        <v>27.842154</v>
      </c>
      <c r="Q49">
        <v>-0.54</v>
      </c>
      <c r="R49">
        <v>29.359984</v>
      </c>
      <c r="S49">
        <v>-0.52</v>
      </c>
      <c r="T49">
        <v>28.163352</v>
      </c>
    </row>
    <row r="50" spans="1:20">
      <c r="A50">
        <v>-0.51</v>
      </c>
      <c r="B50">
        <v>17.279936</v>
      </c>
      <c r="C50">
        <v>-0.66</v>
      </c>
      <c r="D50">
        <v>30.008194</v>
      </c>
      <c r="E50">
        <v>-0.64</v>
      </c>
      <c r="F50">
        <v>29.024634</v>
      </c>
      <c r="G50">
        <v>-0.62</v>
      </c>
      <c r="H50">
        <v>29.630194</v>
      </c>
      <c r="I50">
        <v>-0.61</v>
      </c>
      <c r="J50">
        <v>27.341034</v>
      </c>
      <c r="K50">
        <v>-0.59</v>
      </c>
      <c r="L50">
        <v>28.765066</v>
      </c>
      <c r="M50">
        <v>-0.57</v>
      </c>
      <c r="N50">
        <v>28.693152</v>
      </c>
      <c r="O50">
        <v>-0.55</v>
      </c>
      <c r="P50">
        <v>27.69861</v>
      </c>
      <c r="Q50">
        <v>-0.53</v>
      </c>
      <c r="R50">
        <v>28.541242</v>
      </c>
      <c r="S50">
        <v>-0.51</v>
      </c>
      <c r="T50">
        <v>29.418264</v>
      </c>
    </row>
    <row r="51" spans="1:20">
      <c r="A51">
        <v>-0.52</v>
      </c>
      <c r="B51">
        <v>15.298416</v>
      </c>
      <c r="C51">
        <v>-0.65</v>
      </c>
      <c r="D51">
        <v>31.338122</v>
      </c>
      <c r="E51">
        <v>-0.63</v>
      </c>
      <c r="F51">
        <v>27.54089</v>
      </c>
      <c r="G51">
        <v>-0.61</v>
      </c>
      <c r="H51">
        <v>28.434102</v>
      </c>
      <c r="I51">
        <v>-0.6</v>
      </c>
      <c r="J51">
        <v>27.801354</v>
      </c>
      <c r="K51">
        <v>-0.58</v>
      </c>
      <c r="L51">
        <v>27.44471</v>
      </c>
      <c r="M51">
        <v>-0.5600000000000001</v>
      </c>
      <c r="N51">
        <v>28.787836</v>
      </c>
      <c r="O51">
        <v>-0.54</v>
      </c>
      <c r="P51">
        <v>27.39826</v>
      </c>
      <c r="Q51">
        <v>-0.52</v>
      </c>
      <c r="R51">
        <v>27.29454399999999</v>
      </c>
      <c r="S51">
        <v>-0.5</v>
      </c>
      <c r="T51">
        <v>27.593314</v>
      </c>
    </row>
    <row r="52" spans="1:20">
      <c r="A52">
        <v>-0.53</v>
      </c>
      <c r="B52">
        <v>12.516572</v>
      </c>
      <c r="C52">
        <v>-0.64</v>
      </c>
      <c r="D52">
        <v>29.202848</v>
      </c>
      <c r="E52">
        <v>-0.62</v>
      </c>
      <c r="F52">
        <v>28.898694</v>
      </c>
      <c r="G52">
        <v>-0.6</v>
      </c>
      <c r="H52">
        <v>27.438514</v>
      </c>
      <c r="I52">
        <v>-0.59</v>
      </c>
      <c r="J52">
        <v>28.757434</v>
      </c>
      <c r="K52">
        <v>-0.57</v>
      </c>
      <c r="L52">
        <v>27.364022</v>
      </c>
      <c r="M52">
        <v>-0.55</v>
      </c>
      <c r="N52">
        <v>27.99468</v>
      </c>
      <c r="O52">
        <v>-0.53</v>
      </c>
      <c r="P52">
        <v>29.150476</v>
      </c>
      <c r="Q52">
        <v>-0.51</v>
      </c>
      <c r="R52">
        <v>28.156832</v>
      </c>
      <c r="S52">
        <v>-0.51</v>
      </c>
      <c r="T52">
        <v>19.600206</v>
      </c>
    </row>
    <row r="53" spans="1:20">
      <c r="A53">
        <v>-0.54</v>
      </c>
      <c r="B53">
        <v>10.4650906</v>
      </c>
      <c r="C53">
        <v>-0.63</v>
      </c>
      <c r="D53">
        <v>28.182598</v>
      </c>
      <c r="E53">
        <v>-0.61</v>
      </c>
      <c r="F53">
        <v>29.394356</v>
      </c>
      <c r="G53">
        <v>-0.59</v>
      </c>
      <c r="H53">
        <v>27.664568</v>
      </c>
      <c r="I53">
        <v>-0.58</v>
      </c>
      <c r="J53">
        <v>28.074414</v>
      </c>
      <c r="K53">
        <v>-0.5600000000000001</v>
      </c>
      <c r="L53">
        <v>28.854132</v>
      </c>
      <c r="M53">
        <v>-0.54</v>
      </c>
      <c r="N53">
        <v>27.317922</v>
      </c>
      <c r="O53">
        <v>-0.52</v>
      </c>
      <c r="P53">
        <v>28.579662</v>
      </c>
      <c r="Q53">
        <v>-0.5</v>
      </c>
      <c r="R53">
        <v>28.408138</v>
      </c>
      <c r="S53">
        <v>-0.52</v>
      </c>
      <c r="T53">
        <v>18.428266</v>
      </c>
    </row>
    <row r="54" spans="1:20">
      <c r="A54">
        <v>-0.55</v>
      </c>
      <c r="B54">
        <v>10.2466378</v>
      </c>
      <c r="C54">
        <v>-0.62</v>
      </c>
      <c r="D54">
        <v>27.361388</v>
      </c>
      <c r="E54">
        <v>-0.6</v>
      </c>
      <c r="F54">
        <v>27.573534</v>
      </c>
      <c r="G54">
        <v>-0.58</v>
      </c>
      <c r="H54">
        <v>28.92321</v>
      </c>
      <c r="I54">
        <v>-0.57</v>
      </c>
      <c r="J54">
        <v>27.845858</v>
      </c>
      <c r="K54">
        <v>-0.55</v>
      </c>
      <c r="L54">
        <v>28.880098</v>
      </c>
      <c r="M54">
        <v>-0.53</v>
      </c>
      <c r="N54">
        <v>28.719396</v>
      </c>
      <c r="O54">
        <v>-0.51</v>
      </c>
      <c r="P54">
        <v>27.709746</v>
      </c>
      <c r="Q54">
        <v>-0.51</v>
      </c>
      <c r="R54">
        <v>19.579918</v>
      </c>
      <c r="S54">
        <v>-0.53</v>
      </c>
      <c r="T54">
        <v>16.183912</v>
      </c>
    </row>
    <row r="55" spans="1:20">
      <c r="A55">
        <v>-0.5600000000000001</v>
      </c>
      <c r="B55">
        <v>10.8525132</v>
      </c>
      <c r="C55">
        <v>-0.61</v>
      </c>
      <c r="D55">
        <v>29.684556</v>
      </c>
      <c r="E55">
        <v>-0.59</v>
      </c>
      <c r="F55">
        <v>27.370002</v>
      </c>
      <c r="G55">
        <v>-0.57</v>
      </c>
      <c r="H55">
        <v>27.632534</v>
      </c>
      <c r="I55">
        <v>-0.5600000000000001</v>
      </c>
      <c r="J55">
        <v>26.893098</v>
      </c>
      <c r="K55">
        <v>-0.54</v>
      </c>
      <c r="L55">
        <v>27.270618</v>
      </c>
      <c r="M55">
        <v>-0.52</v>
      </c>
      <c r="N55">
        <v>28.876002</v>
      </c>
      <c r="O55">
        <v>-0.5</v>
      </c>
      <c r="P55">
        <v>26.578358</v>
      </c>
      <c r="Q55">
        <v>-0.52</v>
      </c>
      <c r="R55">
        <v>17.524694</v>
      </c>
      <c r="S55">
        <v>-0.54</v>
      </c>
      <c r="T55">
        <v>13.597622</v>
      </c>
    </row>
    <row r="56" spans="1:20">
      <c r="A56">
        <v>-0.57</v>
      </c>
      <c r="B56">
        <v>9.102778600000001</v>
      </c>
      <c r="C56">
        <v>-0.6</v>
      </c>
      <c r="D56">
        <v>28.750862</v>
      </c>
      <c r="E56">
        <v>-0.58</v>
      </c>
      <c r="F56">
        <v>28.009714</v>
      </c>
      <c r="G56">
        <v>-0.5600000000000001</v>
      </c>
      <c r="H56">
        <v>26.816892</v>
      </c>
      <c r="I56">
        <v>-0.55</v>
      </c>
      <c r="J56">
        <v>29.257088</v>
      </c>
      <c r="K56">
        <v>-0.53</v>
      </c>
      <c r="L56">
        <v>26.933594</v>
      </c>
      <c r="M56">
        <v>-0.51</v>
      </c>
      <c r="N56">
        <v>28.447664</v>
      </c>
      <c r="O56">
        <v>-0.51</v>
      </c>
      <c r="P56">
        <v>21.658796</v>
      </c>
      <c r="Q56">
        <v>-0.53</v>
      </c>
      <c r="R56">
        <v>16.252404</v>
      </c>
      <c r="S56">
        <v>-0.55</v>
      </c>
      <c r="T56">
        <v>11.313704</v>
      </c>
    </row>
    <row r="57" spans="1:20">
      <c r="A57">
        <v>-0.58</v>
      </c>
      <c r="B57">
        <v>7.3606912</v>
      </c>
      <c r="C57">
        <v>-0.59</v>
      </c>
      <c r="D57">
        <v>27.212968</v>
      </c>
      <c r="E57">
        <v>-0.57</v>
      </c>
      <c r="F57">
        <v>28.744782</v>
      </c>
      <c r="G57">
        <v>-0.55</v>
      </c>
      <c r="H57">
        <v>27.700954</v>
      </c>
      <c r="I57">
        <v>-0.54</v>
      </c>
      <c r="J57">
        <v>28.577072</v>
      </c>
      <c r="K57">
        <v>-0.52</v>
      </c>
      <c r="L57">
        <v>28.851906</v>
      </c>
      <c r="M57">
        <v>-0.5</v>
      </c>
      <c r="N57">
        <v>26.670896</v>
      </c>
      <c r="O57">
        <v>-0.52</v>
      </c>
      <c r="P57">
        <v>16.51792</v>
      </c>
      <c r="Q57">
        <v>-0.54</v>
      </c>
      <c r="R57">
        <v>15.352572</v>
      </c>
      <c r="S57">
        <v>-0.5600000000000001</v>
      </c>
      <c r="T57">
        <v>11.752748</v>
      </c>
    </row>
    <row r="58" spans="1:20">
      <c r="A58">
        <v>-0.59</v>
      </c>
      <c r="B58">
        <v>7.5561964</v>
      </c>
      <c r="C58">
        <v>-0.58</v>
      </c>
      <c r="D58">
        <v>26.625672</v>
      </c>
      <c r="E58">
        <v>-0.5600000000000001</v>
      </c>
      <c r="F58">
        <v>27.22188</v>
      </c>
      <c r="G58">
        <v>-0.54</v>
      </c>
      <c r="H58">
        <v>29.7189</v>
      </c>
      <c r="I58">
        <v>-0.53</v>
      </c>
      <c r="J58">
        <v>28.49098</v>
      </c>
      <c r="K58">
        <v>-0.51</v>
      </c>
      <c r="L58">
        <v>29.021954</v>
      </c>
      <c r="M58">
        <v>-0.51</v>
      </c>
      <c r="N58">
        <v>21.135248</v>
      </c>
      <c r="O58">
        <v>-0.53</v>
      </c>
      <c r="P58">
        <v>14.917154</v>
      </c>
      <c r="Q58">
        <v>-0.55</v>
      </c>
      <c r="R58">
        <v>11.97133</v>
      </c>
      <c r="S58">
        <v>-0.57</v>
      </c>
      <c r="T58">
        <v>11.375064</v>
      </c>
    </row>
    <row r="59" spans="1:20">
      <c r="A59">
        <v>-0.6</v>
      </c>
      <c r="B59">
        <v>8.585596200000001</v>
      </c>
      <c r="C59">
        <v>-0.57</v>
      </c>
      <c r="D59">
        <v>27.92823</v>
      </c>
      <c r="E59">
        <v>-0.55</v>
      </c>
      <c r="F59">
        <v>26.551</v>
      </c>
      <c r="G59">
        <v>-0.53</v>
      </c>
      <c r="H59">
        <v>28.536636</v>
      </c>
      <c r="I59">
        <v>-0.52</v>
      </c>
      <c r="J59">
        <v>27.428322</v>
      </c>
      <c r="K59">
        <v>-0.5</v>
      </c>
      <c r="L59">
        <v>26.667424</v>
      </c>
      <c r="M59">
        <v>-0.52</v>
      </c>
      <c r="N59">
        <v>18.171326</v>
      </c>
      <c r="O59">
        <v>-0.54</v>
      </c>
      <c r="P59">
        <v>14.493192</v>
      </c>
      <c r="Q59">
        <v>-0.5600000000000001</v>
      </c>
      <c r="R59">
        <v>10.940948</v>
      </c>
      <c r="S59">
        <v>-0.58</v>
      </c>
      <c r="T59">
        <v>10.5298994</v>
      </c>
    </row>
    <row r="60" spans="1:20">
      <c r="A60">
        <v>-0.61</v>
      </c>
      <c r="B60">
        <v>7.1850468</v>
      </c>
      <c r="C60">
        <v>-0.5600000000000001</v>
      </c>
      <c r="D60">
        <v>27.744</v>
      </c>
      <c r="E60">
        <v>-0.54</v>
      </c>
      <c r="F60">
        <v>28.3637</v>
      </c>
      <c r="G60">
        <v>-0.52</v>
      </c>
      <c r="H60">
        <v>27.96721</v>
      </c>
      <c r="I60">
        <v>-0.51</v>
      </c>
      <c r="J60">
        <v>29.360828</v>
      </c>
      <c r="K60">
        <v>-0.51</v>
      </c>
      <c r="L60">
        <v>20.853348</v>
      </c>
      <c r="M60">
        <v>-0.53</v>
      </c>
      <c r="N60">
        <v>14.72655</v>
      </c>
      <c r="O60">
        <v>-0.55</v>
      </c>
      <c r="P60">
        <v>13.86965</v>
      </c>
      <c r="Q60">
        <v>-0.57</v>
      </c>
      <c r="R60">
        <v>10.6752562</v>
      </c>
      <c r="S60">
        <v>-0.59</v>
      </c>
      <c r="T60">
        <v>8.170308</v>
      </c>
    </row>
    <row r="61" spans="1:20">
      <c r="A61">
        <v>-0.62</v>
      </c>
      <c r="B61">
        <v>5.0419446</v>
      </c>
      <c r="C61">
        <v>-0.55</v>
      </c>
      <c r="D61">
        <v>27.130912</v>
      </c>
      <c r="E61">
        <v>-0.53</v>
      </c>
      <c r="F61">
        <v>29.37999</v>
      </c>
      <c r="G61">
        <v>-0.51</v>
      </c>
      <c r="H61">
        <v>27.837876</v>
      </c>
      <c r="I61">
        <v>-0.5</v>
      </c>
      <c r="J61">
        <v>25.24728</v>
      </c>
      <c r="K61">
        <v>-0.52</v>
      </c>
      <c r="L61">
        <v>18.765336</v>
      </c>
      <c r="M61">
        <v>-0.54</v>
      </c>
      <c r="N61">
        <v>13.795402</v>
      </c>
      <c r="O61">
        <v>-0.5600000000000001</v>
      </c>
      <c r="P61">
        <v>10.5218074</v>
      </c>
      <c r="Q61">
        <v>-0.58</v>
      </c>
      <c r="R61">
        <v>11.2629324</v>
      </c>
      <c r="S61">
        <v>-0.6</v>
      </c>
      <c r="T61">
        <v>8.6940258</v>
      </c>
    </row>
    <row r="62" spans="1:20">
      <c r="A62">
        <v>-0.63</v>
      </c>
      <c r="B62">
        <v>4.9609572</v>
      </c>
      <c r="C62">
        <v>-0.54</v>
      </c>
      <c r="D62">
        <v>26.210502</v>
      </c>
      <c r="E62">
        <v>-0.52</v>
      </c>
      <c r="F62">
        <v>27.93143</v>
      </c>
      <c r="G62">
        <v>-0.5</v>
      </c>
      <c r="H62">
        <v>26.908522</v>
      </c>
      <c r="I62">
        <v>-0.51</v>
      </c>
      <c r="J62">
        <v>19.590176</v>
      </c>
      <c r="K62">
        <v>-0.53</v>
      </c>
      <c r="L62">
        <v>16.25733</v>
      </c>
      <c r="M62">
        <v>-0.55</v>
      </c>
      <c r="N62">
        <v>13.59662</v>
      </c>
      <c r="O62">
        <v>-0.57</v>
      </c>
      <c r="P62">
        <v>10.660948</v>
      </c>
      <c r="Q62">
        <v>-0.59</v>
      </c>
      <c r="R62">
        <v>9.535214399999999</v>
      </c>
      <c r="S62">
        <v>-0.61</v>
      </c>
      <c r="T62">
        <v>9.267009400000001</v>
      </c>
    </row>
    <row r="63" spans="1:20">
      <c r="A63">
        <v>-0.64</v>
      </c>
      <c r="B63">
        <v>5.9136648</v>
      </c>
      <c r="C63">
        <v>-0.53</v>
      </c>
      <c r="D63">
        <v>28.353192</v>
      </c>
      <c r="E63">
        <v>-0.51</v>
      </c>
      <c r="F63">
        <v>28.03911</v>
      </c>
      <c r="G63">
        <v>-0.51</v>
      </c>
      <c r="H63">
        <v>18.299664</v>
      </c>
      <c r="I63">
        <v>-0.52</v>
      </c>
      <c r="J63">
        <v>17.716334</v>
      </c>
      <c r="K63">
        <v>-0.54</v>
      </c>
      <c r="L63">
        <v>13.115808</v>
      </c>
      <c r="M63">
        <v>-0.5600000000000001</v>
      </c>
      <c r="N63">
        <v>12.60895</v>
      </c>
      <c r="O63">
        <v>-0.58</v>
      </c>
      <c r="P63">
        <v>10.3174252</v>
      </c>
      <c r="Q63">
        <v>-0.6</v>
      </c>
      <c r="R63">
        <v>8.227911199999999</v>
      </c>
      <c r="S63">
        <v>-0.62</v>
      </c>
      <c r="T63">
        <v>8.0474766</v>
      </c>
    </row>
    <row r="64" spans="1:20">
      <c r="A64">
        <v>-0.65</v>
      </c>
      <c r="B64">
        <v>5.3435638</v>
      </c>
      <c r="C64">
        <v>-0.52</v>
      </c>
      <c r="D64">
        <v>28.951516</v>
      </c>
      <c r="E64">
        <v>-0.5</v>
      </c>
      <c r="F64">
        <v>25.90448</v>
      </c>
      <c r="G64">
        <v>-0.52</v>
      </c>
      <c r="H64">
        <v>16.981572</v>
      </c>
      <c r="I64">
        <v>-0.53</v>
      </c>
      <c r="J64">
        <v>16.627018</v>
      </c>
      <c r="K64">
        <v>-0.55</v>
      </c>
      <c r="L64">
        <v>13.13531</v>
      </c>
      <c r="M64">
        <v>-0.57</v>
      </c>
      <c r="N64">
        <v>9.434772599999999</v>
      </c>
      <c r="O64">
        <v>-0.59</v>
      </c>
      <c r="P64">
        <v>10.0802486</v>
      </c>
      <c r="Q64">
        <v>-0.61</v>
      </c>
      <c r="R64">
        <v>8.003893999999999</v>
      </c>
      <c r="S64">
        <v>-0.63</v>
      </c>
      <c r="T64">
        <v>5.855099</v>
      </c>
    </row>
    <row r="65" spans="1:20">
      <c r="A65">
        <v>-0.66</v>
      </c>
      <c r="B65">
        <v>4.311597799999999</v>
      </c>
      <c r="C65">
        <v>-0.51</v>
      </c>
      <c r="D65">
        <v>27.863358</v>
      </c>
      <c r="E65">
        <v>-0.51</v>
      </c>
      <c r="F65">
        <v>21.138052</v>
      </c>
      <c r="G65">
        <v>-0.53</v>
      </c>
      <c r="H65">
        <v>15.134278</v>
      </c>
      <c r="I65">
        <v>-0.54</v>
      </c>
      <c r="J65">
        <v>12.992852</v>
      </c>
      <c r="K65">
        <v>-0.5600000000000001</v>
      </c>
      <c r="L65">
        <v>12.738238</v>
      </c>
      <c r="M65">
        <v>-0.58</v>
      </c>
      <c r="N65">
        <v>8.702226599999999</v>
      </c>
      <c r="O65">
        <v>-0.6</v>
      </c>
      <c r="P65">
        <v>8.3687776</v>
      </c>
      <c r="Q65">
        <v>-0.62</v>
      </c>
      <c r="R65">
        <v>8.978917599999999</v>
      </c>
      <c r="S65">
        <v>-0.64</v>
      </c>
      <c r="T65">
        <v>6.3339566</v>
      </c>
    </row>
    <row r="66" spans="1:20">
      <c r="A66">
        <v>-0.67</v>
      </c>
      <c r="B66">
        <v>3.8411686</v>
      </c>
      <c r="C66">
        <v>-0.5</v>
      </c>
      <c r="D66">
        <v>25.854228</v>
      </c>
      <c r="E66">
        <v>-0.52</v>
      </c>
      <c r="F66">
        <v>15.729072</v>
      </c>
      <c r="G66">
        <v>-0.54</v>
      </c>
      <c r="H66">
        <v>14.290956</v>
      </c>
      <c r="I66">
        <v>-0.55</v>
      </c>
      <c r="J66">
        <v>12.119914</v>
      </c>
      <c r="K66">
        <v>-0.57</v>
      </c>
      <c r="L66">
        <v>11.8750208</v>
      </c>
      <c r="M66">
        <v>-0.59</v>
      </c>
      <c r="N66">
        <v>10.1850922</v>
      </c>
      <c r="O66">
        <v>-0.61</v>
      </c>
      <c r="P66">
        <v>7.570045400000001</v>
      </c>
      <c r="Q66">
        <v>-0.63</v>
      </c>
      <c r="R66">
        <v>7.6349632</v>
      </c>
      <c r="S66">
        <v>-0.65</v>
      </c>
      <c r="T66">
        <v>6.6423918</v>
      </c>
    </row>
    <row r="67" spans="1:20">
      <c r="A67">
        <v>-0.68</v>
      </c>
      <c r="B67">
        <v>4.722275600000001</v>
      </c>
      <c r="C67">
        <v>-0.51</v>
      </c>
      <c r="D67">
        <v>20.282408</v>
      </c>
      <c r="E67">
        <v>-0.53</v>
      </c>
      <c r="F67">
        <v>14.91819</v>
      </c>
      <c r="G67">
        <v>-0.55</v>
      </c>
      <c r="H67">
        <v>11.78667</v>
      </c>
      <c r="I67">
        <v>-0.5600000000000001</v>
      </c>
      <c r="J67">
        <v>12.159908</v>
      </c>
      <c r="K67">
        <v>-0.58</v>
      </c>
      <c r="L67">
        <v>8.2943888</v>
      </c>
      <c r="M67">
        <v>-0.6</v>
      </c>
      <c r="N67">
        <v>9.585381</v>
      </c>
      <c r="O67">
        <v>-0.62</v>
      </c>
      <c r="P67">
        <v>8.293903</v>
      </c>
      <c r="Q67">
        <v>-0.64</v>
      </c>
      <c r="R67">
        <v>5.788833599999999</v>
      </c>
      <c r="S67">
        <v>-0.66</v>
      </c>
      <c r="T67">
        <v>6.538876</v>
      </c>
    </row>
    <row r="68" spans="1:20">
      <c r="A68">
        <v>-0.6899999999999999</v>
      </c>
      <c r="B68">
        <v>5.0174158</v>
      </c>
      <c r="C68">
        <v>-0.52</v>
      </c>
      <c r="D68">
        <v>17.962472</v>
      </c>
      <c r="E68">
        <v>-0.54</v>
      </c>
      <c r="F68">
        <v>14.595726</v>
      </c>
      <c r="G68">
        <v>-0.5600000000000001</v>
      </c>
      <c r="H68">
        <v>11.4377952</v>
      </c>
      <c r="I68">
        <v>-0.57</v>
      </c>
      <c r="J68">
        <v>11.52492</v>
      </c>
      <c r="K68">
        <v>-0.59</v>
      </c>
      <c r="L68">
        <v>8.862987800000001</v>
      </c>
      <c r="M68">
        <v>-0.61</v>
      </c>
      <c r="N68">
        <v>8.1873124</v>
      </c>
      <c r="O68">
        <v>-0.63</v>
      </c>
      <c r="P68">
        <v>8.414375400000001</v>
      </c>
      <c r="Q68">
        <v>-0.65</v>
      </c>
      <c r="R68">
        <v>6.1985278</v>
      </c>
      <c r="S68">
        <v>-0.67</v>
      </c>
      <c r="T68">
        <v>4.1837784</v>
      </c>
    </row>
    <row r="69" spans="1:20">
      <c r="A69">
        <v>-0.7</v>
      </c>
      <c r="B69">
        <v>2.609316</v>
      </c>
      <c r="C69">
        <v>-0.53</v>
      </c>
      <c r="D69">
        <v>14.053014</v>
      </c>
      <c r="E69">
        <v>-0.55</v>
      </c>
      <c r="F69">
        <v>13.04378</v>
      </c>
      <c r="G69">
        <v>-0.57</v>
      </c>
      <c r="H69">
        <v>11.0122562</v>
      </c>
      <c r="I69">
        <v>-0.58</v>
      </c>
      <c r="J69">
        <v>9.6179136</v>
      </c>
      <c r="K69">
        <v>-0.6</v>
      </c>
      <c r="L69">
        <v>9.6460492</v>
      </c>
      <c r="M69">
        <v>-0.62</v>
      </c>
      <c r="N69">
        <v>7.3226248</v>
      </c>
      <c r="O69">
        <v>-0.64</v>
      </c>
      <c r="P69">
        <v>6.7355542</v>
      </c>
      <c r="Q69">
        <v>-0.66</v>
      </c>
      <c r="R69">
        <v>6.6078852</v>
      </c>
      <c r="S69">
        <v>-0.68</v>
      </c>
      <c r="T69">
        <v>4.6475172</v>
      </c>
    </row>
    <row r="70" spans="1:20">
      <c r="A70">
        <v>-0.71</v>
      </c>
      <c r="B70">
        <v>1.4855666</v>
      </c>
      <c r="C70">
        <v>-0.54</v>
      </c>
      <c r="D70">
        <v>13.055118</v>
      </c>
      <c r="E70">
        <v>-0.5600000000000001</v>
      </c>
      <c r="F70">
        <v>10.792234</v>
      </c>
      <c r="G70">
        <v>-0.58</v>
      </c>
      <c r="H70">
        <v>11.002368</v>
      </c>
      <c r="I70">
        <v>-0.59</v>
      </c>
      <c r="J70">
        <v>8.0793508</v>
      </c>
      <c r="K70">
        <v>-0.61</v>
      </c>
      <c r="L70">
        <v>9.0273518</v>
      </c>
      <c r="M70">
        <v>-0.63</v>
      </c>
      <c r="N70">
        <v>7.9425768</v>
      </c>
      <c r="O70">
        <v>-0.65</v>
      </c>
      <c r="P70">
        <v>4.841028799999999</v>
      </c>
      <c r="Q70">
        <v>-0.67</v>
      </c>
      <c r="R70">
        <v>5.979290600000001</v>
      </c>
      <c r="S70">
        <v>-0.6899999999999999</v>
      </c>
      <c r="T70">
        <v>5.4730294</v>
      </c>
    </row>
    <row r="71" spans="1:20">
      <c r="A71">
        <v>-0.72</v>
      </c>
      <c r="B71">
        <v>2.8221998</v>
      </c>
      <c r="C71">
        <v>-0.55</v>
      </c>
      <c r="D71">
        <v>13.061</v>
      </c>
      <c r="E71">
        <v>-0.57</v>
      </c>
      <c r="F71">
        <v>10.557414</v>
      </c>
      <c r="G71">
        <v>-0.59</v>
      </c>
      <c r="H71">
        <v>8.890129999999999</v>
      </c>
      <c r="I71">
        <v>-0.6</v>
      </c>
      <c r="J71">
        <v>8.218882199999999</v>
      </c>
      <c r="K71">
        <v>-0.62</v>
      </c>
      <c r="L71">
        <v>6.483209</v>
      </c>
      <c r="M71">
        <v>-0.64</v>
      </c>
      <c r="N71">
        <v>7.830162799999999</v>
      </c>
      <c r="O71">
        <v>-0.66</v>
      </c>
      <c r="P71">
        <v>6.1836762</v>
      </c>
      <c r="Q71">
        <v>-0.68</v>
      </c>
      <c r="R71">
        <v>4.307813</v>
      </c>
      <c r="S71">
        <v>-0.7</v>
      </c>
      <c r="T71">
        <v>5.6765476</v>
      </c>
    </row>
    <row r="72" spans="1:20">
      <c r="A72">
        <v>-0.73</v>
      </c>
      <c r="B72">
        <v>3.2971042</v>
      </c>
      <c r="C72">
        <v>-0.5600000000000001</v>
      </c>
      <c r="D72">
        <v>12.444196</v>
      </c>
      <c r="E72">
        <v>-0.58</v>
      </c>
      <c r="F72">
        <v>10.7451018</v>
      </c>
      <c r="G72">
        <v>-0.6</v>
      </c>
      <c r="H72">
        <v>7.546572</v>
      </c>
      <c r="I72">
        <v>-0.61</v>
      </c>
      <c r="J72">
        <v>9.368282799999999</v>
      </c>
      <c r="K72">
        <v>-0.63</v>
      </c>
      <c r="L72">
        <v>7.159335199999999</v>
      </c>
      <c r="M72">
        <v>-0.65</v>
      </c>
      <c r="N72">
        <v>5.0736348</v>
      </c>
      <c r="O72">
        <v>-0.67</v>
      </c>
      <c r="P72">
        <v>6.1882132</v>
      </c>
      <c r="Q72">
        <v>-0.6899999999999999</v>
      </c>
      <c r="R72">
        <v>5.027111</v>
      </c>
      <c r="S72">
        <v>-0.71</v>
      </c>
      <c r="T72">
        <v>2.2785456</v>
      </c>
    </row>
    <row r="73" spans="1:20">
      <c r="A73">
        <v>-0.74</v>
      </c>
      <c r="B73">
        <v>1.3666682</v>
      </c>
      <c r="C73">
        <v>-0.57</v>
      </c>
      <c r="D73">
        <v>9.570745200000001</v>
      </c>
      <c r="E73">
        <v>-0.59</v>
      </c>
      <c r="F73">
        <v>10.057986</v>
      </c>
      <c r="G73">
        <v>-0.61</v>
      </c>
      <c r="H73">
        <v>8.123864399999999</v>
      </c>
      <c r="I73">
        <v>-0.62</v>
      </c>
      <c r="J73">
        <v>8.014187400000001</v>
      </c>
      <c r="K73">
        <v>-0.64</v>
      </c>
      <c r="L73">
        <v>7.281909000000001</v>
      </c>
      <c r="M73">
        <v>-0.66</v>
      </c>
      <c r="N73">
        <v>5.256153400000001</v>
      </c>
      <c r="O73">
        <v>-0.68</v>
      </c>
      <c r="P73">
        <v>5.9732684</v>
      </c>
      <c r="Q73">
        <v>-0.7</v>
      </c>
      <c r="R73">
        <v>4.9356656</v>
      </c>
      <c r="S73">
        <v>-0.72</v>
      </c>
      <c r="T73">
        <v>2.339868</v>
      </c>
    </row>
    <row r="74" spans="1:20">
      <c r="A74">
        <v>-0.75</v>
      </c>
      <c r="B74">
        <v>1.4152214</v>
      </c>
      <c r="C74">
        <v>-0.58</v>
      </c>
      <c r="D74">
        <v>9.537464799999999</v>
      </c>
      <c r="E74">
        <v>-0.6</v>
      </c>
      <c r="F74">
        <v>7.368407400000001</v>
      </c>
      <c r="G74">
        <v>-0.62</v>
      </c>
      <c r="H74">
        <v>7.7669234</v>
      </c>
      <c r="I74">
        <v>-0.63</v>
      </c>
      <c r="J74">
        <v>5.9141134</v>
      </c>
      <c r="K74">
        <v>-0.65</v>
      </c>
      <c r="L74">
        <v>7.2209594</v>
      </c>
      <c r="M74">
        <v>-0.67</v>
      </c>
      <c r="N74">
        <v>5.30922</v>
      </c>
      <c r="O74">
        <v>-0.6899999999999999</v>
      </c>
      <c r="P74">
        <v>3.5275112</v>
      </c>
      <c r="Q74">
        <v>-0.71</v>
      </c>
      <c r="R74">
        <v>4.968339</v>
      </c>
      <c r="S74">
        <v>-0.73</v>
      </c>
      <c r="T74">
        <v>3.2717186</v>
      </c>
    </row>
    <row r="75" spans="1:20">
      <c r="A75">
        <v>-0.76</v>
      </c>
      <c r="B75">
        <v>1.0221214</v>
      </c>
      <c r="C75">
        <v>-0.59</v>
      </c>
      <c r="D75">
        <v>10.1860724</v>
      </c>
      <c r="E75">
        <v>-0.61</v>
      </c>
      <c r="F75">
        <v>7.368356400000001</v>
      </c>
      <c r="G75">
        <v>-0.63</v>
      </c>
      <c r="H75">
        <v>7.224468799999999</v>
      </c>
      <c r="I75">
        <v>-0.64</v>
      </c>
      <c r="J75">
        <v>6.942836</v>
      </c>
      <c r="K75">
        <v>-0.66</v>
      </c>
      <c r="L75">
        <v>4.286773800000001</v>
      </c>
      <c r="M75">
        <v>-0.68</v>
      </c>
      <c r="N75">
        <v>5.4441424</v>
      </c>
      <c r="O75">
        <v>-0.7</v>
      </c>
      <c r="P75">
        <v>4.326817</v>
      </c>
      <c r="Q75">
        <v>-0.72</v>
      </c>
      <c r="R75">
        <v>1.4575646</v>
      </c>
      <c r="S75">
        <v>-0.74</v>
      </c>
      <c r="T75">
        <v>3.6203336</v>
      </c>
    </row>
    <row r="76" spans="1:20">
      <c r="A76">
        <v>-0.77</v>
      </c>
      <c r="B76">
        <v>1.1592912</v>
      </c>
      <c r="C76">
        <v>-0.6</v>
      </c>
      <c r="D76">
        <v>9.523320200000001</v>
      </c>
      <c r="E76">
        <v>-0.62</v>
      </c>
      <c r="F76">
        <v>7.4340424</v>
      </c>
      <c r="G76">
        <v>-0.64</v>
      </c>
      <c r="H76">
        <v>5.0526398</v>
      </c>
      <c r="I76">
        <v>-0.65</v>
      </c>
      <c r="J76">
        <v>7.1532022</v>
      </c>
      <c r="K76">
        <v>-0.67</v>
      </c>
      <c r="L76">
        <v>4.6787956</v>
      </c>
      <c r="M76">
        <v>-0.6899999999999999</v>
      </c>
      <c r="N76">
        <v>4.7586284</v>
      </c>
      <c r="O76">
        <v>-0.71</v>
      </c>
      <c r="P76">
        <v>4.1718174</v>
      </c>
      <c r="Q76">
        <v>-0.73</v>
      </c>
      <c r="R76">
        <v>2.2883514</v>
      </c>
      <c r="S76">
        <v>-0.75</v>
      </c>
      <c r="T76">
        <v>2.5985832</v>
      </c>
    </row>
    <row r="77" spans="1:20">
      <c r="A77">
        <v>-0.78</v>
      </c>
      <c r="B77">
        <v>-0.595562</v>
      </c>
      <c r="C77">
        <v>-0.61</v>
      </c>
      <c r="D77">
        <v>6.743005600000001</v>
      </c>
      <c r="E77">
        <v>-0.63</v>
      </c>
      <c r="F77">
        <v>8.246138999999999</v>
      </c>
      <c r="G77">
        <v>-0.65</v>
      </c>
      <c r="H77">
        <v>5.9985838</v>
      </c>
      <c r="I77">
        <v>-0.66</v>
      </c>
      <c r="J77">
        <v>6.040245000000001</v>
      </c>
      <c r="K77">
        <v>-0.68</v>
      </c>
      <c r="L77">
        <v>5.5343304</v>
      </c>
      <c r="M77">
        <v>-0.7</v>
      </c>
      <c r="N77">
        <v>3.346648</v>
      </c>
      <c r="O77">
        <v>-0.72</v>
      </c>
      <c r="P77">
        <v>4.3412402</v>
      </c>
      <c r="Q77">
        <v>-0.74</v>
      </c>
      <c r="R77">
        <v>3.3377332</v>
      </c>
      <c r="S77">
        <v>-0.76</v>
      </c>
      <c r="T77">
        <v>0.5622842</v>
      </c>
    </row>
    <row r="78" spans="1:20">
      <c r="A78">
        <v>-0.79</v>
      </c>
      <c r="B78">
        <v>-4.7749044</v>
      </c>
      <c r="C78">
        <v>-0.62</v>
      </c>
      <c r="D78">
        <v>6.7271156</v>
      </c>
      <c r="E78">
        <v>-0.64</v>
      </c>
      <c r="F78">
        <v>6.2165346</v>
      </c>
      <c r="G78">
        <v>-0.66</v>
      </c>
      <c r="H78">
        <v>6.496777199999999</v>
      </c>
      <c r="I78">
        <v>-0.67</v>
      </c>
      <c r="J78">
        <v>3.6994358</v>
      </c>
      <c r="K78">
        <v>-0.6899999999999999</v>
      </c>
      <c r="L78">
        <v>5.9266922</v>
      </c>
      <c r="M78">
        <v>-0.71</v>
      </c>
      <c r="N78">
        <v>4.0450828</v>
      </c>
      <c r="O78">
        <v>-0.73</v>
      </c>
      <c r="P78">
        <v>0.8980895999999999</v>
      </c>
      <c r="Q78">
        <v>-0.75</v>
      </c>
      <c r="R78">
        <v>3.8279572</v>
      </c>
      <c r="S78">
        <v>-0.77</v>
      </c>
      <c r="T78">
        <v>0.806358</v>
      </c>
    </row>
    <row r="79" spans="1:20">
      <c r="A79">
        <v>-0.8</v>
      </c>
      <c r="B79">
        <v>-6.7314496</v>
      </c>
      <c r="C79">
        <v>-0.63</v>
      </c>
      <c r="D79">
        <v>7.677655199999999</v>
      </c>
      <c r="E79">
        <v>-0.65</v>
      </c>
      <c r="F79">
        <v>4.9025738</v>
      </c>
      <c r="G79">
        <v>-0.67</v>
      </c>
      <c r="H79">
        <v>5.6088024</v>
      </c>
      <c r="I79">
        <v>-0.68</v>
      </c>
      <c r="J79">
        <v>4.818343199999999</v>
      </c>
      <c r="K79">
        <v>-0.7</v>
      </c>
      <c r="L79">
        <v>4.322509800000001</v>
      </c>
      <c r="M79">
        <v>-0.72</v>
      </c>
      <c r="N79">
        <v>4.6376502</v>
      </c>
      <c r="O79">
        <v>-0.74</v>
      </c>
      <c r="P79">
        <v>2.3559842</v>
      </c>
      <c r="Q79">
        <v>-0.76</v>
      </c>
      <c r="R79">
        <v>0.2881262</v>
      </c>
      <c r="S79">
        <v>-0.78</v>
      </c>
      <c r="T79">
        <v>0.4532514</v>
      </c>
    </row>
    <row r="80" spans="1:20">
      <c r="A80">
        <v>-0.8100000000000001</v>
      </c>
      <c r="B80">
        <v>-9.609330199999999</v>
      </c>
      <c r="C80">
        <v>-0.64</v>
      </c>
      <c r="D80">
        <v>7.41919</v>
      </c>
      <c r="E80">
        <v>-0.66</v>
      </c>
      <c r="F80">
        <v>6.0441814</v>
      </c>
      <c r="G80">
        <v>-0.68</v>
      </c>
      <c r="H80">
        <v>3.338983</v>
      </c>
      <c r="I80">
        <v>-0.6899999999999999</v>
      </c>
      <c r="J80">
        <v>5.3733068</v>
      </c>
      <c r="K80">
        <v>-0.71</v>
      </c>
      <c r="L80">
        <v>2.349195</v>
      </c>
      <c r="M80">
        <v>-0.73</v>
      </c>
      <c r="N80">
        <v>3.2771696</v>
      </c>
      <c r="O80">
        <v>-0.75</v>
      </c>
      <c r="P80">
        <v>2.0508398</v>
      </c>
      <c r="Q80">
        <v>-0.77</v>
      </c>
      <c r="R80">
        <v>-0.4626122</v>
      </c>
      <c r="S80">
        <v>-0.79</v>
      </c>
      <c r="T80">
        <v>-4.170928200000001</v>
      </c>
    </row>
    <row r="81" spans="1:20">
      <c r="A81">
        <v>-0.82</v>
      </c>
      <c r="B81">
        <v>-12.601592</v>
      </c>
      <c r="C81">
        <v>-0.65</v>
      </c>
      <c r="D81">
        <v>5.8419474</v>
      </c>
      <c r="E81">
        <v>-0.67</v>
      </c>
      <c r="F81">
        <v>6.266088399999999</v>
      </c>
      <c r="G81">
        <v>-0.6899999999999999</v>
      </c>
      <c r="H81">
        <v>4.345774199999999</v>
      </c>
      <c r="I81">
        <v>-0.7</v>
      </c>
      <c r="J81">
        <v>4.8699952</v>
      </c>
      <c r="K81">
        <v>-0.72</v>
      </c>
      <c r="L81">
        <v>4.013495199999999</v>
      </c>
      <c r="M81">
        <v>-0.74</v>
      </c>
      <c r="N81">
        <v>1.784391</v>
      </c>
      <c r="O81">
        <v>-0.76</v>
      </c>
      <c r="P81">
        <v>2.7444416</v>
      </c>
      <c r="Q81">
        <v>-0.78</v>
      </c>
      <c r="R81">
        <v>-0.8706422</v>
      </c>
      <c r="S81">
        <v>-0.8</v>
      </c>
      <c r="T81">
        <v>-8.7204646</v>
      </c>
    </row>
    <row r="82" spans="1:20">
      <c r="A82">
        <v>-0.83</v>
      </c>
      <c r="B82">
        <v>-17.672276</v>
      </c>
      <c r="C82">
        <v>-0.66</v>
      </c>
      <c r="D82">
        <v>5.1136652</v>
      </c>
      <c r="E82">
        <v>-0.68</v>
      </c>
      <c r="F82">
        <v>4.335296</v>
      </c>
      <c r="G82">
        <v>-0.7</v>
      </c>
      <c r="H82">
        <v>4.4413246</v>
      </c>
      <c r="I82">
        <v>-0.71</v>
      </c>
      <c r="J82">
        <v>2.8877002</v>
      </c>
      <c r="K82">
        <v>-0.73</v>
      </c>
      <c r="L82">
        <v>4.1252232</v>
      </c>
      <c r="M82">
        <v>-0.75</v>
      </c>
      <c r="N82">
        <v>1.9321008</v>
      </c>
      <c r="O82">
        <v>-0.77</v>
      </c>
      <c r="P82">
        <v>-1.125081</v>
      </c>
      <c r="Q82">
        <v>-0.79</v>
      </c>
      <c r="R82">
        <v>-3.0330118</v>
      </c>
      <c r="S82">
        <v>-0.8100000000000001</v>
      </c>
      <c r="T82">
        <v>-10.6151764</v>
      </c>
    </row>
    <row r="83" spans="1:20">
      <c r="A83">
        <v>-0.84</v>
      </c>
      <c r="B83">
        <v>-19.210644</v>
      </c>
      <c r="C83">
        <v>-0.67</v>
      </c>
      <c r="D83">
        <v>5.4770104</v>
      </c>
      <c r="E83">
        <v>-0.6899999999999999</v>
      </c>
      <c r="F83">
        <v>3.8122476</v>
      </c>
      <c r="G83">
        <v>-0.71</v>
      </c>
      <c r="H83">
        <v>4.3840002</v>
      </c>
      <c r="I83">
        <v>-0.72</v>
      </c>
      <c r="J83">
        <v>2.8716148</v>
      </c>
      <c r="K83">
        <v>-0.74</v>
      </c>
      <c r="L83">
        <v>2.7285124</v>
      </c>
      <c r="M83">
        <v>-0.76</v>
      </c>
      <c r="N83">
        <v>2.7049448</v>
      </c>
      <c r="O83">
        <v>-0.78</v>
      </c>
      <c r="P83">
        <v>-1.6914572</v>
      </c>
      <c r="Q83">
        <v>-0.8</v>
      </c>
      <c r="R83">
        <v>-7.590467800000001</v>
      </c>
      <c r="S83">
        <v>-0.82</v>
      </c>
      <c r="T83">
        <v>-12.811244</v>
      </c>
    </row>
    <row r="84" spans="1:20">
      <c r="A84">
        <v>-0.85</v>
      </c>
      <c r="B84">
        <v>-18.832022</v>
      </c>
      <c r="C84">
        <v>-0.68</v>
      </c>
      <c r="D84">
        <v>5.7533656</v>
      </c>
      <c r="E84">
        <v>-0.7</v>
      </c>
      <c r="F84">
        <v>3.9013754</v>
      </c>
      <c r="G84">
        <v>-0.72</v>
      </c>
      <c r="H84">
        <v>1.7762186</v>
      </c>
      <c r="I84">
        <v>-0.73</v>
      </c>
      <c r="J84">
        <v>3.6530422</v>
      </c>
      <c r="K84">
        <v>-0.75</v>
      </c>
      <c r="L84">
        <v>0.3911888</v>
      </c>
      <c r="M84">
        <v>-0.77</v>
      </c>
      <c r="N84">
        <v>1.8980784</v>
      </c>
      <c r="O84">
        <v>-0.79</v>
      </c>
      <c r="P84">
        <v>-3.9844068</v>
      </c>
      <c r="Q84">
        <v>-0.8100000000000001</v>
      </c>
      <c r="R84">
        <v>-11.886886</v>
      </c>
      <c r="S84">
        <v>-0.83</v>
      </c>
      <c r="T84">
        <v>-16.36186</v>
      </c>
    </row>
    <row r="85" spans="1:20">
      <c r="A85">
        <v>-0.86</v>
      </c>
      <c r="B85">
        <v>-17.700272</v>
      </c>
      <c r="C85">
        <v>-0.6899999999999999</v>
      </c>
      <c r="D85">
        <v>3.9703024</v>
      </c>
      <c r="E85">
        <v>-0.71</v>
      </c>
      <c r="F85">
        <v>4.2056134</v>
      </c>
      <c r="G85">
        <v>-0.73</v>
      </c>
      <c r="H85">
        <v>2.48586</v>
      </c>
      <c r="I85">
        <v>-0.74</v>
      </c>
      <c r="J85">
        <v>3.6527992</v>
      </c>
      <c r="K85">
        <v>-0.76</v>
      </c>
      <c r="L85">
        <v>1.7985616</v>
      </c>
      <c r="M85">
        <v>-0.78</v>
      </c>
      <c r="N85">
        <v>-1.7428458</v>
      </c>
      <c r="O85">
        <v>-0.8</v>
      </c>
      <c r="P85">
        <v>-6.091007400000001</v>
      </c>
      <c r="Q85">
        <v>-0.82</v>
      </c>
      <c r="R85">
        <v>-13.508038</v>
      </c>
      <c r="S85">
        <v>-0.84</v>
      </c>
      <c r="T85">
        <v>-19.609774</v>
      </c>
    </row>
    <row r="86" spans="1:20">
      <c r="A86">
        <v>-0.87</v>
      </c>
      <c r="B86">
        <v>-18.920254</v>
      </c>
      <c r="C86">
        <v>-0.7</v>
      </c>
      <c r="D86">
        <v>2.3826408</v>
      </c>
      <c r="E86">
        <v>-0.72</v>
      </c>
      <c r="F86">
        <v>3.715552</v>
      </c>
      <c r="G86">
        <v>-0.74</v>
      </c>
      <c r="H86">
        <v>3.172746</v>
      </c>
      <c r="I86">
        <v>-0.75</v>
      </c>
      <c r="J86">
        <v>1.1990664</v>
      </c>
      <c r="K86">
        <v>-0.77</v>
      </c>
      <c r="L86">
        <v>1.6054908</v>
      </c>
      <c r="M86">
        <v>-0.79</v>
      </c>
      <c r="N86">
        <v>-3.7805022</v>
      </c>
      <c r="O86">
        <v>-0.8100000000000001</v>
      </c>
      <c r="P86">
        <v>-11.9652636</v>
      </c>
      <c r="Q86">
        <v>-0.83</v>
      </c>
      <c r="R86">
        <v>-16.37095</v>
      </c>
      <c r="S86">
        <v>-0.85</v>
      </c>
      <c r="T86">
        <v>-19.268146</v>
      </c>
    </row>
    <row r="87" spans="1:20">
      <c r="A87">
        <v>-0.88</v>
      </c>
      <c r="B87">
        <v>-16.879444</v>
      </c>
      <c r="C87">
        <v>-0.71</v>
      </c>
      <c r="D87">
        <v>3.4487486</v>
      </c>
      <c r="E87">
        <v>-0.73</v>
      </c>
      <c r="F87">
        <v>1.4800434</v>
      </c>
      <c r="G87">
        <v>-0.75</v>
      </c>
      <c r="H87">
        <v>3.7213364</v>
      </c>
      <c r="I87">
        <v>-0.76</v>
      </c>
      <c r="J87">
        <v>0.7206646</v>
      </c>
      <c r="K87">
        <v>-0.78</v>
      </c>
      <c r="L87">
        <v>0.07243380000000003</v>
      </c>
      <c r="M87">
        <v>-0.8</v>
      </c>
      <c r="N87">
        <v>-6.987402</v>
      </c>
      <c r="O87">
        <v>-0.82</v>
      </c>
      <c r="P87">
        <v>-14.567118</v>
      </c>
      <c r="Q87">
        <v>-0.84</v>
      </c>
      <c r="R87">
        <v>-18.645558</v>
      </c>
      <c r="S87">
        <v>-0.86</v>
      </c>
      <c r="T87">
        <v>-17.608796</v>
      </c>
    </row>
    <row r="88" spans="1:20">
      <c r="A88">
        <v>-0.89</v>
      </c>
      <c r="B88">
        <v>-14.467202</v>
      </c>
      <c r="C88">
        <v>-0.72</v>
      </c>
      <c r="D88">
        <v>3.9985508</v>
      </c>
      <c r="E88">
        <v>-0.74</v>
      </c>
      <c r="F88">
        <v>2.2601016</v>
      </c>
      <c r="G88">
        <v>-0.76</v>
      </c>
      <c r="H88">
        <v>0.2342258</v>
      </c>
      <c r="I88">
        <v>-0.77</v>
      </c>
      <c r="J88">
        <v>0.2097568</v>
      </c>
      <c r="K88">
        <v>-0.79</v>
      </c>
      <c r="L88">
        <v>-4.9701854</v>
      </c>
      <c r="M88">
        <v>-0.8100000000000001</v>
      </c>
      <c r="N88">
        <v>-9.701385400000001</v>
      </c>
      <c r="O88">
        <v>-0.83</v>
      </c>
      <c r="P88">
        <v>-16.70542</v>
      </c>
      <c r="Q88">
        <v>-0.85</v>
      </c>
      <c r="R88">
        <v>-20.27953</v>
      </c>
      <c r="S88">
        <v>-0.87</v>
      </c>
      <c r="T88">
        <v>-15.8102</v>
      </c>
    </row>
    <row r="89" spans="1:20">
      <c r="A89">
        <v>-0.9</v>
      </c>
      <c r="B89">
        <v>-12.986204</v>
      </c>
      <c r="C89">
        <v>-0.73</v>
      </c>
      <c r="D89">
        <v>3.4137882</v>
      </c>
      <c r="E89">
        <v>-0.75</v>
      </c>
      <c r="F89">
        <v>3.6058372</v>
      </c>
      <c r="G89">
        <v>-0.77</v>
      </c>
      <c r="H89">
        <v>-0.5193404000000001</v>
      </c>
      <c r="I89">
        <v>-0.78</v>
      </c>
      <c r="J89">
        <v>-0.4610152</v>
      </c>
      <c r="K89">
        <v>-0.8</v>
      </c>
      <c r="L89">
        <v>-7.2224922</v>
      </c>
      <c r="M89">
        <v>-0.82</v>
      </c>
      <c r="N89">
        <v>-14.879534</v>
      </c>
      <c r="O89">
        <v>-0.84</v>
      </c>
      <c r="P89">
        <v>-17.813356</v>
      </c>
      <c r="Q89">
        <v>-0.86</v>
      </c>
      <c r="R89">
        <v>-17.720396</v>
      </c>
      <c r="S89">
        <v>-0.88</v>
      </c>
      <c r="T89">
        <v>-16.671636</v>
      </c>
    </row>
    <row r="90" spans="1:20">
      <c r="A90">
        <v>-0.91</v>
      </c>
      <c r="B90">
        <v>-13.667876</v>
      </c>
      <c r="C90">
        <v>-0.74</v>
      </c>
      <c r="D90">
        <v>0.4779096000000001</v>
      </c>
      <c r="E90">
        <v>-0.76</v>
      </c>
      <c r="F90">
        <v>2.0346716</v>
      </c>
      <c r="G90">
        <v>-0.78</v>
      </c>
      <c r="H90">
        <v>-0.7540397999999999</v>
      </c>
      <c r="I90">
        <v>-0.79</v>
      </c>
      <c r="J90">
        <v>-4.1825476</v>
      </c>
      <c r="K90">
        <v>-0.8100000000000001</v>
      </c>
      <c r="L90">
        <v>-9.864349600000001</v>
      </c>
      <c r="M90">
        <v>-0.83</v>
      </c>
      <c r="N90">
        <v>-18.27058</v>
      </c>
      <c r="O90">
        <v>-0.85</v>
      </c>
      <c r="P90">
        <v>-19.522018</v>
      </c>
      <c r="Q90">
        <v>-0.87</v>
      </c>
      <c r="R90">
        <v>-15.846358</v>
      </c>
      <c r="S90">
        <v>-0.89</v>
      </c>
      <c r="T90">
        <v>-14.575512</v>
      </c>
    </row>
    <row r="91" spans="1:20">
      <c r="A91">
        <v>-0.92</v>
      </c>
      <c r="B91">
        <v>-13.144146</v>
      </c>
      <c r="C91">
        <v>-0.75</v>
      </c>
      <c r="D91">
        <v>2.8678958</v>
      </c>
      <c r="E91">
        <v>-0.77</v>
      </c>
      <c r="F91">
        <v>-1.2464802</v>
      </c>
      <c r="G91">
        <v>-0.79</v>
      </c>
      <c r="H91">
        <v>-2.7981216</v>
      </c>
      <c r="I91">
        <v>-0.8</v>
      </c>
      <c r="J91">
        <v>-8.2306428</v>
      </c>
      <c r="K91">
        <v>-0.82</v>
      </c>
      <c r="L91">
        <v>-13.198536</v>
      </c>
      <c r="M91">
        <v>-0.84</v>
      </c>
      <c r="N91">
        <v>-19.000582</v>
      </c>
      <c r="O91">
        <v>-0.86</v>
      </c>
      <c r="P91">
        <v>-18.465684</v>
      </c>
      <c r="Q91">
        <v>-0.88</v>
      </c>
      <c r="R91">
        <v>-14.94899</v>
      </c>
      <c r="S91">
        <v>-0.9</v>
      </c>
      <c r="T91">
        <v>-12.750174</v>
      </c>
    </row>
    <row r="92" spans="1:20">
      <c r="A92">
        <v>-0.93</v>
      </c>
      <c r="B92">
        <v>-11.452474</v>
      </c>
      <c r="C92">
        <v>-0.76</v>
      </c>
      <c r="D92">
        <v>1.642489</v>
      </c>
      <c r="E92">
        <v>-0.78</v>
      </c>
      <c r="F92">
        <v>-2.6429096</v>
      </c>
      <c r="G92">
        <v>-0.8</v>
      </c>
      <c r="H92">
        <v>-7.308950400000001</v>
      </c>
      <c r="I92">
        <v>-0.8100000000000001</v>
      </c>
      <c r="J92">
        <v>-10.4559672</v>
      </c>
      <c r="K92">
        <v>-0.83</v>
      </c>
      <c r="L92">
        <v>-18.469422</v>
      </c>
      <c r="M92">
        <v>-0.85</v>
      </c>
      <c r="N92">
        <v>-18.103252</v>
      </c>
      <c r="O92">
        <v>-0.87</v>
      </c>
      <c r="P92">
        <v>-16.571902</v>
      </c>
      <c r="Q92">
        <v>-0.89</v>
      </c>
      <c r="R92">
        <v>-15.611648</v>
      </c>
      <c r="S92">
        <v>-0.91</v>
      </c>
      <c r="T92">
        <v>-11.120942</v>
      </c>
    </row>
    <row r="93" spans="1:20">
      <c r="A93">
        <v>-0.9399999999999999</v>
      </c>
      <c r="B93">
        <v>-10.2347608</v>
      </c>
      <c r="C93">
        <v>-0.77</v>
      </c>
      <c r="D93">
        <v>1.3303986</v>
      </c>
      <c r="E93">
        <v>-0.79</v>
      </c>
      <c r="F93">
        <v>-3.649468</v>
      </c>
      <c r="G93">
        <v>-0.8100000000000001</v>
      </c>
      <c r="H93">
        <v>-10.661112</v>
      </c>
      <c r="I93">
        <v>-0.82</v>
      </c>
      <c r="J93">
        <v>-13.62057</v>
      </c>
      <c r="K93">
        <v>-0.84</v>
      </c>
      <c r="L93">
        <v>-19.80906</v>
      </c>
      <c r="M93">
        <v>-0.86</v>
      </c>
      <c r="N93">
        <v>-18.693932</v>
      </c>
      <c r="O93">
        <v>-0.88</v>
      </c>
      <c r="P93">
        <v>-13.938106</v>
      </c>
      <c r="Q93">
        <v>-0.9</v>
      </c>
      <c r="R93">
        <v>-13.844764</v>
      </c>
      <c r="S93">
        <v>-0.92</v>
      </c>
      <c r="T93">
        <v>-12.729934</v>
      </c>
    </row>
    <row r="94" spans="1:20">
      <c r="A94">
        <v>-0.95</v>
      </c>
      <c r="B94">
        <v>-11.239538</v>
      </c>
      <c r="C94">
        <v>-0.78</v>
      </c>
      <c r="D94">
        <v>-2.840885</v>
      </c>
      <c r="E94">
        <v>-0.8</v>
      </c>
      <c r="F94">
        <v>-6.4616252</v>
      </c>
      <c r="G94">
        <v>-0.82</v>
      </c>
      <c r="H94">
        <v>-13.943338</v>
      </c>
      <c r="I94">
        <v>-0.83</v>
      </c>
      <c r="J94">
        <v>-17.436838</v>
      </c>
      <c r="K94">
        <v>-0.85</v>
      </c>
      <c r="L94">
        <v>-19.434648</v>
      </c>
      <c r="M94">
        <v>-0.87</v>
      </c>
      <c r="N94">
        <v>-17.552006</v>
      </c>
      <c r="O94">
        <v>-0.89</v>
      </c>
      <c r="P94">
        <v>-14.23013</v>
      </c>
      <c r="Q94">
        <v>-0.91</v>
      </c>
      <c r="R94">
        <v>-11.681216</v>
      </c>
      <c r="S94">
        <v>-0.93</v>
      </c>
      <c r="T94">
        <v>-11.5351366</v>
      </c>
    </row>
    <row r="95" spans="1:20">
      <c r="A95">
        <v>-0.96</v>
      </c>
      <c r="B95">
        <v>-12.227202</v>
      </c>
      <c r="C95">
        <v>-0.79</v>
      </c>
      <c r="D95">
        <v>-4.3520098</v>
      </c>
      <c r="E95">
        <v>-0.8100000000000001</v>
      </c>
      <c r="F95">
        <v>-11.0701162</v>
      </c>
      <c r="G95">
        <v>-0.83</v>
      </c>
      <c r="H95">
        <v>-16.356846</v>
      </c>
      <c r="I95">
        <v>-0.84</v>
      </c>
      <c r="J95">
        <v>-20.586374</v>
      </c>
      <c r="K95">
        <v>-0.86</v>
      </c>
      <c r="L95">
        <v>-17.426784</v>
      </c>
      <c r="M95">
        <v>-0.88</v>
      </c>
      <c r="N95">
        <v>-14.408028</v>
      </c>
      <c r="O95">
        <v>-0.9</v>
      </c>
      <c r="P95">
        <v>-14.83817</v>
      </c>
      <c r="Q95">
        <v>-0.92</v>
      </c>
      <c r="R95">
        <v>-10.896593</v>
      </c>
      <c r="S95">
        <v>-0.9399999999999999</v>
      </c>
      <c r="T95">
        <v>-9.758424400000001</v>
      </c>
    </row>
    <row r="96" spans="1:20">
      <c r="A96">
        <v>-0.97</v>
      </c>
      <c r="B96">
        <v>-10.9068262</v>
      </c>
      <c r="C96">
        <v>-0.8</v>
      </c>
      <c r="D96">
        <v>-6.304291399999999</v>
      </c>
      <c r="E96">
        <v>-0.82</v>
      </c>
      <c r="F96">
        <v>-15.404136</v>
      </c>
      <c r="G96">
        <v>-0.84</v>
      </c>
      <c r="H96">
        <v>-19.952658</v>
      </c>
      <c r="I96">
        <v>-0.85</v>
      </c>
      <c r="J96">
        <v>-19.39417</v>
      </c>
      <c r="K96">
        <v>-0.87</v>
      </c>
      <c r="L96">
        <v>-18.00989</v>
      </c>
      <c r="M96">
        <v>-0.89</v>
      </c>
      <c r="N96">
        <v>-13.113382</v>
      </c>
      <c r="O96">
        <v>-0.91</v>
      </c>
      <c r="P96">
        <v>-12.721616</v>
      </c>
      <c r="Q96">
        <v>-0.93</v>
      </c>
      <c r="R96">
        <v>-11.971706</v>
      </c>
      <c r="S96">
        <v>-0.95</v>
      </c>
      <c r="T96">
        <v>-8.892386399999999</v>
      </c>
    </row>
    <row r="97" spans="1:20">
      <c r="A97">
        <v>-0.98</v>
      </c>
      <c r="B97">
        <v>-9.125389</v>
      </c>
      <c r="C97">
        <v>-0.8100000000000001</v>
      </c>
      <c r="D97">
        <v>-9.491230400000001</v>
      </c>
      <c r="E97">
        <v>-0.83</v>
      </c>
      <c r="F97">
        <v>-16.984466</v>
      </c>
      <c r="G97">
        <v>-0.85</v>
      </c>
      <c r="H97">
        <v>-20.922132</v>
      </c>
      <c r="I97">
        <v>-0.86</v>
      </c>
      <c r="J97">
        <v>-17.50124</v>
      </c>
      <c r="K97">
        <v>-0.88</v>
      </c>
      <c r="L97">
        <v>-15.522656</v>
      </c>
      <c r="M97">
        <v>-0.9</v>
      </c>
      <c r="N97">
        <v>-13.251176</v>
      </c>
      <c r="O97">
        <v>-0.92</v>
      </c>
      <c r="P97">
        <v>-10.997228</v>
      </c>
      <c r="Q97">
        <v>-0.9399999999999999</v>
      </c>
      <c r="R97">
        <v>-10.4363834</v>
      </c>
      <c r="S97">
        <v>-0.96</v>
      </c>
      <c r="T97">
        <v>-11.1116708</v>
      </c>
    </row>
    <row r="98" spans="1:20">
      <c r="A98">
        <v>-0.99</v>
      </c>
      <c r="B98">
        <v>-10.1677498</v>
      </c>
      <c r="C98">
        <v>-0.82</v>
      </c>
      <c r="D98">
        <v>-14.339152</v>
      </c>
      <c r="E98">
        <v>-0.84</v>
      </c>
      <c r="F98">
        <v>-18.648646</v>
      </c>
      <c r="G98">
        <v>-0.86</v>
      </c>
      <c r="H98">
        <v>-18.77686</v>
      </c>
      <c r="I98">
        <v>-0.87</v>
      </c>
      <c r="J98">
        <v>-16.119746</v>
      </c>
      <c r="K98">
        <v>-0.89</v>
      </c>
      <c r="L98">
        <v>-13.816868</v>
      </c>
      <c r="M98">
        <v>-0.91</v>
      </c>
      <c r="N98">
        <v>-14.074124</v>
      </c>
      <c r="O98">
        <v>-0.93</v>
      </c>
      <c r="P98">
        <v>-10.5979574</v>
      </c>
      <c r="Q98">
        <v>-0.95</v>
      </c>
      <c r="R98">
        <v>-10.005771</v>
      </c>
      <c r="S98">
        <v>-0.97</v>
      </c>
      <c r="T98">
        <v>-10.4031082</v>
      </c>
    </row>
    <row r="99" spans="1:20">
      <c r="A99">
        <v>-1</v>
      </c>
      <c r="B99">
        <v>-6.794851800000001</v>
      </c>
      <c r="C99">
        <v>-0.83</v>
      </c>
      <c r="D99">
        <v>-17.850336</v>
      </c>
      <c r="E99">
        <v>-0.85</v>
      </c>
      <c r="F99">
        <v>-20.12546</v>
      </c>
      <c r="G99">
        <v>-0.87</v>
      </c>
      <c r="H99">
        <v>-15.75705</v>
      </c>
      <c r="I99">
        <v>-0.88</v>
      </c>
      <c r="J99">
        <v>-16.839554</v>
      </c>
      <c r="K99">
        <v>-0.9</v>
      </c>
      <c r="L99">
        <v>-12.189422</v>
      </c>
      <c r="M99">
        <v>-0.92</v>
      </c>
      <c r="N99">
        <v>-11.888008</v>
      </c>
      <c r="O99">
        <v>-0.9399999999999999</v>
      </c>
      <c r="P99">
        <v>-11.449066</v>
      </c>
      <c r="Q99">
        <v>-0.96</v>
      </c>
      <c r="R99">
        <v>-8.735876000000001</v>
      </c>
      <c r="S99">
        <v>-0.98</v>
      </c>
      <c r="T99">
        <v>-8.855053</v>
      </c>
    </row>
    <row r="100" spans="1:20">
      <c r="A100">
        <v>-1.01</v>
      </c>
      <c r="B100">
        <v>-9.615188</v>
      </c>
      <c r="C100">
        <v>-0.84</v>
      </c>
      <c r="D100">
        <v>-18.942154</v>
      </c>
      <c r="E100">
        <v>-0.86</v>
      </c>
      <c r="F100">
        <v>-19.188526</v>
      </c>
      <c r="G100">
        <v>-0.88</v>
      </c>
      <c r="H100">
        <v>-14.540336</v>
      </c>
      <c r="I100">
        <v>-0.89</v>
      </c>
      <c r="J100">
        <v>-14.056906</v>
      </c>
      <c r="K100">
        <v>-0.91</v>
      </c>
      <c r="L100">
        <v>-13.309746</v>
      </c>
      <c r="M100">
        <v>-0.93</v>
      </c>
      <c r="N100">
        <v>-10.5932948</v>
      </c>
      <c r="O100">
        <v>-0.95</v>
      </c>
      <c r="P100">
        <v>-9.789255600000001</v>
      </c>
      <c r="Q100">
        <v>-0.97</v>
      </c>
      <c r="R100">
        <v>-10.5649756</v>
      </c>
      <c r="S100">
        <v>-0.99</v>
      </c>
      <c r="T100">
        <v>-8.117865200000001</v>
      </c>
    </row>
    <row r="101" spans="1:20">
      <c r="A101">
        <v>-1.02</v>
      </c>
      <c r="B101">
        <v>-8.6039902</v>
      </c>
      <c r="C101">
        <v>-0.85</v>
      </c>
      <c r="D101">
        <v>-19.03388</v>
      </c>
      <c r="E101">
        <v>-0.87</v>
      </c>
      <c r="F101">
        <v>-16.861838</v>
      </c>
      <c r="G101">
        <v>-0.89</v>
      </c>
      <c r="H101">
        <v>-15.224048</v>
      </c>
      <c r="I101">
        <v>-0.9</v>
      </c>
      <c r="J101">
        <v>-12.583554</v>
      </c>
      <c r="K101">
        <v>-0.92</v>
      </c>
      <c r="L101">
        <v>-13.181008</v>
      </c>
      <c r="M101">
        <v>-0.9399999999999999</v>
      </c>
      <c r="N101">
        <v>-10.0978054</v>
      </c>
      <c r="O101">
        <v>-0.96</v>
      </c>
      <c r="P101">
        <v>-9.239096399999999</v>
      </c>
      <c r="Q101">
        <v>-0.98</v>
      </c>
      <c r="R101">
        <v>-10.2691712</v>
      </c>
      <c r="S101">
        <v>-1</v>
      </c>
      <c r="T101">
        <v>-6.961619799999999</v>
      </c>
    </row>
    <row r="102" spans="1:20">
      <c r="A102">
        <v>-1.03</v>
      </c>
      <c r="B102">
        <v>-8.609986600000001</v>
      </c>
      <c r="C102">
        <v>-0.86</v>
      </c>
      <c r="D102">
        <v>-19.371786</v>
      </c>
      <c r="E102">
        <v>-0.88</v>
      </c>
      <c r="F102">
        <v>-14.371794</v>
      </c>
      <c r="G102">
        <v>-0.9</v>
      </c>
      <c r="H102">
        <v>-13.043624</v>
      </c>
      <c r="I102">
        <v>-0.91</v>
      </c>
      <c r="J102">
        <v>-12.062768</v>
      </c>
      <c r="K102">
        <v>-0.93</v>
      </c>
      <c r="L102">
        <v>-11.484664</v>
      </c>
      <c r="M102">
        <v>-0.95</v>
      </c>
      <c r="N102">
        <v>-11.2546952</v>
      </c>
      <c r="O102">
        <v>-0.97</v>
      </c>
      <c r="P102">
        <v>-8.8050072</v>
      </c>
      <c r="Q102">
        <v>-0.99</v>
      </c>
      <c r="R102">
        <v>-8.766884600000001</v>
      </c>
      <c r="S102">
        <v>-1.01</v>
      </c>
      <c r="T102">
        <v>-8.993997199999999</v>
      </c>
    </row>
    <row r="103" spans="1:20">
      <c r="A103">
        <v>-1.04</v>
      </c>
      <c r="B103">
        <v>-11.345456</v>
      </c>
      <c r="C103">
        <v>-0.87</v>
      </c>
      <c r="D103">
        <v>-18.297488</v>
      </c>
      <c r="E103">
        <v>-0.89</v>
      </c>
      <c r="F103">
        <v>-14.534334</v>
      </c>
      <c r="G103">
        <v>-0.91</v>
      </c>
      <c r="H103">
        <v>-11.498376</v>
      </c>
      <c r="I103">
        <v>-0.92</v>
      </c>
      <c r="J103">
        <v>-13.583732</v>
      </c>
      <c r="K103">
        <v>-0.9399999999999999</v>
      </c>
      <c r="L103">
        <v>-10.1431778</v>
      </c>
      <c r="M103">
        <v>-0.96</v>
      </c>
      <c r="N103">
        <v>-10.1553344</v>
      </c>
      <c r="O103">
        <v>-0.98</v>
      </c>
      <c r="P103">
        <v>-10.2503</v>
      </c>
      <c r="Q103">
        <v>-1</v>
      </c>
      <c r="R103">
        <v>-8.2516284</v>
      </c>
      <c r="S103">
        <v>-1.02</v>
      </c>
      <c r="T103">
        <v>-7.968983199999999</v>
      </c>
    </row>
    <row r="104" spans="1:20">
      <c r="A104">
        <v>-1.05</v>
      </c>
      <c r="B104">
        <v>-9.914816400000001</v>
      </c>
      <c r="C104">
        <v>-0.88</v>
      </c>
      <c r="D104">
        <v>-15.772516</v>
      </c>
      <c r="E104">
        <v>-0.9</v>
      </c>
      <c r="F104">
        <v>-14.753098</v>
      </c>
      <c r="G104">
        <v>-0.92</v>
      </c>
      <c r="H104">
        <v>-10.5364616</v>
      </c>
      <c r="I104">
        <v>-0.93</v>
      </c>
      <c r="J104">
        <v>-12.02939</v>
      </c>
      <c r="K104">
        <v>-0.95</v>
      </c>
      <c r="L104">
        <v>-10.566728</v>
      </c>
      <c r="M104">
        <v>-0.97</v>
      </c>
      <c r="N104">
        <v>-9.4618208</v>
      </c>
      <c r="O104">
        <v>-0.99</v>
      </c>
      <c r="P104">
        <v>-10.0570098</v>
      </c>
      <c r="Q104">
        <v>-1.01</v>
      </c>
      <c r="R104">
        <v>-8.875156200000001</v>
      </c>
      <c r="S104">
        <v>-1.03</v>
      </c>
      <c r="T104">
        <v>-7.053506400000001</v>
      </c>
    </row>
    <row r="105" spans="1:20">
      <c r="A105">
        <v>-1.06</v>
      </c>
      <c r="B105">
        <v>-9.372852999999999</v>
      </c>
      <c r="C105">
        <v>-0.89</v>
      </c>
      <c r="D105">
        <v>-13.633268</v>
      </c>
      <c r="E105">
        <v>-0.91</v>
      </c>
      <c r="F105">
        <v>-12.622116</v>
      </c>
      <c r="G105">
        <v>-0.93</v>
      </c>
      <c r="H105">
        <v>-12.992216</v>
      </c>
      <c r="I105">
        <v>-0.9399999999999999</v>
      </c>
      <c r="J105">
        <v>-10.3734004</v>
      </c>
      <c r="K105">
        <v>-0.96</v>
      </c>
      <c r="L105">
        <v>-10.88538</v>
      </c>
      <c r="M105">
        <v>-0.98</v>
      </c>
      <c r="N105">
        <v>-8.3543892</v>
      </c>
      <c r="O105">
        <v>-1</v>
      </c>
      <c r="P105">
        <v>-8.195143400000001</v>
      </c>
      <c r="Q105">
        <v>-1.02</v>
      </c>
      <c r="R105">
        <v>-9.190999399999999</v>
      </c>
      <c r="S105">
        <v>-1.04</v>
      </c>
      <c r="T105">
        <v>-8.362303600000001</v>
      </c>
    </row>
    <row r="106" spans="1:20">
      <c r="A106">
        <v>-1.07</v>
      </c>
      <c r="B106">
        <v>-9.0946698</v>
      </c>
      <c r="C106">
        <v>-0.9</v>
      </c>
      <c r="D106">
        <v>-13.89475</v>
      </c>
      <c r="E106">
        <v>-0.92</v>
      </c>
      <c r="F106">
        <v>-11.005336</v>
      </c>
      <c r="G106">
        <v>-0.9399999999999999</v>
      </c>
      <c r="H106">
        <v>-11.481632</v>
      </c>
      <c r="I106">
        <v>-0.95</v>
      </c>
      <c r="J106">
        <v>-9.2031288</v>
      </c>
      <c r="K106">
        <v>-0.97</v>
      </c>
      <c r="L106">
        <v>-9.7116256</v>
      </c>
      <c r="M106">
        <v>-0.99</v>
      </c>
      <c r="N106">
        <v>-10.976138</v>
      </c>
      <c r="O106">
        <v>-1.01</v>
      </c>
      <c r="P106">
        <v>-7.7531102</v>
      </c>
      <c r="Q106">
        <v>-1.03</v>
      </c>
      <c r="R106">
        <v>-8.063077400000001</v>
      </c>
      <c r="S106">
        <v>-1.05</v>
      </c>
      <c r="T106">
        <v>-9.6866488</v>
      </c>
    </row>
    <row r="107" spans="1:20">
      <c r="A107">
        <v>-1.08</v>
      </c>
      <c r="B107">
        <v>-10.5248248</v>
      </c>
      <c r="C107">
        <v>-0.91</v>
      </c>
      <c r="D107">
        <v>-13.338546</v>
      </c>
      <c r="E107">
        <v>-0.93</v>
      </c>
      <c r="F107">
        <v>-11.3403862</v>
      </c>
      <c r="G107">
        <v>-0.95</v>
      </c>
      <c r="H107">
        <v>-9.52946</v>
      </c>
      <c r="I107">
        <v>-0.96</v>
      </c>
      <c r="J107">
        <v>-11.460752</v>
      </c>
      <c r="K107">
        <v>-0.98</v>
      </c>
      <c r="L107">
        <v>-8.702415999999999</v>
      </c>
      <c r="M107">
        <v>-1</v>
      </c>
      <c r="N107">
        <v>-9.1395094</v>
      </c>
      <c r="O107">
        <v>-1.02</v>
      </c>
      <c r="P107">
        <v>-9.0270428</v>
      </c>
      <c r="Q107">
        <v>-1.04</v>
      </c>
      <c r="R107">
        <v>-7.527446800000002</v>
      </c>
      <c r="S107">
        <v>-1.06</v>
      </c>
      <c r="T107">
        <v>-8.925125599999999</v>
      </c>
    </row>
    <row r="108" spans="1:20">
      <c r="A108">
        <v>-1.09</v>
      </c>
      <c r="B108">
        <v>-9.824067600000001</v>
      </c>
      <c r="C108">
        <v>-0.92</v>
      </c>
      <c r="D108">
        <v>-11.5280626</v>
      </c>
      <c r="E108">
        <v>-0.9399999999999999</v>
      </c>
      <c r="F108">
        <v>-12.234554</v>
      </c>
      <c r="G108">
        <v>-0.96</v>
      </c>
      <c r="H108">
        <v>-9.3347576</v>
      </c>
      <c r="I108">
        <v>-0.97</v>
      </c>
      <c r="J108">
        <v>-10.711526</v>
      </c>
      <c r="K108">
        <v>-0.99</v>
      </c>
      <c r="L108">
        <v>-9.618374599999999</v>
      </c>
      <c r="M108">
        <v>-1.01</v>
      </c>
      <c r="N108">
        <v>-8.3022592</v>
      </c>
      <c r="O108">
        <v>-1.03</v>
      </c>
      <c r="P108">
        <v>-9.123439600000001</v>
      </c>
      <c r="Q108">
        <v>-1.05</v>
      </c>
      <c r="R108">
        <v>-8.15513</v>
      </c>
      <c r="S108">
        <v>-1.07</v>
      </c>
      <c r="T108">
        <v>-7.803887</v>
      </c>
    </row>
    <row r="109" spans="1:20">
      <c r="A109">
        <v>-1.1</v>
      </c>
      <c r="B109">
        <v>-9.158361600000001</v>
      </c>
      <c r="C109">
        <v>-0.93</v>
      </c>
      <c r="D109">
        <v>-10.640908</v>
      </c>
      <c r="E109">
        <v>-0.95</v>
      </c>
      <c r="F109">
        <v>-10.7818546</v>
      </c>
      <c r="G109">
        <v>-0.97</v>
      </c>
      <c r="H109">
        <v>-10.7499938</v>
      </c>
      <c r="I109">
        <v>-0.98</v>
      </c>
      <c r="J109">
        <v>-9.0609816</v>
      </c>
      <c r="K109">
        <v>-1</v>
      </c>
      <c r="L109">
        <v>-10.3507042</v>
      </c>
      <c r="M109">
        <v>-1.02</v>
      </c>
      <c r="N109">
        <v>-7.594969799999999</v>
      </c>
      <c r="O109">
        <v>-1.04</v>
      </c>
      <c r="P109">
        <v>-7.694191399999999</v>
      </c>
      <c r="Q109">
        <v>-1.06</v>
      </c>
      <c r="R109">
        <v>-9.928139</v>
      </c>
      <c r="S109">
        <v>-1.08</v>
      </c>
      <c r="T109">
        <v>-8.1203486</v>
      </c>
    </row>
    <row r="110" spans="1:20">
      <c r="A110">
        <v>-1.11</v>
      </c>
      <c r="B110">
        <v>-8.9923886</v>
      </c>
      <c r="C110">
        <v>-0.9399999999999999</v>
      </c>
      <c r="D110">
        <v>-10.5774124</v>
      </c>
      <c r="E110">
        <v>-0.96</v>
      </c>
      <c r="F110">
        <v>-9.257857599999999</v>
      </c>
      <c r="G110">
        <v>-0.98</v>
      </c>
      <c r="H110">
        <v>-10.3789364</v>
      </c>
      <c r="I110">
        <v>-0.99</v>
      </c>
      <c r="J110">
        <v>-8.0563886</v>
      </c>
      <c r="K110">
        <v>-1.01</v>
      </c>
      <c r="L110">
        <v>-8.9573246</v>
      </c>
      <c r="M110">
        <v>-1.03</v>
      </c>
      <c r="N110">
        <v>-9.8418852</v>
      </c>
      <c r="O110">
        <v>-1.05</v>
      </c>
      <c r="P110">
        <v>-6.8621032</v>
      </c>
      <c r="Q110">
        <v>-1.07</v>
      </c>
      <c r="R110">
        <v>-8.515563199999999</v>
      </c>
      <c r="S110">
        <v>-1.09</v>
      </c>
      <c r="T110">
        <v>-9.124675</v>
      </c>
    </row>
    <row r="111" spans="1:20">
      <c r="A111">
        <v>-1.12</v>
      </c>
      <c r="B111">
        <v>-11.205238</v>
      </c>
      <c r="C111">
        <v>-0.95</v>
      </c>
      <c r="D111">
        <v>-11.738856</v>
      </c>
      <c r="E111">
        <v>-0.97</v>
      </c>
      <c r="F111">
        <v>-9.411962599999999</v>
      </c>
      <c r="G111">
        <v>-0.99</v>
      </c>
      <c r="H111">
        <v>-8.7478108</v>
      </c>
      <c r="I111">
        <v>-1</v>
      </c>
      <c r="J111">
        <v>-8.5111914</v>
      </c>
      <c r="K111">
        <v>-1.02</v>
      </c>
      <c r="L111">
        <v>-7.894592800000001</v>
      </c>
      <c r="M111">
        <v>-1.04</v>
      </c>
      <c r="N111">
        <v>-9.572403599999999</v>
      </c>
      <c r="O111">
        <v>-1.06</v>
      </c>
      <c r="P111">
        <v>-9.1447266</v>
      </c>
      <c r="Q111">
        <v>-1.08</v>
      </c>
      <c r="R111">
        <v>-8.258957000000001</v>
      </c>
      <c r="S111">
        <v>-1.1</v>
      </c>
      <c r="T111">
        <v>-9.222133600000001</v>
      </c>
    </row>
    <row r="112" spans="1:20">
      <c r="A112">
        <v>-1.13</v>
      </c>
      <c r="B112">
        <v>-10.529429</v>
      </c>
      <c r="C112">
        <v>-0.96</v>
      </c>
      <c r="D112">
        <v>-10.1292392</v>
      </c>
      <c r="E112">
        <v>-0.98</v>
      </c>
      <c r="F112">
        <v>-9.901791800000002</v>
      </c>
      <c r="G112">
        <v>-1</v>
      </c>
      <c r="H112">
        <v>-7.1821978</v>
      </c>
      <c r="I112">
        <v>-1.01</v>
      </c>
      <c r="J112">
        <v>-9.760173</v>
      </c>
      <c r="K112">
        <v>-1.03</v>
      </c>
      <c r="L112">
        <v>-7.3618904</v>
      </c>
      <c r="M112">
        <v>-1.05</v>
      </c>
      <c r="N112">
        <v>-7.688037599999999</v>
      </c>
      <c r="O112">
        <v>-1.07</v>
      </c>
      <c r="P112">
        <v>-9.723491599999999</v>
      </c>
      <c r="Q112">
        <v>-1.09</v>
      </c>
      <c r="R112">
        <v>-8.294201599999999</v>
      </c>
      <c r="S112">
        <v>-1.11</v>
      </c>
      <c r="T112">
        <v>-7.7778234</v>
      </c>
    </row>
    <row r="113" spans="1:20">
      <c r="A113">
        <v>-1.14</v>
      </c>
      <c r="B113">
        <v>-10.4767534</v>
      </c>
      <c r="C113">
        <v>-0.97</v>
      </c>
      <c r="D113">
        <v>-9.2036354</v>
      </c>
      <c r="E113">
        <v>-0.99</v>
      </c>
      <c r="F113">
        <v>-9.805006000000001</v>
      </c>
      <c r="G113">
        <v>-1.01</v>
      </c>
      <c r="H113">
        <v>-9.835641799999999</v>
      </c>
      <c r="I113">
        <v>-1.02</v>
      </c>
      <c r="J113">
        <v>-8.648915200000001</v>
      </c>
      <c r="K113">
        <v>-1.04</v>
      </c>
      <c r="L113">
        <v>-9.812294</v>
      </c>
      <c r="M113">
        <v>-1.06</v>
      </c>
      <c r="N113">
        <v>-7.8510066</v>
      </c>
      <c r="O113">
        <v>-1.08</v>
      </c>
      <c r="P113">
        <v>-7.947117</v>
      </c>
      <c r="Q113">
        <v>-1.1</v>
      </c>
      <c r="R113">
        <v>-9.754283000000001</v>
      </c>
      <c r="S113">
        <v>-1.12</v>
      </c>
      <c r="T113">
        <v>-7.955753400000001</v>
      </c>
    </row>
    <row r="114" spans="1:20">
      <c r="A114">
        <v>-1.15</v>
      </c>
      <c r="B114">
        <v>-8.834640199999999</v>
      </c>
      <c r="C114">
        <v>-0.98</v>
      </c>
      <c r="D114">
        <v>-9.5512196</v>
      </c>
      <c r="E114">
        <v>-1</v>
      </c>
      <c r="F114">
        <v>-6.661011999999999</v>
      </c>
      <c r="G114">
        <v>-1.02</v>
      </c>
      <c r="H114">
        <v>-9.8927706</v>
      </c>
      <c r="I114">
        <v>-1.03</v>
      </c>
      <c r="J114">
        <v>-7.6452606</v>
      </c>
      <c r="K114">
        <v>-1.05</v>
      </c>
      <c r="L114">
        <v>-8.913021199999999</v>
      </c>
      <c r="M114">
        <v>-1.07</v>
      </c>
      <c r="N114">
        <v>-9.3662888</v>
      </c>
      <c r="O114">
        <v>-1.09</v>
      </c>
      <c r="P114">
        <v>-7.515158</v>
      </c>
      <c r="Q114">
        <v>-1.11</v>
      </c>
      <c r="R114">
        <v>-8.8883306</v>
      </c>
      <c r="S114">
        <v>-1.13</v>
      </c>
      <c r="T114">
        <v>-10.1359372</v>
      </c>
    </row>
    <row r="115" spans="1:20">
      <c r="A115">
        <v>-1.16</v>
      </c>
      <c r="B115">
        <v>-10.592496</v>
      </c>
      <c r="C115">
        <v>-0.99</v>
      </c>
      <c r="D115">
        <v>-11.129192</v>
      </c>
      <c r="E115">
        <v>-1.01</v>
      </c>
      <c r="F115">
        <v>-7.519254599999999</v>
      </c>
      <c r="G115">
        <v>-1.03</v>
      </c>
      <c r="H115">
        <v>-8.578015600000001</v>
      </c>
      <c r="I115">
        <v>-1.04</v>
      </c>
      <c r="J115">
        <v>-8.541090000000001</v>
      </c>
      <c r="K115">
        <v>-1.06</v>
      </c>
      <c r="L115">
        <v>-7.7082346</v>
      </c>
      <c r="M115">
        <v>-1.08</v>
      </c>
      <c r="N115">
        <v>-9.5455626</v>
      </c>
      <c r="O115">
        <v>-1.1</v>
      </c>
      <c r="P115">
        <v>-8.8684674</v>
      </c>
      <c r="Q115">
        <v>-1.12</v>
      </c>
      <c r="R115">
        <v>-7.8127564</v>
      </c>
      <c r="S115">
        <v>-1.14</v>
      </c>
      <c r="T115">
        <v>-10.093073</v>
      </c>
    </row>
    <row r="116" spans="1:20">
      <c r="A116">
        <v>-1.17</v>
      </c>
      <c r="B116">
        <v>-10.838042</v>
      </c>
      <c r="C116">
        <v>-1</v>
      </c>
      <c r="D116">
        <v>-6.3189744</v>
      </c>
      <c r="E116">
        <v>-1.02</v>
      </c>
      <c r="F116">
        <v>-9.5621212</v>
      </c>
      <c r="G116">
        <v>-1.04</v>
      </c>
      <c r="H116">
        <v>-7.615188599999999</v>
      </c>
      <c r="I116">
        <v>-1.05</v>
      </c>
      <c r="J116">
        <v>-9.3337416</v>
      </c>
      <c r="K116">
        <v>-1.07</v>
      </c>
      <c r="L116">
        <v>-7.659457399999999</v>
      </c>
      <c r="M116">
        <v>-1.09</v>
      </c>
      <c r="N116">
        <v>-8.607633199999999</v>
      </c>
      <c r="O116">
        <v>-1.11</v>
      </c>
      <c r="P116">
        <v>-9.205620999999999</v>
      </c>
      <c r="Q116">
        <v>-1.13</v>
      </c>
      <c r="R116">
        <v>-7.9437426</v>
      </c>
      <c r="S116">
        <v>-1.15</v>
      </c>
      <c r="T116">
        <v>-8.253930199999999</v>
      </c>
    </row>
    <row r="117" spans="1:20">
      <c r="A117">
        <v>-1.18</v>
      </c>
      <c r="B117">
        <v>-10.8295788</v>
      </c>
      <c r="C117">
        <v>-1.01</v>
      </c>
      <c r="D117">
        <v>-7.756987000000001</v>
      </c>
      <c r="E117">
        <v>-1.03</v>
      </c>
      <c r="F117">
        <v>-9.6960082</v>
      </c>
      <c r="G117">
        <v>-1.05</v>
      </c>
      <c r="H117">
        <v>-8.924864400000001</v>
      </c>
      <c r="I117">
        <v>-1.06</v>
      </c>
      <c r="J117">
        <v>-8.039948599999999</v>
      </c>
      <c r="K117">
        <v>-1.08</v>
      </c>
      <c r="L117">
        <v>-9.797558</v>
      </c>
      <c r="M117">
        <v>-1.1</v>
      </c>
      <c r="N117">
        <v>-7.6425028</v>
      </c>
      <c r="O117">
        <v>-1.12</v>
      </c>
      <c r="P117">
        <v>-8.746352</v>
      </c>
      <c r="Q117">
        <v>-1.14</v>
      </c>
      <c r="R117">
        <v>-10.5099752</v>
      </c>
      <c r="S117">
        <v>-1.16</v>
      </c>
      <c r="T117">
        <v>-8.3174054</v>
      </c>
    </row>
    <row r="118" spans="1:20">
      <c r="A118">
        <v>-1.19</v>
      </c>
      <c r="B118">
        <v>-9.5953734</v>
      </c>
      <c r="C118">
        <v>-1.02</v>
      </c>
      <c r="D118">
        <v>-8.179010600000002</v>
      </c>
      <c r="E118">
        <v>-1.04</v>
      </c>
      <c r="F118">
        <v>-8.590474</v>
      </c>
      <c r="G118">
        <v>-1.06</v>
      </c>
      <c r="H118">
        <v>-9.466989</v>
      </c>
      <c r="I118">
        <v>-1.07</v>
      </c>
      <c r="J118">
        <v>-7.8458072</v>
      </c>
      <c r="K118">
        <v>-1.09</v>
      </c>
      <c r="L118">
        <v>-9.7749054</v>
      </c>
      <c r="M118">
        <v>-1.11</v>
      </c>
      <c r="N118">
        <v>-9.071536399999999</v>
      </c>
      <c r="O118">
        <v>-1.13</v>
      </c>
      <c r="P118">
        <v>-7.294803400000001</v>
      </c>
      <c r="Q118">
        <v>-1.15</v>
      </c>
      <c r="R118">
        <v>-9.2883388</v>
      </c>
      <c r="S118">
        <v>-1.17</v>
      </c>
      <c r="T118">
        <v>-9.6519458</v>
      </c>
    </row>
    <row r="119" spans="1:20">
      <c r="A119">
        <v>-1.2</v>
      </c>
      <c r="B119">
        <v>-11.468366</v>
      </c>
      <c r="C119">
        <v>-1.03</v>
      </c>
      <c r="D119">
        <v>-9.842123000000001</v>
      </c>
      <c r="E119">
        <v>-1.05</v>
      </c>
      <c r="F119">
        <v>-7.722897599999999</v>
      </c>
      <c r="G119">
        <v>-1.07</v>
      </c>
      <c r="H119">
        <v>-8.848440399999999</v>
      </c>
      <c r="I119">
        <v>-1.08</v>
      </c>
      <c r="J119">
        <v>-8.1099402</v>
      </c>
      <c r="K119">
        <v>-1.1</v>
      </c>
      <c r="L119">
        <v>-8.7895138</v>
      </c>
      <c r="M119">
        <v>-1.12</v>
      </c>
      <c r="N119">
        <v>-10.3636572</v>
      </c>
      <c r="O119">
        <v>-1.14</v>
      </c>
      <c r="P119">
        <v>-8.2372058</v>
      </c>
      <c r="Q119">
        <v>-1.16</v>
      </c>
      <c r="R119">
        <v>-8.4798268</v>
      </c>
      <c r="S119">
        <v>-1.18</v>
      </c>
      <c r="T119">
        <v>-10.304992</v>
      </c>
    </row>
    <row r="120" spans="1:20">
      <c r="A120">
        <v>-1.21</v>
      </c>
      <c r="B120">
        <v>-13.109758</v>
      </c>
      <c r="C120">
        <v>-1.04</v>
      </c>
      <c r="D120">
        <v>-9.674870199999999</v>
      </c>
      <c r="E120">
        <v>-1.06</v>
      </c>
      <c r="F120">
        <v>-8.654298199999999</v>
      </c>
      <c r="G120">
        <v>-1.08</v>
      </c>
      <c r="H120">
        <v>-6.9600808</v>
      </c>
      <c r="I120">
        <v>-1.09</v>
      </c>
      <c r="J120">
        <v>-10.548838</v>
      </c>
      <c r="K120">
        <v>-1.11</v>
      </c>
      <c r="L120">
        <v>-7.9842676</v>
      </c>
      <c r="M120">
        <v>-1.13</v>
      </c>
      <c r="N120">
        <v>-8.240483399999999</v>
      </c>
      <c r="O120">
        <v>-1.15</v>
      </c>
      <c r="P120">
        <v>-10.6687602</v>
      </c>
      <c r="Q120">
        <v>-1.17</v>
      </c>
      <c r="R120">
        <v>-8.8657872</v>
      </c>
      <c r="S120">
        <v>-1.19</v>
      </c>
      <c r="T120">
        <v>-9.0022302</v>
      </c>
    </row>
    <row r="121" spans="1:20">
      <c r="A121">
        <v>-1.22</v>
      </c>
      <c r="B121">
        <v>-12.118654</v>
      </c>
      <c r="C121">
        <v>-1.05</v>
      </c>
      <c r="D121">
        <v>-7.9619742</v>
      </c>
      <c r="E121">
        <v>-1.07</v>
      </c>
      <c r="F121">
        <v>-9.2667226</v>
      </c>
      <c r="G121">
        <v>-1.09</v>
      </c>
      <c r="H121">
        <v>-8.623695</v>
      </c>
      <c r="I121">
        <v>-1.1</v>
      </c>
      <c r="J121">
        <v>-9.0961526</v>
      </c>
      <c r="K121">
        <v>-1.12</v>
      </c>
      <c r="L121">
        <v>-9.652096</v>
      </c>
      <c r="M121">
        <v>-1.14</v>
      </c>
      <c r="N121">
        <v>-8.1292566</v>
      </c>
      <c r="O121">
        <v>-1.16</v>
      </c>
      <c r="P121">
        <v>-9.782224600000001</v>
      </c>
      <c r="Q121">
        <v>-1.18</v>
      </c>
      <c r="R121">
        <v>-10.3487194</v>
      </c>
      <c r="S121">
        <v>-1.2</v>
      </c>
      <c r="T121">
        <v>-9.238927</v>
      </c>
    </row>
    <row r="122" spans="1:20">
      <c r="A122">
        <v>-1.23</v>
      </c>
      <c r="B122">
        <v>-11.540672</v>
      </c>
      <c r="C122">
        <v>-1.06</v>
      </c>
      <c r="D122">
        <v>-7.9557176</v>
      </c>
      <c r="E122">
        <v>-1.08</v>
      </c>
      <c r="F122">
        <v>-8.561657199999999</v>
      </c>
      <c r="G122">
        <v>-1.1</v>
      </c>
      <c r="H122">
        <v>-9.988083</v>
      </c>
      <c r="I122">
        <v>-1.11</v>
      </c>
      <c r="J122">
        <v>-8.6265052</v>
      </c>
      <c r="K122">
        <v>-1.13</v>
      </c>
      <c r="L122">
        <v>-9.11965</v>
      </c>
      <c r="M122">
        <v>-1.15</v>
      </c>
      <c r="N122">
        <v>-9.053737399999999</v>
      </c>
      <c r="O122">
        <v>-1.17</v>
      </c>
      <c r="P122">
        <v>-9.152768999999999</v>
      </c>
      <c r="Q122">
        <v>-1.19</v>
      </c>
      <c r="R122">
        <v>-9.7369596</v>
      </c>
      <c r="S122">
        <v>-1.21</v>
      </c>
      <c r="T122">
        <v>-11.2892018</v>
      </c>
    </row>
    <row r="123" spans="1:20">
      <c r="A123">
        <v>-1.24</v>
      </c>
      <c r="B123">
        <v>-12.310314</v>
      </c>
      <c r="C123">
        <v>-1.07</v>
      </c>
      <c r="D123">
        <v>-9.833431600000001</v>
      </c>
      <c r="E123">
        <v>-1.09</v>
      </c>
      <c r="F123">
        <v>-8.2303804</v>
      </c>
      <c r="G123">
        <v>-1.11</v>
      </c>
      <c r="H123">
        <v>-9.277771</v>
      </c>
      <c r="I123">
        <v>-1.12</v>
      </c>
      <c r="J123">
        <v>-7.867001999999999</v>
      </c>
      <c r="K123">
        <v>-1.14</v>
      </c>
      <c r="L123">
        <v>-8.792885799999999</v>
      </c>
      <c r="M123">
        <v>-1.16</v>
      </c>
      <c r="N123">
        <v>-11.089306</v>
      </c>
      <c r="O123">
        <v>-1.18</v>
      </c>
      <c r="P123">
        <v>-9.227636</v>
      </c>
      <c r="Q123">
        <v>-1.2</v>
      </c>
      <c r="R123">
        <v>-9.298034599999999</v>
      </c>
      <c r="S123">
        <v>-1.22</v>
      </c>
      <c r="T123">
        <v>-12.450732</v>
      </c>
    </row>
    <row r="124" spans="1:20">
      <c r="A124">
        <v>-1.25</v>
      </c>
      <c r="B124">
        <v>-13.049485</v>
      </c>
      <c r="C124">
        <v>-1.08</v>
      </c>
      <c r="D124">
        <v>-8.8780226</v>
      </c>
      <c r="E124">
        <v>-1.1</v>
      </c>
      <c r="F124">
        <v>-9.403380200000001</v>
      </c>
      <c r="G124">
        <v>-1.12</v>
      </c>
      <c r="H124">
        <v>-8.028419</v>
      </c>
      <c r="I124">
        <v>-1.13</v>
      </c>
      <c r="J124">
        <v>-9.6410374</v>
      </c>
      <c r="K124">
        <v>-1.15</v>
      </c>
      <c r="L124">
        <v>-7.933402799999999</v>
      </c>
      <c r="M124">
        <v>-1.17</v>
      </c>
      <c r="N124">
        <v>-9.524764000000001</v>
      </c>
      <c r="O124">
        <v>-1.19</v>
      </c>
      <c r="P124">
        <v>-10.2498556</v>
      </c>
      <c r="Q124">
        <v>-1.21</v>
      </c>
      <c r="R124">
        <v>-8.998960800000001</v>
      </c>
      <c r="S124">
        <v>-1.23</v>
      </c>
      <c r="T124">
        <v>-10.8295826</v>
      </c>
    </row>
    <row r="125" spans="1:20">
      <c r="A125">
        <v>-1.26</v>
      </c>
      <c r="B125">
        <v>-14.090106</v>
      </c>
      <c r="C125">
        <v>-1.09</v>
      </c>
      <c r="D125">
        <v>-8.513313</v>
      </c>
      <c r="E125">
        <v>-1.11</v>
      </c>
      <c r="F125">
        <v>-10.6664396</v>
      </c>
      <c r="G125">
        <v>-1.13</v>
      </c>
      <c r="H125">
        <v>-8.3418422</v>
      </c>
      <c r="I125">
        <v>-1.14</v>
      </c>
      <c r="J125">
        <v>-9.672534199999999</v>
      </c>
      <c r="K125">
        <v>-1.16</v>
      </c>
      <c r="L125">
        <v>-9.5519116</v>
      </c>
      <c r="M125">
        <v>-1.18</v>
      </c>
      <c r="N125">
        <v>-9.3711202</v>
      </c>
      <c r="O125">
        <v>-1.2</v>
      </c>
      <c r="P125">
        <v>-10.54719</v>
      </c>
      <c r="Q125">
        <v>-1.22</v>
      </c>
      <c r="R125">
        <v>-11.5068344</v>
      </c>
      <c r="S125">
        <v>-1.24</v>
      </c>
      <c r="T125">
        <v>-10.3133716</v>
      </c>
    </row>
    <row r="126" spans="1:20">
      <c r="A126">
        <v>-1.27</v>
      </c>
      <c r="B126">
        <v>-13.560146</v>
      </c>
      <c r="C126">
        <v>-1.1</v>
      </c>
      <c r="D126">
        <v>-7.4884946</v>
      </c>
      <c r="E126">
        <v>-1.12</v>
      </c>
      <c r="F126">
        <v>-8.8180722</v>
      </c>
      <c r="G126">
        <v>-1.14</v>
      </c>
      <c r="H126">
        <v>-10.4383302</v>
      </c>
      <c r="I126">
        <v>-1.15</v>
      </c>
      <c r="J126">
        <v>-8.388381799999999</v>
      </c>
      <c r="K126">
        <v>-1.17</v>
      </c>
      <c r="L126">
        <v>-10.4537494</v>
      </c>
      <c r="M126">
        <v>-1.19</v>
      </c>
      <c r="N126">
        <v>-9.015071799999999</v>
      </c>
      <c r="O126">
        <v>-1.21</v>
      </c>
      <c r="P126">
        <v>-9.879241799999999</v>
      </c>
      <c r="Q126">
        <v>-1.23</v>
      </c>
      <c r="R126">
        <v>-12.34791</v>
      </c>
      <c r="S126">
        <v>-1.25</v>
      </c>
      <c r="T126">
        <v>-10.708352</v>
      </c>
    </row>
    <row r="127" spans="1:20">
      <c r="A127">
        <v>-1.28</v>
      </c>
      <c r="B127">
        <v>-14.000294</v>
      </c>
      <c r="C127">
        <v>-1.11</v>
      </c>
      <c r="D127">
        <v>-9.8361924</v>
      </c>
      <c r="E127">
        <v>-1.13</v>
      </c>
      <c r="F127">
        <v>-8.410400200000002</v>
      </c>
      <c r="G127">
        <v>-1.15</v>
      </c>
      <c r="H127">
        <v>-9.626709200000001</v>
      </c>
      <c r="I127">
        <v>-1.16</v>
      </c>
      <c r="J127">
        <v>-8.7523754</v>
      </c>
      <c r="K127">
        <v>-1.18</v>
      </c>
      <c r="L127">
        <v>-10.1161258</v>
      </c>
      <c r="M127">
        <v>-1.2</v>
      </c>
      <c r="N127">
        <v>-11.17806</v>
      </c>
      <c r="O127">
        <v>-1.22</v>
      </c>
      <c r="P127">
        <v>-10.081416</v>
      </c>
      <c r="Q127">
        <v>-1.24</v>
      </c>
      <c r="R127">
        <v>-11.8502</v>
      </c>
      <c r="S127">
        <v>-1.26</v>
      </c>
      <c r="T127">
        <v>-13.927096</v>
      </c>
    </row>
    <row r="128" spans="1:20">
      <c r="A128">
        <v>-1.29</v>
      </c>
      <c r="B128">
        <v>-16.665724</v>
      </c>
      <c r="C128">
        <v>-1.12</v>
      </c>
      <c r="D128">
        <v>-10.0911148</v>
      </c>
      <c r="E128">
        <v>-1.14</v>
      </c>
      <c r="F128">
        <v>-8.936473400000001</v>
      </c>
      <c r="G128">
        <v>-1.16</v>
      </c>
      <c r="H128">
        <v>-8.9243214</v>
      </c>
      <c r="I128">
        <v>-1.17</v>
      </c>
      <c r="J128">
        <v>-10.79926</v>
      </c>
      <c r="K128">
        <v>-1.19</v>
      </c>
      <c r="L128">
        <v>-8.9653068</v>
      </c>
      <c r="M128">
        <v>-1.21</v>
      </c>
      <c r="N128">
        <v>-11.1888572</v>
      </c>
      <c r="O128">
        <v>-1.23</v>
      </c>
      <c r="P128">
        <v>-12.506316</v>
      </c>
      <c r="Q128">
        <v>-1.25</v>
      </c>
      <c r="R128">
        <v>-10.4869652</v>
      </c>
      <c r="S128">
        <v>-1.27</v>
      </c>
      <c r="T128">
        <v>-12.724674</v>
      </c>
    </row>
    <row r="129" spans="1:20">
      <c r="A129">
        <v>-1.3</v>
      </c>
      <c r="B129">
        <v>-16.621032</v>
      </c>
      <c r="C129">
        <v>-1.13</v>
      </c>
      <c r="D129">
        <v>-9.216363400000001</v>
      </c>
      <c r="E129">
        <v>-1.15</v>
      </c>
      <c r="F129">
        <v>-10.0985094</v>
      </c>
      <c r="G129">
        <v>-1.17</v>
      </c>
      <c r="H129">
        <v>-9.120355399999999</v>
      </c>
      <c r="I129">
        <v>-1.18</v>
      </c>
      <c r="J129">
        <v>-10.7595062</v>
      </c>
      <c r="K129">
        <v>-1.2</v>
      </c>
      <c r="L129">
        <v>-9.690143000000001</v>
      </c>
      <c r="M129">
        <v>-1.22</v>
      </c>
      <c r="N129">
        <v>-9.681303</v>
      </c>
      <c r="O129">
        <v>-1.24</v>
      </c>
      <c r="P129">
        <v>-12.690866</v>
      </c>
      <c r="Q129">
        <v>-1.26</v>
      </c>
      <c r="R129">
        <v>-12.34099</v>
      </c>
      <c r="S129">
        <v>-1.28</v>
      </c>
      <c r="T129">
        <v>-12.35808</v>
      </c>
    </row>
    <row r="130" spans="1:20">
      <c r="A130">
        <v>-1.31</v>
      </c>
      <c r="B130">
        <v>-15.513876</v>
      </c>
      <c r="C130">
        <v>-1.14</v>
      </c>
      <c r="D130">
        <v>-8.9045006</v>
      </c>
      <c r="E130">
        <v>-1.16</v>
      </c>
      <c r="F130">
        <v>-8.8431818</v>
      </c>
      <c r="G130">
        <v>-1.18</v>
      </c>
      <c r="H130">
        <v>-11.348522</v>
      </c>
      <c r="I130">
        <v>-1.19</v>
      </c>
      <c r="J130">
        <v>-9.926545000000001</v>
      </c>
      <c r="K130">
        <v>-1.21</v>
      </c>
      <c r="L130">
        <v>-11.458792</v>
      </c>
      <c r="M130">
        <v>-1.23</v>
      </c>
      <c r="N130">
        <v>-9.949332399999999</v>
      </c>
      <c r="O130">
        <v>-1.25</v>
      </c>
      <c r="P130">
        <v>-11.55403</v>
      </c>
      <c r="Q130">
        <v>-1.27</v>
      </c>
      <c r="R130">
        <v>-13.121184</v>
      </c>
      <c r="S130">
        <v>-1.29</v>
      </c>
      <c r="T130">
        <v>-13.075958</v>
      </c>
    </row>
    <row r="131" spans="1:20">
      <c r="A131">
        <v>-1.32</v>
      </c>
      <c r="B131">
        <v>-15.069778</v>
      </c>
      <c r="C131">
        <v>-1.15</v>
      </c>
      <c r="D131">
        <v>-9.700798799999999</v>
      </c>
      <c r="E131">
        <v>-1.17</v>
      </c>
      <c r="F131">
        <v>-8.853388799999999</v>
      </c>
      <c r="G131">
        <v>-1.19</v>
      </c>
      <c r="H131">
        <v>-11.06564</v>
      </c>
      <c r="I131">
        <v>-1.2</v>
      </c>
      <c r="J131">
        <v>-8.846214</v>
      </c>
      <c r="K131">
        <v>-1.22</v>
      </c>
      <c r="L131">
        <v>-10.854466</v>
      </c>
      <c r="M131">
        <v>-1.24</v>
      </c>
      <c r="N131">
        <v>-13.460608</v>
      </c>
      <c r="O131">
        <v>-1.26</v>
      </c>
      <c r="P131">
        <v>-11.17718</v>
      </c>
      <c r="Q131">
        <v>-1.28</v>
      </c>
      <c r="R131">
        <v>-13.265046</v>
      </c>
      <c r="S131">
        <v>-1.3</v>
      </c>
      <c r="T131">
        <v>-15.286172</v>
      </c>
    </row>
    <row r="132" spans="1:20">
      <c r="A132">
        <v>-1.33</v>
      </c>
      <c r="B132">
        <v>-17.79354</v>
      </c>
      <c r="C132">
        <v>-1.16</v>
      </c>
      <c r="D132">
        <v>-10.4136994</v>
      </c>
      <c r="E132">
        <v>-1.18</v>
      </c>
      <c r="F132">
        <v>-9.601586000000001</v>
      </c>
      <c r="G132">
        <v>-1.2</v>
      </c>
      <c r="H132">
        <v>-9.657612</v>
      </c>
      <c r="I132">
        <v>-1.21</v>
      </c>
      <c r="J132">
        <v>-11.00168</v>
      </c>
      <c r="K132">
        <v>-1.23</v>
      </c>
      <c r="L132">
        <v>-10.3241014</v>
      </c>
      <c r="M132">
        <v>-1.25</v>
      </c>
      <c r="N132">
        <v>-12.481616</v>
      </c>
      <c r="O132">
        <v>-1.27</v>
      </c>
      <c r="P132">
        <v>-13.271168</v>
      </c>
      <c r="Q132">
        <v>-1.29</v>
      </c>
      <c r="R132">
        <v>-12.35872</v>
      </c>
      <c r="S132">
        <v>-1.31</v>
      </c>
      <c r="T132">
        <v>-15.355158</v>
      </c>
    </row>
    <row r="133" spans="1:20">
      <c r="A133">
        <v>-1.34</v>
      </c>
      <c r="B133">
        <v>-18.592024</v>
      </c>
      <c r="C133">
        <v>-1.17</v>
      </c>
      <c r="D133">
        <v>-9.6267546</v>
      </c>
      <c r="E133">
        <v>-1.19</v>
      </c>
      <c r="F133">
        <v>-11.429292</v>
      </c>
      <c r="G133">
        <v>-1.21</v>
      </c>
      <c r="H133">
        <v>-9.6385206</v>
      </c>
      <c r="I133">
        <v>-1.22</v>
      </c>
      <c r="J133">
        <v>-11.642334</v>
      </c>
      <c r="K133">
        <v>-1.24</v>
      </c>
      <c r="L133">
        <v>-10.3300818</v>
      </c>
      <c r="M133">
        <v>-1.26</v>
      </c>
      <c r="N133">
        <v>-11.859044</v>
      </c>
      <c r="O133">
        <v>-1.28</v>
      </c>
      <c r="P133">
        <v>-14.009932</v>
      </c>
      <c r="Q133">
        <v>-1.3</v>
      </c>
      <c r="R133">
        <v>-13.42675</v>
      </c>
      <c r="S133">
        <v>-1.32</v>
      </c>
      <c r="T133">
        <v>-14.247304</v>
      </c>
    </row>
    <row r="134" spans="1:20">
      <c r="A134">
        <v>-1.35</v>
      </c>
      <c r="B134">
        <v>-17.62335</v>
      </c>
      <c r="C134">
        <v>-1.18</v>
      </c>
      <c r="D134">
        <v>-8.861708400000001</v>
      </c>
      <c r="E134">
        <v>-1.2</v>
      </c>
      <c r="F134">
        <v>-10.6800048</v>
      </c>
      <c r="G134">
        <v>-1.22</v>
      </c>
      <c r="H134">
        <v>-12.13831</v>
      </c>
      <c r="I134">
        <v>-1.23</v>
      </c>
      <c r="J134">
        <v>-11.324192</v>
      </c>
      <c r="K134">
        <v>-1.25</v>
      </c>
      <c r="L134">
        <v>-13.47424</v>
      </c>
      <c r="M134">
        <v>-1.27</v>
      </c>
      <c r="N134">
        <v>-11.398892</v>
      </c>
      <c r="O134">
        <v>-1.29</v>
      </c>
      <c r="P134">
        <v>-13.290236</v>
      </c>
      <c r="Q134">
        <v>-1.31</v>
      </c>
      <c r="R134">
        <v>-16.13049</v>
      </c>
      <c r="S134">
        <v>-1.33</v>
      </c>
      <c r="T134">
        <v>-15.01328</v>
      </c>
    </row>
    <row r="135" spans="1:20">
      <c r="A135">
        <v>-1.36</v>
      </c>
      <c r="B135">
        <v>-17.831832</v>
      </c>
      <c r="C135">
        <v>-1.19</v>
      </c>
      <c r="D135">
        <v>-9.8750672</v>
      </c>
      <c r="E135">
        <v>-1.21</v>
      </c>
      <c r="F135">
        <v>-9.875635800000001</v>
      </c>
      <c r="G135">
        <v>-1.23</v>
      </c>
      <c r="H135">
        <v>-11.81705</v>
      </c>
      <c r="I135">
        <v>-1.24</v>
      </c>
      <c r="J135">
        <v>-10.6217536</v>
      </c>
      <c r="K135">
        <v>-1.26</v>
      </c>
      <c r="L135">
        <v>-12.884434</v>
      </c>
      <c r="M135">
        <v>-1.28</v>
      </c>
      <c r="N135">
        <v>-13.876184</v>
      </c>
      <c r="O135">
        <v>-1.3</v>
      </c>
      <c r="P135">
        <v>-13.147476</v>
      </c>
      <c r="Q135">
        <v>-1.32</v>
      </c>
      <c r="R135">
        <v>-15.671008</v>
      </c>
      <c r="S135">
        <v>-1.34</v>
      </c>
      <c r="T135">
        <v>-17.400894</v>
      </c>
    </row>
    <row r="136" spans="1:20">
      <c r="A136">
        <v>-1.37</v>
      </c>
      <c r="B136">
        <v>-20.973316</v>
      </c>
      <c r="C136">
        <v>-1.2</v>
      </c>
      <c r="D136">
        <v>-12.266846</v>
      </c>
      <c r="E136">
        <v>-1.22</v>
      </c>
      <c r="F136">
        <v>-10.0667294</v>
      </c>
      <c r="G136">
        <v>-1.24</v>
      </c>
      <c r="H136">
        <v>-10.914384</v>
      </c>
      <c r="I136">
        <v>-1.25</v>
      </c>
      <c r="J136">
        <v>-11.46024</v>
      </c>
      <c r="K136">
        <v>-1.27</v>
      </c>
      <c r="L136">
        <v>-12.589094</v>
      </c>
      <c r="M136">
        <v>-1.29</v>
      </c>
      <c r="N136">
        <v>-14.731052</v>
      </c>
      <c r="O136">
        <v>-1.31</v>
      </c>
      <c r="P136">
        <v>-14.57942</v>
      </c>
      <c r="Q136">
        <v>-1.33</v>
      </c>
      <c r="R136">
        <v>-15.420914</v>
      </c>
      <c r="S136">
        <v>-1.35</v>
      </c>
      <c r="T136">
        <v>-18.312154</v>
      </c>
    </row>
    <row r="137" spans="1:20">
      <c r="A137">
        <v>-1.38</v>
      </c>
      <c r="B137">
        <v>-22.583056</v>
      </c>
      <c r="C137">
        <v>-1.21</v>
      </c>
      <c r="D137">
        <v>-11.580382</v>
      </c>
      <c r="E137">
        <v>-1.23</v>
      </c>
      <c r="F137">
        <v>-12.44641</v>
      </c>
      <c r="G137">
        <v>-1.25</v>
      </c>
      <c r="H137">
        <v>-10.5420582</v>
      </c>
      <c r="I137">
        <v>-1.26</v>
      </c>
      <c r="J137">
        <v>-13.60846</v>
      </c>
      <c r="K137">
        <v>-1.28</v>
      </c>
      <c r="L137">
        <v>-12.74525</v>
      </c>
      <c r="M137">
        <v>-1.3</v>
      </c>
      <c r="N137">
        <v>-14.139638</v>
      </c>
      <c r="O137">
        <v>-1.32</v>
      </c>
      <c r="P137">
        <v>-16.83055</v>
      </c>
      <c r="Q137">
        <v>-1.34</v>
      </c>
      <c r="R137">
        <v>-15.538636</v>
      </c>
      <c r="S137">
        <v>-1.36</v>
      </c>
      <c r="T137">
        <v>-17.215196</v>
      </c>
    </row>
    <row r="138" spans="1:20">
      <c r="A138">
        <v>-1.39</v>
      </c>
      <c r="B138">
        <v>-22.269598</v>
      </c>
      <c r="C138">
        <v>-1.22</v>
      </c>
      <c r="D138">
        <v>-10.1214052</v>
      </c>
      <c r="E138">
        <v>-1.24</v>
      </c>
      <c r="F138">
        <v>-12.714586</v>
      </c>
      <c r="G138">
        <v>-1.26</v>
      </c>
      <c r="H138">
        <v>-12.657294</v>
      </c>
      <c r="I138">
        <v>-1.27</v>
      </c>
      <c r="J138">
        <v>-12.688988</v>
      </c>
      <c r="K138">
        <v>-1.29</v>
      </c>
      <c r="L138">
        <v>-14.67941</v>
      </c>
      <c r="M138">
        <v>-1.31</v>
      </c>
      <c r="N138">
        <v>-13.474986</v>
      </c>
      <c r="O138">
        <v>-1.33</v>
      </c>
      <c r="P138">
        <v>-15.799436</v>
      </c>
      <c r="Q138">
        <v>-1.35</v>
      </c>
      <c r="R138">
        <v>-19.175156</v>
      </c>
      <c r="S138">
        <v>-1.37</v>
      </c>
      <c r="T138">
        <v>-17.314632</v>
      </c>
    </row>
    <row r="139" spans="1:20">
      <c r="A139">
        <v>-1.4</v>
      </c>
      <c r="B139">
        <v>-19.705512</v>
      </c>
      <c r="C139">
        <v>-1.23</v>
      </c>
      <c r="D139">
        <v>-10.6533418</v>
      </c>
      <c r="E139">
        <v>-1.25</v>
      </c>
      <c r="F139">
        <v>-11.1642646</v>
      </c>
      <c r="G139">
        <v>-1.27</v>
      </c>
      <c r="H139">
        <v>-14.429686</v>
      </c>
      <c r="I139">
        <v>-1.28</v>
      </c>
      <c r="J139">
        <v>-12.248552</v>
      </c>
      <c r="K139">
        <v>-1.3</v>
      </c>
      <c r="L139">
        <v>-15.45377</v>
      </c>
      <c r="M139">
        <v>-1.32</v>
      </c>
      <c r="N139">
        <v>-16.266148</v>
      </c>
      <c r="O139">
        <v>-1.34</v>
      </c>
      <c r="P139">
        <v>-15.477206</v>
      </c>
      <c r="Q139">
        <v>-1.36</v>
      </c>
      <c r="R139">
        <v>-18.226358</v>
      </c>
      <c r="S139">
        <v>-1.38</v>
      </c>
      <c r="T139">
        <v>-20.763302</v>
      </c>
    </row>
    <row r="140" spans="1:20">
      <c r="A140">
        <v>-1.39</v>
      </c>
      <c r="B140">
        <v>-12.810374</v>
      </c>
      <c r="C140">
        <v>-1.24</v>
      </c>
      <c r="D140">
        <v>-13.278168</v>
      </c>
      <c r="E140">
        <v>-1.26</v>
      </c>
      <c r="F140">
        <v>-11.367051</v>
      </c>
      <c r="G140">
        <v>-1.28</v>
      </c>
      <c r="H140">
        <v>-12.943316</v>
      </c>
      <c r="I140">
        <v>-1.29</v>
      </c>
      <c r="J140">
        <v>-13.36631</v>
      </c>
      <c r="K140">
        <v>-1.31</v>
      </c>
      <c r="L140">
        <v>-13.973178</v>
      </c>
      <c r="M140">
        <v>-1.33</v>
      </c>
      <c r="N140">
        <v>-17.27876</v>
      </c>
      <c r="O140">
        <v>-1.35</v>
      </c>
      <c r="P140">
        <v>-16.673918</v>
      </c>
      <c r="Q140">
        <v>-1.37</v>
      </c>
      <c r="R140">
        <v>-18.525502</v>
      </c>
      <c r="S140">
        <v>-1.39</v>
      </c>
      <c r="T140">
        <v>-22.034166</v>
      </c>
    </row>
    <row r="141" spans="1:20">
      <c r="A141">
        <v>-1.38</v>
      </c>
      <c r="B141">
        <v>-10.9973232</v>
      </c>
      <c r="C141">
        <v>-1.25</v>
      </c>
      <c r="D141">
        <v>-11.5732278</v>
      </c>
      <c r="E141">
        <v>-1.27</v>
      </c>
      <c r="F141">
        <v>-14.06563</v>
      </c>
      <c r="G141">
        <v>-1.29</v>
      </c>
      <c r="H141">
        <v>-13.638364</v>
      </c>
      <c r="I141">
        <v>-1.3</v>
      </c>
      <c r="J141">
        <v>-15.02942</v>
      </c>
      <c r="K141">
        <v>-1.32</v>
      </c>
      <c r="L141">
        <v>-13.97181</v>
      </c>
      <c r="M141">
        <v>-1.34</v>
      </c>
      <c r="N141">
        <v>-16.396778</v>
      </c>
      <c r="O141">
        <v>-1.36</v>
      </c>
      <c r="P141">
        <v>-19.74169</v>
      </c>
      <c r="Q141">
        <v>-1.38</v>
      </c>
      <c r="R141">
        <v>-18.602194</v>
      </c>
      <c r="S141">
        <v>-1.4</v>
      </c>
      <c r="T141">
        <v>-17.988878</v>
      </c>
    </row>
    <row r="142" spans="1:20">
      <c r="A142">
        <v>-1.37</v>
      </c>
      <c r="B142">
        <v>-7.479760999999999</v>
      </c>
      <c r="C142">
        <v>-1.26</v>
      </c>
      <c r="D142">
        <v>-12.029678</v>
      </c>
      <c r="E142">
        <v>-1.28</v>
      </c>
      <c r="F142">
        <v>-14.462986</v>
      </c>
      <c r="G142">
        <v>-1.3</v>
      </c>
      <c r="H142">
        <v>-14.487366</v>
      </c>
      <c r="I142">
        <v>-1.31</v>
      </c>
      <c r="J142">
        <v>-14.606454</v>
      </c>
      <c r="K142">
        <v>-1.33</v>
      </c>
      <c r="L142">
        <v>-15.99607</v>
      </c>
      <c r="M142">
        <v>-1.35</v>
      </c>
      <c r="N142">
        <v>-15.967252</v>
      </c>
      <c r="O142">
        <v>-1.37</v>
      </c>
      <c r="P142">
        <v>-19.309256</v>
      </c>
      <c r="Q142">
        <v>-1.39</v>
      </c>
      <c r="R142">
        <v>-22.327486</v>
      </c>
      <c r="S142">
        <v>-1.39</v>
      </c>
      <c r="T142">
        <v>-10.964233</v>
      </c>
    </row>
    <row r="143" spans="1:20">
      <c r="A143">
        <v>-1.36</v>
      </c>
      <c r="B143">
        <v>-3.6134456</v>
      </c>
      <c r="C143">
        <v>-1.27</v>
      </c>
      <c r="D143">
        <v>-11.829756</v>
      </c>
      <c r="E143">
        <v>-1.29</v>
      </c>
      <c r="F143">
        <v>-14.360296</v>
      </c>
      <c r="G143">
        <v>-1.31</v>
      </c>
      <c r="H143">
        <v>-16.15222</v>
      </c>
      <c r="I143">
        <v>-1.32</v>
      </c>
      <c r="J143">
        <v>-14.35092</v>
      </c>
      <c r="K143">
        <v>-1.34</v>
      </c>
      <c r="L143">
        <v>-18.703876</v>
      </c>
      <c r="M143">
        <v>-1.36</v>
      </c>
      <c r="N143">
        <v>-18.2102</v>
      </c>
      <c r="O143">
        <v>-1.38</v>
      </c>
      <c r="P143">
        <v>-18.555898</v>
      </c>
      <c r="Q143">
        <v>-1.4</v>
      </c>
      <c r="R143">
        <v>-20.628332</v>
      </c>
      <c r="S143">
        <v>-1.38</v>
      </c>
      <c r="T143">
        <v>-8.945966799999999</v>
      </c>
    </row>
    <row r="144" spans="1:20">
      <c r="A144">
        <v>-1.35</v>
      </c>
      <c r="B144">
        <v>-3.1524082</v>
      </c>
      <c r="C144">
        <v>-1.28</v>
      </c>
      <c r="D144">
        <v>-15.072834</v>
      </c>
      <c r="E144">
        <v>-1.3</v>
      </c>
      <c r="F144">
        <v>-12.58051</v>
      </c>
      <c r="G144">
        <v>-1.32</v>
      </c>
      <c r="H144">
        <v>-15.635464</v>
      </c>
      <c r="I144">
        <v>-1.33</v>
      </c>
      <c r="J144">
        <v>-15.353636</v>
      </c>
      <c r="K144">
        <v>-1.35</v>
      </c>
      <c r="L144">
        <v>-16.760188</v>
      </c>
      <c r="M144">
        <v>-1.37</v>
      </c>
      <c r="N144">
        <v>-20.484102</v>
      </c>
      <c r="O144">
        <v>-1.39</v>
      </c>
      <c r="P144">
        <v>-19.416902</v>
      </c>
      <c r="Q144">
        <v>-1.39</v>
      </c>
      <c r="R144">
        <v>-10.7964866</v>
      </c>
      <c r="S144">
        <v>-1.37</v>
      </c>
      <c r="T144">
        <v>-8.044472600000001</v>
      </c>
    </row>
    <row r="145" spans="1:20">
      <c r="A145">
        <v>-1.34</v>
      </c>
      <c r="B145">
        <v>-4.305101000000001</v>
      </c>
      <c r="C145">
        <v>-1.29</v>
      </c>
      <c r="D145">
        <v>-15.03173</v>
      </c>
      <c r="E145">
        <v>-1.31</v>
      </c>
      <c r="F145">
        <v>-15.044886</v>
      </c>
      <c r="G145">
        <v>-1.33</v>
      </c>
      <c r="H145">
        <v>-15.170446</v>
      </c>
      <c r="I145">
        <v>-1.34</v>
      </c>
      <c r="J145">
        <v>-18.325574</v>
      </c>
      <c r="K145">
        <v>-1.36</v>
      </c>
      <c r="L145">
        <v>-17.180736</v>
      </c>
      <c r="M145">
        <v>-1.38</v>
      </c>
      <c r="N145">
        <v>-19.877702</v>
      </c>
      <c r="O145">
        <v>-1.4</v>
      </c>
      <c r="P145">
        <v>-20.728018</v>
      </c>
      <c r="Q145">
        <v>-1.38</v>
      </c>
      <c r="R145">
        <v>-7.0822818</v>
      </c>
      <c r="S145">
        <v>-1.36</v>
      </c>
      <c r="T145">
        <v>-4.0728944</v>
      </c>
    </row>
    <row r="146" spans="1:20">
      <c r="A146">
        <v>-1.33</v>
      </c>
      <c r="B146">
        <v>-2.8485128</v>
      </c>
      <c r="C146">
        <v>-1.3</v>
      </c>
      <c r="D146">
        <v>-14.261526</v>
      </c>
      <c r="E146">
        <v>-1.32</v>
      </c>
      <c r="F146">
        <v>-16.320814</v>
      </c>
      <c r="G146">
        <v>-1.34</v>
      </c>
      <c r="H146">
        <v>-16.23405</v>
      </c>
      <c r="I146">
        <v>-1.35</v>
      </c>
      <c r="J146">
        <v>-18.380832</v>
      </c>
      <c r="K146">
        <v>-1.37</v>
      </c>
      <c r="L146">
        <v>-18.880688</v>
      </c>
      <c r="M146">
        <v>-1.39</v>
      </c>
      <c r="N146">
        <v>-19.31109</v>
      </c>
      <c r="O146">
        <v>-1.39</v>
      </c>
      <c r="P146">
        <v>-12.9013848</v>
      </c>
      <c r="Q146">
        <v>-1.37</v>
      </c>
      <c r="R146">
        <v>-6.967116</v>
      </c>
      <c r="S146">
        <v>-1.35</v>
      </c>
      <c r="T146">
        <v>-1.7117642</v>
      </c>
    </row>
    <row r="147" spans="1:20">
      <c r="A147">
        <v>-1.32</v>
      </c>
      <c r="B147">
        <v>0.6324868</v>
      </c>
      <c r="C147">
        <v>-1.31</v>
      </c>
      <c r="D147">
        <v>-13.440668</v>
      </c>
      <c r="E147">
        <v>-1.33</v>
      </c>
      <c r="F147">
        <v>-16.268982</v>
      </c>
      <c r="G147">
        <v>-1.35</v>
      </c>
      <c r="H147">
        <v>-19.037344</v>
      </c>
      <c r="I147">
        <v>-1.36</v>
      </c>
      <c r="J147">
        <v>-17.739154</v>
      </c>
      <c r="K147">
        <v>-1.38</v>
      </c>
      <c r="L147">
        <v>-20.768076</v>
      </c>
      <c r="M147">
        <v>-1.4</v>
      </c>
      <c r="N147">
        <v>-18.488156</v>
      </c>
      <c r="O147">
        <v>-1.38</v>
      </c>
      <c r="P147">
        <v>-7.3390836</v>
      </c>
      <c r="Q147">
        <v>-1.36</v>
      </c>
      <c r="R147">
        <v>-6.111012000000001</v>
      </c>
      <c r="S147">
        <v>-1.34</v>
      </c>
      <c r="T147">
        <v>-1.7013914</v>
      </c>
    </row>
    <row r="148" spans="1:20">
      <c r="A148">
        <v>-1.31</v>
      </c>
      <c r="B148">
        <v>-0.03177860000000003</v>
      </c>
      <c r="C148">
        <v>-1.32</v>
      </c>
      <c r="D148">
        <v>-16.552006</v>
      </c>
      <c r="E148">
        <v>-1.34</v>
      </c>
      <c r="F148">
        <v>-15.644122</v>
      </c>
      <c r="G148">
        <v>-1.36</v>
      </c>
      <c r="H148">
        <v>-18.4955</v>
      </c>
      <c r="I148">
        <v>-1.37</v>
      </c>
      <c r="J148">
        <v>-17.817526</v>
      </c>
      <c r="K148">
        <v>-1.39</v>
      </c>
      <c r="L148">
        <v>-20.354954</v>
      </c>
      <c r="M148">
        <v>-1.39</v>
      </c>
      <c r="N148">
        <v>-12.445154</v>
      </c>
      <c r="O148">
        <v>-1.37</v>
      </c>
      <c r="P148">
        <v>-6.0915776</v>
      </c>
      <c r="Q148">
        <v>-1.35</v>
      </c>
      <c r="R148">
        <v>-2.6376522</v>
      </c>
      <c r="S148">
        <v>-1.33</v>
      </c>
      <c r="T148">
        <v>-2.5554956</v>
      </c>
    </row>
    <row r="149" spans="1:20">
      <c r="A149">
        <v>-1.3</v>
      </c>
      <c r="B149">
        <v>-0.7442266</v>
      </c>
      <c r="C149">
        <v>-1.33</v>
      </c>
      <c r="D149">
        <v>-17.32013</v>
      </c>
      <c r="E149">
        <v>-1.35</v>
      </c>
      <c r="F149">
        <v>-17.263398</v>
      </c>
      <c r="G149">
        <v>-1.37</v>
      </c>
      <c r="H149">
        <v>-18.74907</v>
      </c>
      <c r="I149">
        <v>-1.38</v>
      </c>
      <c r="J149">
        <v>-20.49156</v>
      </c>
      <c r="K149">
        <v>-1.4</v>
      </c>
      <c r="L149">
        <v>-18.353144</v>
      </c>
      <c r="M149">
        <v>-1.38</v>
      </c>
      <c r="N149">
        <v>-9.3305246</v>
      </c>
      <c r="O149">
        <v>-1.36</v>
      </c>
      <c r="P149">
        <v>-5.042554</v>
      </c>
      <c r="Q149">
        <v>-1.34</v>
      </c>
      <c r="R149">
        <v>0.3392222</v>
      </c>
      <c r="S149">
        <v>-1.32</v>
      </c>
      <c r="T149">
        <v>0.3654578</v>
      </c>
    </row>
    <row r="150" spans="1:20">
      <c r="A150">
        <v>-1.29</v>
      </c>
      <c r="B150">
        <v>0.2135032</v>
      </c>
      <c r="C150">
        <v>-1.34</v>
      </c>
      <c r="D150">
        <v>-16.509584</v>
      </c>
      <c r="E150">
        <v>-1.36</v>
      </c>
      <c r="F150">
        <v>-20.08822</v>
      </c>
      <c r="G150">
        <v>-1.38</v>
      </c>
      <c r="H150">
        <v>-19.184098</v>
      </c>
      <c r="I150">
        <v>-1.39</v>
      </c>
      <c r="J150">
        <v>-22.073738</v>
      </c>
      <c r="K150">
        <v>-1.39</v>
      </c>
      <c r="L150">
        <v>-11.6029786</v>
      </c>
      <c r="M150">
        <v>-1.37</v>
      </c>
      <c r="N150">
        <v>-5.366778</v>
      </c>
      <c r="O150">
        <v>-1.35</v>
      </c>
      <c r="P150">
        <v>-5.0316188</v>
      </c>
      <c r="Q150">
        <v>-1.33</v>
      </c>
      <c r="R150">
        <v>-0.5531292</v>
      </c>
      <c r="S150">
        <v>-1.31</v>
      </c>
      <c r="T150">
        <v>1.8876184</v>
      </c>
    </row>
    <row r="151" spans="1:20">
      <c r="A151">
        <v>-1.28</v>
      </c>
      <c r="B151">
        <v>4.1119746</v>
      </c>
      <c r="C151">
        <v>-1.35</v>
      </c>
      <c r="D151">
        <v>-16.22085</v>
      </c>
      <c r="E151">
        <v>-1.37</v>
      </c>
      <c r="F151">
        <v>-19.231564</v>
      </c>
      <c r="G151">
        <v>-1.39</v>
      </c>
      <c r="H151">
        <v>-21.590774</v>
      </c>
      <c r="I151">
        <v>-1.4</v>
      </c>
      <c r="J151">
        <v>-17.661654</v>
      </c>
      <c r="K151">
        <v>-1.38</v>
      </c>
      <c r="L151">
        <v>-10.2169346</v>
      </c>
      <c r="M151">
        <v>-1.36</v>
      </c>
      <c r="N151">
        <v>-3.771584</v>
      </c>
      <c r="O151">
        <v>-1.34</v>
      </c>
      <c r="P151">
        <v>-0.2093702</v>
      </c>
      <c r="Q151">
        <v>-1.32</v>
      </c>
      <c r="R151">
        <v>-1.276703</v>
      </c>
      <c r="S151">
        <v>-1.3</v>
      </c>
      <c r="T151">
        <v>2.3958258</v>
      </c>
    </row>
    <row r="152" spans="1:20">
      <c r="A152">
        <v>-1.27</v>
      </c>
      <c r="B152">
        <v>3.7254604</v>
      </c>
      <c r="C152">
        <v>-1.36</v>
      </c>
      <c r="D152">
        <v>-18.525424</v>
      </c>
      <c r="E152">
        <v>-1.38</v>
      </c>
      <c r="F152">
        <v>-19.726388</v>
      </c>
      <c r="G152">
        <v>-1.4</v>
      </c>
      <c r="H152">
        <v>-19.416626</v>
      </c>
      <c r="I152">
        <v>-1.39</v>
      </c>
      <c r="J152">
        <v>-10.2567482</v>
      </c>
      <c r="K152">
        <v>-1.37</v>
      </c>
      <c r="L152">
        <v>-7.3726182</v>
      </c>
      <c r="M152">
        <v>-1.35</v>
      </c>
      <c r="N152">
        <v>-4.2440452</v>
      </c>
      <c r="O152">
        <v>-1.33</v>
      </c>
      <c r="P152">
        <v>1.0775924</v>
      </c>
      <c r="Q152">
        <v>-1.31</v>
      </c>
      <c r="R152">
        <v>0.4881871999999999</v>
      </c>
      <c r="S152">
        <v>-1.29</v>
      </c>
      <c r="T152">
        <v>1.1592466</v>
      </c>
    </row>
    <row r="153" spans="1:20">
      <c r="A153">
        <v>-1.26</v>
      </c>
      <c r="B153">
        <v>3.1516118</v>
      </c>
      <c r="C153">
        <v>-1.37</v>
      </c>
      <c r="D153">
        <v>-21.277754</v>
      </c>
      <c r="E153">
        <v>-1.39</v>
      </c>
      <c r="F153">
        <v>-19.466426</v>
      </c>
      <c r="G153">
        <v>-1.39</v>
      </c>
      <c r="H153">
        <v>-10.421655</v>
      </c>
      <c r="I153">
        <v>-1.38</v>
      </c>
      <c r="J153">
        <v>-8.349066799999999</v>
      </c>
      <c r="K153">
        <v>-1.36</v>
      </c>
      <c r="L153">
        <v>-3.8733712</v>
      </c>
      <c r="M153">
        <v>-1.34</v>
      </c>
      <c r="N153">
        <v>-3.6328362</v>
      </c>
      <c r="O153">
        <v>-1.32</v>
      </c>
      <c r="P153">
        <v>-0.6721845999999999</v>
      </c>
      <c r="Q153">
        <v>-1.3</v>
      </c>
      <c r="R153">
        <v>2.897032</v>
      </c>
      <c r="S153">
        <v>-1.28</v>
      </c>
      <c r="T153">
        <v>1.8812766</v>
      </c>
    </row>
    <row r="154" spans="1:20">
      <c r="A154">
        <v>-1.25</v>
      </c>
      <c r="B154">
        <v>2.8889688</v>
      </c>
      <c r="C154">
        <v>-1.38</v>
      </c>
      <c r="D154">
        <v>-20.680978</v>
      </c>
      <c r="E154">
        <v>-1.4</v>
      </c>
      <c r="F154">
        <v>-19.437566</v>
      </c>
      <c r="G154">
        <v>-1.38</v>
      </c>
      <c r="H154">
        <v>-7.548245199999999</v>
      </c>
      <c r="I154">
        <v>-1.37</v>
      </c>
      <c r="J154">
        <v>-7.688797599999999</v>
      </c>
      <c r="K154">
        <v>-1.35</v>
      </c>
      <c r="L154">
        <v>-3.2535802</v>
      </c>
      <c r="M154">
        <v>-1.33</v>
      </c>
      <c r="N154">
        <v>0.4144266</v>
      </c>
      <c r="O154">
        <v>-1.31</v>
      </c>
      <c r="P154">
        <v>-0.447889</v>
      </c>
      <c r="Q154">
        <v>-1.29</v>
      </c>
      <c r="R154">
        <v>2.4347864</v>
      </c>
      <c r="S154">
        <v>-1.27</v>
      </c>
      <c r="T154">
        <v>4.9556618</v>
      </c>
    </row>
    <row r="155" spans="1:20">
      <c r="A155">
        <v>-1.24</v>
      </c>
      <c r="B155">
        <v>5.0907968</v>
      </c>
      <c r="C155">
        <v>-1.39</v>
      </c>
      <c r="D155">
        <v>-20.249188</v>
      </c>
      <c r="E155">
        <v>-1.39</v>
      </c>
      <c r="F155">
        <v>-12.2943062</v>
      </c>
      <c r="G155">
        <v>-1.37</v>
      </c>
      <c r="H155">
        <v>-7.1902852</v>
      </c>
      <c r="I155">
        <v>-1.36</v>
      </c>
      <c r="J155">
        <v>-4.1599528</v>
      </c>
      <c r="K155">
        <v>-1.34</v>
      </c>
      <c r="L155">
        <v>-3.0974786</v>
      </c>
      <c r="M155">
        <v>-1.32</v>
      </c>
      <c r="N155">
        <v>0.848495</v>
      </c>
      <c r="O155">
        <v>-1.3</v>
      </c>
      <c r="P155">
        <v>1.8134608</v>
      </c>
      <c r="Q155">
        <v>-1.28</v>
      </c>
      <c r="R155">
        <v>2.2145446</v>
      </c>
      <c r="S155">
        <v>-1.26</v>
      </c>
      <c r="T155">
        <v>5.1757634</v>
      </c>
    </row>
    <row r="156" spans="1:20">
      <c r="A156">
        <v>-1.23</v>
      </c>
      <c r="B156">
        <v>5.28376</v>
      </c>
      <c r="C156">
        <v>-1.4</v>
      </c>
      <c r="D156">
        <v>-18.857414</v>
      </c>
      <c r="E156">
        <v>-1.38</v>
      </c>
      <c r="F156">
        <v>-7.466211800000001</v>
      </c>
      <c r="G156">
        <v>-1.36</v>
      </c>
      <c r="H156">
        <v>-6.1275904</v>
      </c>
      <c r="I156">
        <v>-1.35</v>
      </c>
      <c r="J156">
        <v>-1.944181</v>
      </c>
      <c r="K156">
        <v>-1.33</v>
      </c>
      <c r="L156">
        <v>-2.5205254</v>
      </c>
      <c r="M156">
        <v>-1.31</v>
      </c>
      <c r="N156">
        <v>-0.01976140000000002</v>
      </c>
      <c r="O156">
        <v>-1.29</v>
      </c>
      <c r="P156">
        <v>3.6906204</v>
      </c>
      <c r="Q156">
        <v>-1.27</v>
      </c>
      <c r="R156">
        <v>2.7406214</v>
      </c>
      <c r="S156">
        <v>-1.25</v>
      </c>
      <c r="T156">
        <v>3.568241</v>
      </c>
    </row>
    <row r="157" spans="1:20">
      <c r="A157">
        <v>-1.22</v>
      </c>
      <c r="B157">
        <v>5.306276</v>
      </c>
      <c r="C157">
        <v>-1.39</v>
      </c>
      <c r="D157">
        <v>-12.700826</v>
      </c>
      <c r="E157">
        <v>-1.37</v>
      </c>
      <c r="F157">
        <v>-5.7143414</v>
      </c>
      <c r="G157">
        <v>-1.35</v>
      </c>
      <c r="H157">
        <v>-2.9086196</v>
      </c>
      <c r="I157">
        <v>-1.34</v>
      </c>
      <c r="J157">
        <v>-2.4683138</v>
      </c>
      <c r="K157">
        <v>-1.32</v>
      </c>
      <c r="L157">
        <v>1.4546582</v>
      </c>
      <c r="M157">
        <v>-1.3</v>
      </c>
      <c r="N157">
        <v>0.3407412</v>
      </c>
      <c r="O157">
        <v>-1.28</v>
      </c>
      <c r="P157">
        <v>2.9005052</v>
      </c>
      <c r="Q157">
        <v>-1.26</v>
      </c>
      <c r="R157">
        <v>5.738557</v>
      </c>
      <c r="S157">
        <v>-1.24</v>
      </c>
      <c r="T157">
        <v>3.5595972</v>
      </c>
    </row>
    <row r="158" spans="1:20">
      <c r="A158">
        <v>-1.21</v>
      </c>
      <c r="B158">
        <v>3.483877000000001</v>
      </c>
      <c r="C158">
        <v>-1.38</v>
      </c>
      <c r="D158">
        <v>-9.022549000000001</v>
      </c>
      <c r="E158">
        <v>-1.36</v>
      </c>
      <c r="F158">
        <v>-5.479654399999999</v>
      </c>
      <c r="G158">
        <v>-1.34</v>
      </c>
      <c r="H158">
        <v>-0.9217372000000001</v>
      </c>
      <c r="I158">
        <v>-1.33</v>
      </c>
      <c r="J158">
        <v>-2.9219142</v>
      </c>
      <c r="K158">
        <v>-1.31</v>
      </c>
      <c r="L158">
        <v>1.865131</v>
      </c>
      <c r="M158">
        <v>-1.29</v>
      </c>
      <c r="N158">
        <v>2.6851194</v>
      </c>
      <c r="O158">
        <v>-1.27</v>
      </c>
      <c r="P158">
        <v>2.2055776</v>
      </c>
      <c r="Q158">
        <v>-1.25</v>
      </c>
      <c r="R158">
        <v>4.4189866</v>
      </c>
      <c r="S158">
        <v>-1.23</v>
      </c>
      <c r="T158">
        <v>5.8840054</v>
      </c>
    </row>
    <row r="159" spans="1:20">
      <c r="A159">
        <v>-1.2</v>
      </c>
      <c r="B159">
        <v>5.8612238</v>
      </c>
      <c r="C159">
        <v>-1.37</v>
      </c>
      <c r="D159">
        <v>-3.9107832</v>
      </c>
      <c r="E159">
        <v>-1.35</v>
      </c>
      <c r="F159">
        <v>-4.1518288</v>
      </c>
      <c r="G159">
        <v>-1.33</v>
      </c>
      <c r="H159">
        <v>-0.6047022</v>
      </c>
      <c r="I159">
        <v>-1.32</v>
      </c>
      <c r="J159">
        <v>0.5175886000000001</v>
      </c>
      <c r="K159">
        <v>-1.3</v>
      </c>
      <c r="L159">
        <v>1.0613724</v>
      </c>
      <c r="M159">
        <v>-1.28</v>
      </c>
      <c r="N159">
        <v>3.7003618</v>
      </c>
      <c r="O159">
        <v>-1.26</v>
      </c>
      <c r="P159">
        <v>3.9009782</v>
      </c>
      <c r="Q159">
        <v>-1.24</v>
      </c>
      <c r="R159">
        <v>4.3109098</v>
      </c>
      <c r="S159">
        <v>-1.22</v>
      </c>
      <c r="T159">
        <v>6.3913402</v>
      </c>
    </row>
    <row r="160" spans="1:20">
      <c r="A160">
        <v>-1.19</v>
      </c>
      <c r="B160">
        <v>7.030581600000001</v>
      </c>
      <c r="C160">
        <v>-1.36</v>
      </c>
      <c r="D160">
        <v>-4.3288322</v>
      </c>
      <c r="E160">
        <v>-1.34</v>
      </c>
      <c r="F160">
        <v>-1.4572206</v>
      </c>
      <c r="G160">
        <v>-1.32</v>
      </c>
      <c r="H160">
        <v>-1.1518602</v>
      </c>
      <c r="I160">
        <v>-1.31</v>
      </c>
      <c r="J160">
        <v>2.0923568</v>
      </c>
      <c r="K160">
        <v>-1.29</v>
      </c>
      <c r="L160">
        <v>0.5466616</v>
      </c>
      <c r="M160">
        <v>-1.27</v>
      </c>
      <c r="N160">
        <v>3.2342436</v>
      </c>
      <c r="O160">
        <v>-1.25</v>
      </c>
      <c r="P160">
        <v>5.2783932</v>
      </c>
      <c r="Q160">
        <v>-1.23</v>
      </c>
      <c r="R160">
        <v>4.7242328</v>
      </c>
      <c r="S160">
        <v>-1.21</v>
      </c>
      <c r="T160">
        <v>5.3758834</v>
      </c>
    </row>
    <row r="161" spans="1:20">
      <c r="A161">
        <v>-1.18</v>
      </c>
      <c r="B161">
        <v>6.782683400000001</v>
      </c>
      <c r="C161">
        <v>-1.35</v>
      </c>
      <c r="D161">
        <v>-4.2133976</v>
      </c>
      <c r="E161">
        <v>-1.33</v>
      </c>
      <c r="F161">
        <v>0.3703098</v>
      </c>
      <c r="G161">
        <v>-1.31</v>
      </c>
      <c r="H161">
        <v>1.2686858</v>
      </c>
      <c r="I161">
        <v>-1.3</v>
      </c>
      <c r="J161">
        <v>1.7963836</v>
      </c>
      <c r="K161">
        <v>-1.28</v>
      </c>
      <c r="L161">
        <v>3.586196800000001</v>
      </c>
      <c r="M161">
        <v>-1.26</v>
      </c>
      <c r="N161">
        <v>2.8759738</v>
      </c>
      <c r="O161">
        <v>-1.24</v>
      </c>
      <c r="P161">
        <v>5.6486406</v>
      </c>
      <c r="Q161">
        <v>-1.22</v>
      </c>
      <c r="R161">
        <v>6.239454</v>
      </c>
      <c r="S161">
        <v>-1.2</v>
      </c>
      <c r="T161">
        <v>5.277936</v>
      </c>
    </row>
    <row r="162" spans="1:20">
      <c r="A162">
        <v>-1.17</v>
      </c>
      <c r="B162">
        <v>5.730843999999999</v>
      </c>
      <c r="C162">
        <v>-1.34</v>
      </c>
      <c r="D162">
        <v>-3.5570926</v>
      </c>
      <c r="E162">
        <v>-1.32</v>
      </c>
      <c r="F162">
        <v>-0.8724784</v>
      </c>
      <c r="G162">
        <v>-1.3</v>
      </c>
      <c r="H162">
        <v>3.2957776</v>
      </c>
      <c r="I162">
        <v>-1.29</v>
      </c>
      <c r="J162">
        <v>1.352655</v>
      </c>
      <c r="K162">
        <v>-1.27</v>
      </c>
      <c r="L162">
        <v>4.37067</v>
      </c>
      <c r="M162">
        <v>-1.25</v>
      </c>
      <c r="N162">
        <v>4.8798504</v>
      </c>
      <c r="O162">
        <v>-1.23</v>
      </c>
      <c r="P162">
        <v>4.006917400000001</v>
      </c>
      <c r="Q162">
        <v>-1.21</v>
      </c>
      <c r="R162">
        <v>6.247011000000001</v>
      </c>
      <c r="S162">
        <v>-1.19</v>
      </c>
      <c r="T162">
        <v>7.2942482</v>
      </c>
    </row>
    <row r="163" spans="1:20">
      <c r="A163">
        <v>-1.16</v>
      </c>
      <c r="B163">
        <v>6.8272694</v>
      </c>
      <c r="C163">
        <v>-1.33</v>
      </c>
      <c r="D163">
        <v>0.1462486</v>
      </c>
      <c r="E163">
        <v>-1.31</v>
      </c>
      <c r="F163">
        <v>-0.9859186000000001</v>
      </c>
      <c r="G163">
        <v>-1.29</v>
      </c>
      <c r="H163">
        <v>2.4842348</v>
      </c>
      <c r="I163">
        <v>-1.28</v>
      </c>
      <c r="J163">
        <v>2.0269824</v>
      </c>
      <c r="K163">
        <v>-1.26</v>
      </c>
      <c r="L163">
        <v>3.074147</v>
      </c>
      <c r="M163">
        <v>-1.24</v>
      </c>
      <c r="N163">
        <v>5.4824258</v>
      </c>
      <c r="O163">
        <v>-1.22</v>
      </c>
      <c r="P163">
        <v>5.8320908</v>
      </c>
      <c r="Q163">
        <v>-1.2</v>
      </c>
      <c r="R163">
        <v>4.556407</v>
      </c>
      <c r="S163">
        <v>-1.18</v>
      </c>
      <c r="T163">
        <v>8.036</v>
      </c>
    </row>
    <row r="164" spans="1:20">
      <c r="A164">
        <v>-1.15</v>
      </c>
      <c r="B164">
        <v>8.142690999999999</v>
      </c>
      <c r="C164">
        <v>-1.32</v>
      </c>
      <c r="D164">
        <v>0.4007392</v>
      </c>
      <c r="E164">
        <v>-1.3</v>
      </c>
      <c r="F164">
        <v>2.0765262</v>
      </c>
      <c r="G164">
        <v>-1.28</v>
      </c>
      <c r="H164">
        <v>0.997123</v>
      </c>
      <c r="I164">
        <v>-1.27</v>
      </c>
      <c r="J164">
        <v>5.223018600000001</v>
      </c>
      <c r="K164">
        <v>-1.25</v>
      </c>
      <c r="L164">
        <v>2.567713</v>
      </c>
      <c r="M164">
        <v>-1.23</v>
      </c>
      <c r="N164">
        <v>5.191175599999999</v>
      </c>
      <c r="O164">
        <v>-1.21</v>
      </c>
      <c r="P164">
        <v>6.720450199999999</v>
      </c>
      <c r="Q164">
        <v>-1.19</v>
      </c>
      <c r="R164">
        <v>5.631705800000001</v>
      </c>
      <c r="S164">
        <v>-1.17</v>
      </c>
      <c r="T164">
        <v>6.755869200000001</v>
      </c>
    </row>
    <row r="165" spans="1:20">
      <c r="A165">
        <v>-1.14</v>
      </c>
      <c r="B165">
        <v>7.4926026</v>
      </c>
      <c r="C165">
        <v>-1.31</v>
      </c>
      <c r="D165">
        <v>-0.3642602</v>
      </c>
      <c r="E165">
        <v>-1.29</v>
      </c>
      <c r="F165">
        <v>3.8665152</v>
      </c>
      <c r="G165">
        <v>-1.27</v>
      </c>
      <c r="H165">
        <v>3.2695698</v>
      </c>
      <c r="I165">
        <v>-1.26</v>
      </c>
      <c r="J165">
        <v>4.1610424</v>
      </c>
      <c r="K165">
        <v>-1.24</v>
      </c>
      <c r="L165">
        <v>5.2856808</v>
      </c>
      <c r="M165">
        <v>-1.22</v>
      </c>
      <c r="N165">
        <v>4.4176496</v>
      </c>
      <c r="O165">
        <v>-1.2</v>
      </c>
      <c r="P165">
        <v>6.719410399999999</v>
      </c>
      <c r="Q165">
        <v>-1.18</v>
      </c>
      <c r="R165">
        <v>8.068096600000001</v>
      </c>
      <c r="S165">
        <v>-1.16</v>
      </c>
      <c r="T165">
        <v>6.605366600000001</v>
      </c>
    </row>
    <row r="166" spans="1:20">
      <c r="A166">
        <v>-1.13</v>
      </c>
      <c r="B166">
        <v>6.585193</v>
      </c>
      <c r="C166">
        <v>-1.3</v>
      </c>
      <c r="D166">
        <v>0.399413</v>
      </c>
      <c r="E166">
        <v>-1.28</v>
      </c>
      <c r="F166">
        <v>3.3299182</v>
      </c>
      <c r="G166">
        <v>-1.26</v>
      </c>
      <c r="H166">
        <v>4.6260514</v>
      </c>
      <c r="I166">
        <v>-1.25</v>
      </c>
      <c r="J166">
        <v>2.9931628</v>
      </c>
      <c r="K166">
        <v>-1.23</v>
      </c>
      <c r="L166">
        <v>6.6312646</v>
      </c>
      <c r="M166">
        <v>-1.21</v>
      </c>
      <c r="N166">
        <v>5.8037034</v>
      </c>
      <c r="O166">
        <v>-1.19</v>
      </c>
      <c r="P166">
        <v>5.356975</v>
      </c>
      <c r="Q166">
        <v>-1.17</v>
      </c>
      <c r="R166">
        <v>7.7673824</v>
      </c>
      <c r="S166">
        <v>-1.15</v>
      </c>
      <c r="T166">
        <v>7.962633200000001</v>
      </c>
    </row>
    <row r="167" spans="1:20">
      <c r="C167">
        <v>-1.29</v>
      </c>
      <c r="D167">
        <v>3.5171292</v>
      </c>
      <c r="E167">
        <v>-1.27</v>
      </c>
      <c r="F167">
        <v>2.2392294</v>
      </c>
      <c r="G167">
        <v>-1.25</v>
      </c>
      <c r="H167">
        <v>3.0443404</v>
      </c>
      <c r="I167">
        <v>-1.24</v>
      </c>
      <c r="J167">
        <v>3.5444624</v>
      </c>
      <c r="K167">
        <v>-1.22</v>
      </c>
      <c r="L167">
        <v>4.9326286</v>
      </c>
      <c r="M167">
        <v>-1.2</v>
      </c>
      <c r="N167">
        <v>7.387189600000001</v>
      </c>
      <c r="O167">
        <v>-1.18</v>
      </c>
      <c r="P167">
        <v>5.576748</v>
      </c>
      <c r="Q167">
        <v>-1.16</v>
      </c>
      <c r="R167">
        <v>7.470212200000001</v>
      </c>
      <c r="S167">
        <v>-1.14</v>
      </c>
      <c r="T167">
        <v>8.7832796</v>
      </c>
    </row>
    <row r="168" spans="1:20">
      <c r="C168">
        <v>-1.28</v>
      </c>
      <c r="D168">
        <v>3.5263204</v>
      </c>
      <c r="E168">
        <v>-1.26</v>
      </c>
      <c r="F168">
        <v>4.140396</v>
      </c>
      <c r="G168">
        <v>-1.24</v>
      </c>
      <c r="H168">
        <v>3.5507604</v>
      </c>
      <c r="I168">
        <v>-1.23</v>
      </c>
      <c r="J168">
        <v>6.5290566</v>
      </c>
      <c r="K168">
        <v>-1.21</v>
      </c>
      <c r="L168">
        <v>4.591647</v>
      </c>
      <c r="M168">
        <v>-1.19</v>
      </c>
      <c r="N168">
        <v>6.1531008</v>
      </c>
      <c r="O168">
        <v>-1.17</v>
      </c>
      <c r="P168">
        <v>8.5948154</v>
      </c>
      <c r="Q168">
        <v>-1.15</v>
      </c>
      <c r="R168">
        <v>6.271922</v>
      </c>
      <c r="S168">
        <v>-1.13</v>
      </c>
      <c r="T168">
        <v>7.9131452</v>
      </c>
    </row>
    <row r="169" spans="1:20">
      <c r="C169">
        <v>-1.27</v>
      </c>
      <c r="D169">
        <v>2.9313204</v>
      </c>
      <c r="E169">
        <v>-1.25</v>
      </c>
      <c r="F169">
        <v>4.0031336</v>
      </c>
      <c r="G169">
        <v>-1.23</v>
      </c>
      <c r="H169">
        <v>4.6349128</v>
      </c>
      <c r="I169">
        <v>-1.22</v>
      </c>
      <c r="J169">
        <v>6.2226362</v>
      </c>
      <c r="K169">
        <v>-1.2</v>
      </c>
      <c r="L169">
        <v>6.4161652</v>
      </c>
      <c r="M169">
        <v>-1.18</v>
      </c>
      <c r="N169">
        <v>5.891109</v>
      </c>
      <c r="O169">
        <v>-1.16</v>
      </c>
      <c r="P169">
        <v>8.229305399999999</v>
      </c>
      <c r="Q169">
        <v>-1.14</v>
      </c>
      <c r="R169">
        <v>8.672583399999999</v>
      </c>
      <c r="S169">
        <v>-1.12</v>
      </c>
      <c r="T169">
        <v>7.3493862</v>
      </c>
    </row>
    <row r="170" spans="1:20">
      <c r="C170">
        <v>-1.26</v>
      </c>
      <c r="D170">
        <v>2.6208204</v>
      </c>
      <c r="E170">
        <v>-1.24</v>
      </c>
      <c r="F170">
        <v>4.7369076</v>
      </c>
      <c r="G170">
        <v>-1.22</v>
      </c>
      <c r="H170">
        <v>6.7545936</v>
      </c>
      <c r="I170">
        <v>-1.21</v>
      </c>
      <c r="J170">
        <v>5.2047006</v>
      </c>
      <c r="K170">
        <v>-1.19</v>
      </c>
      <c r="L170">
        <v>6.787103</v>
      </c>
      <c r="M170">
        <v>-1.17</v>
      </c>
      <c r="N170">
        <v>6.235131</v>
      </c>
      <c r="O170">
        <v>-1.15</v>
      </c>
      <c r="P170">
        <v>7.297963</v>
      </c>
      <c r="Q170">
        <v>-1.13</v>
      </c>
      <c r="R170">
        <v>9.4163622</v>
      </c>
      <c r="S170">
        <v>-1.11</v>
      </c>
      <c r="T170">
        <v>8.410804600000001</v>
      </c>
    </row>
    <row r="171" spans="1:20">
      <c r="C171">
        <v>-1.25</v>
      </c>
      <c r="D171">
        <v>3.472223</v>
      </c>
      <c r="E171">
        <v>-1.23</v>
      </c>
      <c r="F171">
        <v>3.6084586</v>
      </c>
      <c r="G171">
        <v>-1.21</v>
      </c>
      <c r="H171">
        <v>6.5679228</v>
      </c>
      <c r="I171">
        <v>-1.2</v>
      </c>
      <c r="J171">
        <v>5.1223818</v>
      </c>
      <c r="K171">
        <v>-1.18</v>
      </c>
      <c r="L171">
        <v>6.392847000000001</v>
      </c>
      <c r="M171">
        <v>-1.16</v>
      </c>
      <c r="N171">
        <v>9.0631392</v>
      </c>
      <c r="O171">
        <v>-1.14</v>
      </c>
      <c r="P171">
        <v>6.760618600000001</v>
      </c>
      <c r="Q171">
        <v>-1.12</v>
      </c>
      <c r="R171">
        <v>8.111449799999999</v>
      </c>
      <c r="S171">
        <v>-1.1</v>
      </c>
      <c r="T171">
        <v>10.180765</v>
      </c>
    </row>
    <row r="172" spans="1:20">
      <c r="C172">
        <v>-1.24</v>
      </c>
      <c r="D172">
        <v>6.035569799999999</v>
      </c>
      <c r="E172">
        <v>-1.22</v>
      </c>
      <c r="F172">
        <v>4.6088036</v>
      </c>
      <c r="G172">
        <v>-1.2</v>
      </c>
      <c r="H172">
        <v>5.2799876</v>
      </c>
      <c r="I172">
        <v>-1.19</v>
      </c>
      <c r="J172">
        <v>6.8254868</v>
      </c>
      <c r="K172">
        <v>-1.17</v>
      </c>
      <c r="L172">
        <v>5.549890599999999</v>
      </c>
      <c r="M172">
        <v>-1.15</v>
      </c>
      <c r="N172">
        <v>8.250567200000001</v>
      </c>
      <c r="O172">
        <v>-1.13</v>
      </c>
      <c r="P172">
        <v>8.796351599999999</v>
      </c>
      <c r="Q172">
        <v>-1.11</v>
      </c>
      <c r="R172">
        <v>7.560999</v>
      </c>
      <c r="S172">
        <v>-1.09</v>
      </c>
      <c r="T172">
        <v>9.265627800000001</v>
      </c>
    </row>
    <row r="173" spans="1:20">
      <c r="C173">
        <v>-1.23</v>
      </c>
      <c r="D173">
        <v>4.9315786</v>
      </c>
      <c r="E173">
        <v>-1.21</v>
      </c>
      <c r="F173">
        <v>7.167020600000001</v>
      </c>
      <c r="G173">
        <v>-1.19</v>
      </c>
      <c r="H173">
        <v>5.2169458</v>
      </c>
      <c r="I173">
        <v>-1.18</v>
      </c>
      <c r="J173">
        <v>7.592168200000001</v>
      </c>
      <c r="K173">
        <v>-1.16</v>
      </c>
      <c r="L173">
        <v>7.1242468</v>
      </c>
      <c r="M173">
        <v>-1.14</v>
      </c>
      <c r="N173">
        <v>7.446521799999999</v>
      </c>
      <c r="O173">
        <v>-1.12</v>
      </c>
      <c r="P173">
        <v>8.882270999999999</v>
      </c>
      <c r="Q173">
        <v>-1.1</v>
      </c>
      <c r="R173">
        <v>9.206765000000001</v>
      </c>
      <c r="S173">
        <v>-1.08</v>
      </c>
      <c r="T173">
        <v>8.115545000000001</v>
      </c>
    </row>
    <row r="174" spans="1:20">
      <c r="C174">
        <v>-1.22</v>
      </c>
      <c r="D174">
        <v>3.6614512</v>
      </c>
      <c r="E174">
        <v>-1.2</v>
      </c>
      <c r="F174">
        <v>6.3407918</v>
      </c>
      <c r="G174">
        <v>-1.18</v>
      </c>
      <c r="H174">
        <v>7.722166</v>
      </c>
      <c r="I174">
        <v>-1.17</v>
      </c>
      <c r="J174">
        <v>7.165555</v>
      </c>
      <c r="K174">
        <v>-1.15</v>
      </c>
      <c r="L174">
        <v>9.067679999999999</v>
      </c>
      <c r="M174">
        <v>-1.13</v>
      </c>
      <c r="N174">
        <v>7.095470600000001</v>
      </c>
      <c r="O174">
        <v>-1.11</v>
      </c>
      <c r="P174">
        <v>7.7384794</v>
      </c>
      <c r="Q174">
        <v>-1.09</v>
      </c>
      <c r="R174">
        <v>9.989856</v>
      </c>
      <c r="S174">
        <v>-1.07</v>
      </c>
      <c r="T174">
        <v>8.9776544</v>
      </c>
    </row>
    <row r="175" spans="1:20">
      <c r="C175">
        <v>-1.21</v>
      </c>
      <c r="D175">
        <v>6.0258252</v>
      </c>
      <c r="E175">
        <v>-1.19</v>
      </c>
      <c r="F175">
        <v>6.014510599999999</v>
      </c>
      <c r="G175">
        <v>-1.17</v>
      </c>
      <c r="H175">
        <v>7.187322399999999</v>
      </c>
      <c r="I175">
        <v>-1.16</v>
      </c>
      <c r="J175">
        <v>6.1327986</v>
      </c>
      <c r="K175">
        <v>-1.14</v>
      </c>
      <c r="L175">
        <v>8.747294</v>
      </c>
      <c r="M175">
        <v>-1.12</v>
      </c>
      <c r="N175">
        <v>8.540105800000001</v>
      </c>
      <c r="O175">
        <v>-1.1</v>
      </c>
      <c r="P175">
        <v>7.7260072</v>
      </c>
      <c r="Q175">
        <v>-1.08</v>
      </c>
      <c r="R175">
        <v>8.939148599999999</v>
      </c>
      <c r="S175">
        <v>-1.06</v>
      </c>
      <c r="T175">
        <v>10.2059378</v>
      </c>
    </row>
    <row r="176" spans="1:20">
      <c r="C176">
        <v>-1.2</v>
      </c>
      <c r="D176">
        <v>7.518133399999999</v>
      </c>
      <c r="E176">
        <v>-1.18</v>
      </c>
      <c r="F176">
        <v>5.5239048</v>
      </c>
      <c r="G176">
        <v>-1.16</v>
      </c>
      <c r="H176">
        <v>6.720352</v>
      </c>
      <c r="I176">
        <v>-1.15</v>
      </c>
      <c r="J176">
        <v>8.547021599999999</v>
      </c>
      <c r="K176">
        <v>-1.13</v>
      </c>
      <c r="L176">
        <v>7.070463999999999</v>
      </c>
      <c r="M176">
        <v>-1.11</v>
      </c>
      <c r="N176">
        <v>8.444196399999999</v>
      </c>
      <c r="O176">
        <v>-1.09</v>
      </c>
      <c r="P176">
        <v>9.705451999999999</v>
      </c>
      <c r="Q176">
        <v>-1.07</v>
      </c>
      <c r="R176">
        <v>8.215675999999998</v>
      </c>
      <c r="S176">
        <v>-1.05</v>
      </c>
      <c r="T176">
        <v>10.0911494</v>
      </c>
    </row>
    <row r="177" spans="3:20">
      <c r="C177">
        <v>-1.19</v>
      </c>
      <c r="D177">
        <v>6.448330799999999</v>
      </c>
      <c r="E177">
        <v>-1.17</v>
      </c>
      <c r="F177">
        <v>8.1556772</v>
      </c>
      <c r="G177">
        <v>-1.15</v>
      </c>
      <c r="H177">
        <v>6.3776558</v>
      </c>
      <c r="I177">
        <v>-1.14</v>
      </c>
      <c r="J177">
        <v>8.9959056</v>
      </c>
      <c r="K177">
        <v>-1.12</v>
      </c>
      <c r="L177">
        <v>7.2524728</v>
      </c>
      <c r="M177">
        <v>-1.1</v>
      </c>
      <c r="N177">
        <v>8.416804600000001</v>
      </c>
      <c r="O177">
        <v>-1.08</v>
      </c>
      <c r="P177">
        <v>10.0314298</v>
      </c>
      <c r="Q177">
        <v>-1.06</v>
      </c>
      <c r="R177">
        <v>9.389047</v>
      </c>
      <c r="S177">
        <v>-1.04</v>
      </c>
      <c r="T177">
        <v>9.056224799999999</v>
      </c>
    </row>
    <row r="178" spans="3:20">
      <c r="C178">
        <v>-1.18</v>
      </c>
      <c r="D178">
        <v>5.5419246</v>
      </c>
      <c r="E178">
        <v>-1.16</v>
      </c>
      <c r="F178">
        <v>7.0765962</v>
      </c>
      <c r="G178">
        <v>-1.14</v>
      </c>
      <c r="H178">
        <v>8.6753418</v>
      </c>
      <c r="I178">
        <v>-1.13</v>
      </c>
      <c r="J178">
        <v>8.082706</v>
      </c>
      <c r="K178">
        <v>-1.11</v>
      </c>
      <c r="L178">
        <v>9.455061799999999</v>
      </c>
      <c r="M178">
        <v>-1.09</v>
      </c>
      <c r="N178">
        <v>7.4886632</v>
      </c>
      <c r="O178">
        <v>-1.07</v>
      </c>
      <c r="P178">
        <v>8.590840400000001</v>
      </c>
      <c r="Q178">
        <v>-1.05</v>
      </c>
      <c r="R178">
        <v>10.474031</v>
      </c>
      <c r="S178">
        <v>-1.03</v>
      </c>
      <c r="T178">
        <v>9.481435600000001</v>
      </c>
    </row>
    <row r="179" spans="3:20">
      <c r="C179">
        <v>-1.17</v>
      </c>
      <c r="D179">
        <v>6.661219</v>
      </c>
      <c r="E179">
        <v>-1.15</v>
      </c>
      <c r="F179">
        <v>6.881432200000001</v>
      </c>
      <c r="G179">
        <v>-1.13</v>
      </c>
      <c r="H179">
        <v>9.172044400000001</v>
      </c>
      <c r="I179">
        <v>-1.12</v>
      </c>
      <c r="J179">
        <v>7.246129000000001</v>
      </c>
      <c r="K179">
        <v>-1.1</v>
      </c>
      <c r="L179">
        <v>9.247102999999999</v>
      </c>
      <c r="M179">
        <v>-1.08</v>
      </c>
      <c r="N179">
        <v>9.912559400000001</v>
      </c>
      <c r="O179">
        <v>-1.06</v>
      </c>
      <c r="P179">
        <v>8.583521600000001</v>
      </c>
      <c r="Q179">
        <v>-1.04</v>
      </c>
      <c r="R179">
        <v>9.654135200000001</v>
      </c>
      <c r="S179">
        <v>-1.02</v>
      </c>
      <c r="T179">
        <v>11.418612</v>
      </c>
    </row>
    <row r="180" spans="3:20">
      <c r="C180">
        <v>-1.16</v>
      </c>
      <c r="D180">
        <v>8.190493399999999</v>
      </c>
      <c r="E180">
        <v>-1.14</v>
      </c>
      <c r="F180">
        <v>6.938011400000001</v>
      </c>
      <c r="G180">
        <v>-1.12</v>
      </c>
      <c r="H180">
        <v>7.928335</v>
      </c>
      <c r="I180">
        <v>-1.11</v>
      </c>
      <c r="J180">
        <v>8.8837916</v>
      </c>
      <c r="K180">
        <v>-1.09</v>
      </c>
      <c r="L180">
        <v>8.1428732</v>
      </c>
      <c r="M180">
        <v>-1.07</v>
      </c>
      <c r="N180">
        <v>10.1802284</v>
      </c>
      <c r="O180">
        <v>-1.05</v>
      </c>
      <c r="P180">
        <v>9.1741236</v>
      </c>
      <c r="Q180">
        <v>-1.03</v>
      </c>
      <c r="R180">
        <v>8.484631199999999</v>
      </c>
      <c r="S180">
        <v>-1.01</v>
      </c>
      <c r="T180">
        <v>9.9663562</v>
      </c>
    </row>
    <row r="181" spans="3:20">
      <c r="C181">
        <v>-1.15</v>
      </c>
      <c r="D181">
        <v>7.527711399999999</v>
      </c>
      <c r="E181">
        <v>-1.13</v>
      </c>
      <c r="F181">
        <v>9.462175200000001</v>
      </c>
      <c r="G181">
        <v>-1.11</v>
      </c>
      <c r="H181">
        <v>7.1394272</v>
      </c>
      <c r="I181">
        <v>-1.1</v>
      </c>
      <c r="J181">
        <v>9.5822976</v>
      </c>
      <c r="K181">
        <v>-1.08</v>
      </c>
      <c r="L181">
        <v>8.113854</v>
      </c>
      <c r="M181">
        <v>-1.06</v>
      </c>
      <c r="N181">
        <v>9.010804799999999</v>
      </c>
      <c r="O181">
        <v>-1.04</v>
      </c>
      <c r="P181">
        <v>10.8494892</v>
      </c>
      <c r="Q181">
        <v>-1.02</v>
      </c>
      <c r="R181">
        <v>9.0401828</v>
      </c>
      <c r="S181">
        <v>-1</v>
      </c>
      <c r="T181">
        <v>9.1289902</v>
      </c>
    </row>
    <row r="182" spans="3:20">
      <c r="C182">
        <v>-1.14</v>
      </c>
      <c r="D182">
        <v>6.6389218</v>
      </c>
      <c r="E182">
        <v>-1.12</v>
      </c>
      <c r="F182">
        <v>9.2316868</v>
      </c>
      <c r="G182">
        <v>-1.1</v>
      </c>
      <c r="H182">
        <v>8.915848199999999</v>
      </c>
      <c r="I182">
        <v>-1.09</v>
      </c>
      <c r="J182">
        <v>9.1918688</v>
      </c>
      <c r="K182">
        <v>-1.07</v>
      </c>
      <c r="L182">
        <v>10.5303886</v>
      </c>
      <c r="M182">
        <v>-1.05</v>
      </c>
      <c r="N182">
        <v>8.689373</v>
      </c>
      <c r="O182">
        <v>-1.03</v>
      </c>
      <c r="P182">
        <v>9.1749622</v>
      </c>
      <c r="Q182">
        <v>-1.01</v>
      </c>
      <c r="R182">
        <v>11.031828</v>
      </c>
      <c r="S182">
        <v>-0.99</v>
      </c>
      <c r="T182">
        <v>9.4960726</v>
      </c>
    </row>
    <row r="183" spans="3:20">
      <c r="C183">
        <v>-1.13</v>
      </c>
      <c r="D183">
        <v>7.77286</v>
      </c>
      <c r="E183">
        <v>-1.11</v>
      </c>
      <c r="F183">
        <v>8.178286400000001</v>
      </c>
      <c r="G183">
        <v>-1.09</v>
      </c>
      <c r="H183">
        <v>9.807399200000001</v>
      </c>
      <c r="I183">
        <v>-1.08</v>
      </c>
      <c r="J183">
        <v>8.3927292</v>
      </c>
      <c r="K183">
        <v>-1.06</v>
      </c>
      <c r="L183">
        <v>9.544397399999999</v>
      </c>
      <c r="M183">
        <v>-1.04</v>
      </c>
      <c r="N183">
        <v>9.761372400000001</v>
      </c>
      <c r="O183">
        <v>-1.02</v>
      </c>
      <c r="P183">
        <v>8.933286200000001</v>
      </c>
      <c r="Q183">
        <v>-1</v>
      </c>
      <c r="R183">
        <v>10.6119218</v>
      </c>
      <c r="S183">
        <v>-0.98</v>
      </c>
      <c r="T183">
        <v>11.30349</v>
      </c>
    </row>
    <row r="184" spans="3:20">
      <c r="C184">
        <v>-1.12</v>
      </c>
      <c r="D184">
        <v>9.200636599999999</v>
      </c>
      <c r="E184">
        <v>-1.1</v>
      </c>
      <c r="F184">
        <v>7.2855852</v>
      </c>
      <c r="G184">
        <v>-1.08</v>
      </c>
      <c r="H184">
        <v>8.90077275</v>
      </c>
      <c r="I184">
        <v>-1.07</v>
      </c>
      <c r="J184">
        <v>8.6242552</v>
      </c>
      <c r="K184">
        <v>-1.05</v>
      </c>
      <c r="L184">
        <v>8.9662598</v>
      </c>
      <c r="M184">
        <v>-1.03</v>
      </c>
      <c r="N184">
        <v>10.709864</v>
      </c>
      <c r="O184">
        <v>-1.01</v>
      </c>
      <c r="P184">
        <v>9.938822400000001</v>
      </c>
      <c r="Q184">
        <v>-0.99</v>
      </c>
      <c r="R184">
        <v>9.156997</v>
      </c>
      <c r="S184">
        <v>-0.97</v>
      </c>
      <c r="T184">
        <v>10.864636</v>
      </c>
    </row>
    <row r="185" spans="3:20">
      <c r="C185">
        <v>-1.11</v>
      </c>
      <c r="D185">
        <v>9.318917000000001</v>
      </c>
      <c r="I185">
        <v>-1.06</v>
      </c>
      <c r="J185">
        <v>10.48735666666667</v>
      </c>
      <c r="K185">
        <v>-1.04</v>
      </c>
      <c r="L185">
        <v>9.048581666666665</v>
      </c>
      <c r="M185">
        <v>-1.02</v>
      </c>
      <c r="N185">
        <v>10.508385</v>
      </c>
      <c r="O185">
        <v>-1</v>
      </c>
      <c r="P185">
        <v>12.32607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2026-03-06T18:21:43Z</dcterms:created>
  <dcterms:modified xsi:type="dcterms:W3CDTF">2026-03-06T18:21:43Z</dcterms:modified>
</cp:coreProperties>
</file>