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<sst xmlns="http://schemas.openxmlformats.org/spreadsheetml/2006/main" count="30" uniqueCount="12">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</sst>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3.951624888888889</c:v>
                </c:pt>
                <c:pt idx="1">
                  <c:v>-65.87958233333335</c:v>
                </c:pt>
                <c:pt idx="2">
                  <c:v>-59.52645</c:v>
                </c:pt>
                <c:pt idx="3">
                  <c:v>-47.259486</c:v>
                </c:pt>
                <c:pt idx="4">
                  <c:v>-42.765688</c:v>
                </c:pt>
                <c:pt idx="5">
                  <c:v>-40.004454</c:v>
                </c:pt>
                <c:pt idx="6">
                  <c:v>-35.96954599999999</c:v>
                </c:pt>
                <c:pt idx="7">
                  <c:v>-33.730562</c:v>
                </c:pt>
                <c:pt idx="8">
                  <c:v>-33.10145</c:v>
                </c:pt>
                <c:pt idx="9">
                  <c:v>-31.14436</c:v>
                </c:pt>
                <c:pt idx="10">
                  <c:v>-28.64673</c:v>
                </c:pt>
                <c:pt idx="11">
                  <c:v>-25.230066</c:v>
                </c:pt>
                <c:pt idx="12">
                  <c:v>-24.299968</c:v>
                </c:pt>
                <c:pt idx="13">
                  <c:v>-22.170618</c:v>
                </c:pt>
                <c:pt idx="14">
                  <c:v>-19.170464</c:v>
                </c:pt>
                <c:pt idx="15">
                  <c:v>-16.833082</c:v>
                </c:pt>
                <c:pt idx="16">
                  <c:v>-15.385502</c:v>
                </c:pt>
                <c:pt idx="17">
                  <c:v>-13.177532</c:v>
                </c:pt>
                <c:pt idx="18">
                  <c:v>-11.777158</c:v>
                </c:pt>
                <c:pt idx="19">
                  <c:v>-8.024809600000001</c:v>
                </c:pt>
                <c:pt idx="20">
                  <c:v>-7.0901296</c:v>
                </c:pt>
                <c:pt idx="21">
                  <c:v>-6.053973</c:v>
                </c:pt>
                <c:pt idx="22">
                  <c:v>-3.917953</c:v>
                </c:pt>
                <c:pt idx="23">
                  <c:v>-0.4970395999999999</c:v>
                </c:pt>
                <c:pt idx="24">
                  <c:v>1.5869006</c:v>
                </c:pt>
                <c:pt idx="25">
                  <c:v>2.1812424</c:v>
                </c:pt>
                <c:pt idx="26">
                  <c:v>1.801878</c:v>
                </c:pt>
                <c:pt idx="27">
                  <c:v>3.9915044</c:v>
                </c:pt>
                <c:pt idx="28">
                  <c:v>5.268262399999999</c:v>
                </c:pt>
                <c:pt idx="29">
                  <c:v>5.2495192</c:v>
                </c:pt>
                <c:pt idx="30">
                  <c:v>5.5038474</c:v>
                </c:pt>
                <c:pt idx="31">
                  <c:v>6.6726956</c:v>
                </c:pt>
                <c:pt idx="32">
                  <c:v>7.4555092</c:v>
                </c:pt>
                <c:pt idx="33">
                  <c:v>7.752993999999999</c:v>
                </c:pt>
                <c:pt idx="34">
                  <c:v>7.046704800000001</c:v>
                </c:pt>
                <c:pt idx="35">
                  <c:v>7.8328552</c:v>
                </c:pt>
                <c:pt idx="36">
                  <c:v>9.7986474</c:v>
                </c:pt>
                <c:pt idx="37">
                  <c:v>9.6289222</c:v>
                </c:pt>
                <c:pt idx="38">
                  <c:v>9.3013792</c:v>
                </c:pt>
                <c:pt idx="39">
                  <c:v>9.572074000000001</c:v>
                </c:pt>
                <c:pt idx="40">
                  <c:v>9.978305799999999</c:v>
                </c:pt>
                <c:pt idx="41">
                  <c:v>9.9597382</c:v>
                </c:pt>
                <c:pt idx="42">
                  <c:v>10.2148864</c:v>
                </c:pt>
                <c:pt idx="43">
                  <c:v>10.840042</c:v>
                </c:pt>
                <c:pt idx="44">
                  <c:v>12.381734</c:v>
                </c:pt>
                <c:pt idx="45">
                  <c:v>11.760038</c:v>
                </c:pt>
                <c:pt idx="46">
                  <c:v>11.3730854</c:v>
                </c:pt>
                <c:pt idx="47">
                  <c:v>9.333020999999999</c:v>
                </c:pt>
                <c:pt idx="48">
                  <c:v>8.7874634</c:v>
                </c:pt>
                <c:pt idx="49">
                  <c:v>6.7229946</c:v>
                </c:pt>
                <c:pt idx="50">
                  <c:v>4.821886</c:v>
                </c:pt>
                <c:pt idx="51">
                  <c:v>5.2604382</c:v>
                </c:pt>
                <c:pt idx="52">
                  <c:v>4.720394799999999</c:v>
                </c:pt>
                <c:pt idx="53">
                  <c:v>3.5228842</c:v>
                </c:pt>
                <c:pt idx="54">
                  <c:v>2.0460176</c:v>
                </c:pt>
                <c:pt idx="55">
                  <c:v>2.478639</c:v>
                </c:pt>
                <c:pt idx="56">
                  <c:v>1.475601</c:v>
                </c:pt>
                <c:pt idx="57">
                  <c:v>0.238144</c:v>
                </c:pt>
                <c:pt idx="58">
                  <c:v>-1.80474</c:v>
                </c:pt>
                <c:pt idx="59">
                  <c:v>-1.9066218</c:v>
                </c:pt>
                <c:pt idx="60">
                  <c:v>-2.0368666</c:v>
                </c:pt>
                <c:pt idx="61">
                  <c:v>-3.2878314</c:v>
                </c:pt>
                <c:pt idx="62">
                  <c:v>-4.2133432</c:v>
                </c:pt>
                <c:pt idx="63">
                  <c:v>-4.9135822</c:v>
                </c:pt>
                <c:pt idx="64">
                  <c:v>-5.1269754</c:v>
                </c:pt>
                <c:pt idx="65">
                  <c:v>-5.0683478</c:v>
                </c:pt>
                <c:pt idx="66">
                  <c:v>-6.4266012</c:v>
                </c:pt>
                <c:pt idx="67">
                  <c:v>-6.6901074</c:v>
                </c:pt>
                <c:pt idx="68">
                  <c:v>-6.9262536</c:v>
                </c:pt>
                <c:pt idx="69">
                  <c:v>-6.467969000000001</c:v>
                </c:pt>
                <c:pt idx="70">
                  <c:v>-8.209228</c:v>
                </c:pt>
                <c:pt idx="71">
                  <c:v>-7.746701799999999</c:v>
                </c:pt>
                <c:pt idx="72">
                  <c:v>-7.931828400000001</c:v>
                </c:pt>
                <c:pt idx="73">
                  <c:v>-8.0725012</c:v>
                </c:pt>
                <c:pt idx="74">
                  <c:v>-8.682388800000002</c:v>
                </c:pt>
                <c:pt idx="75">
                  <c:v>-10.1950598</c:v>
                </c:pt>
                <c:pt idx="76">
                  <c:v>-9.1839174</c:v>
                </c:pt>
                <c:pt idx="77">
                  <c:v>-10.7669036</c:v>
                </c:pt>
                <c:pt idx="78">
                  <c:v>-12.087968</c:v>
                </c:pt>
                <c:pt idx="79">
                  <c:v>-16.155486</c:v>
                </c:pt>
                <c:pt idx="80">
                  <c:v>-20.914258</c:v>
                </c:pt>
                <c:pt idx="81">
                  <c:v>-26.120192</c:v>
                </c:pt>
                <c:pt idx="82">
                  <c:v>-30.58723</c:v>
                </c:pt>
                <c:pt idx="83">
                  <c:v>-33.73559</c:v>
                </c:pt>
                <c:pt idx="84">
                  <c:v>-32.051136</c:v>
                </c:pt>
                <c:pt idx="85">
                  <c:v>-30.016806</c:v>
                </c:pt>
                <c:pt idx="86">
                  <c:v>-28.56031</c:v>
                </c:pt>
                <c:pt idx="87">
                  <c:v>-29.222146</c:v>
                </c:pt>
                <c:pt idx="88">
                  <c:v>-28.23512</c:v>
                </c:pt>
                <c:pt idx="89">
                  <c:v>-26.886256</c:v>
                </c:pt>
                <c:pt idx="90">
                  <c:v>-26.605234</c:v>
                </c:pt>
                <c:pt idx="91">
                  <c:v>-27.784626</c:v>
                </c:pt>
                <c:pt idx="92">
                  <c:v>-27.90943</c:v>
                </c:pt>
                <c:pt idx="93">
                  <c:v>-26.748824</c:v>
                </c:pt>
                <c:pt idx="94">
                  <c:v>-27.10139</c:v>
                </c:pt>
                <c:pt idx="95">
                  <c:v>-27.38335</c:v>
                </c:pt>
                <c:pt idx="96">
                  <c:v>-26.130782</c:v>
                </c:pt>
                <c:pt idx="97">
                  <c:v>-27.069354</c:v>
                </c:pt>
                <c:pt idx="98">
                  <c:v>-26.762954</c:v>
                </c:pt>
                <c:pt idx="99">
                  <c:v>-27.058284</c:v>
                </c:pt>
                <c:pt idx="100">
                  <c:v>-28.83502</c:v>
                </c:pt>
                <c:pt idx="101">
                  <c:v>-28.48811</c:v>
                </c:pt>
                <c:pt idx="102">
                  <c:v>-27.738274</c:v>
                </c:pt>
                <c:pt idx="103">
                  <c:v>-27.412886</c:v>
                </c:pt>
                <c:pt idx="104">
                  <c:v>-29.060756</c:v>
                </c:pt>
                <c:pt idx="105">
                  <c:v>-29.561012</c:v>
                </c:pt>
                <c:pt idx="106">
                  <c:v>-28.73947</c:v>
                </c:pt>
                <c:pt idx="107">
                  <c:v>-29.225774</c:v>
                </c:pt>
                <c:pt idx="108">
                  <c:v>-31.259854</c:v>
                </c:pt>
                <c:pt idx="109">
                  <c:v>-30.54726</c:v>
                </c:pt>
                <c:pt idx="110">
                  <c:v>-30.242878</c:v>
                </c:pt>
                <c:pt idx="111">
                  <c:v>-29.91807</c:v>
                </c:pt>
                <c:pt idx="112">
                  <c:v>-32.077364</c:v>
                </c:pt>
                <c:pt idx="113">
                  <c:v>-31.541808</c:v>
                </c:pt>
                <c:pt idx="114">
                  <c:v>-31.371762</c:v>
                </c:pt>
                <c:pt idx="115">
                  <c:v>-31.738556</c:v>
                </c:pt>
                <c:pt idx="116">
                  <c:v>-32.339998</c:v>
                </c:pt>
                <c:pt idx="117">
                  <c:v>-34.048182</c:v>
                </c:pt>
                <c:pt idx="118">
                  <c:v>-32.865572</c:v>
                </c:pt>
                <c:pt idx="119">
                  <c:v>-32.627744</c:v>
                </c:pt>
                <c:pt idx="120">
                  <c:v>-34.77076</c:v>
                </c:pt>
                <c:pt idx="121">
                  <c:v>-35.12921799999999</c:v>
                </c:pt>
                <c:pt idx="122">
                  <c:v>-36.278048</c:v>
                </c:pt>
                <c:pt idx="123">
                  <c:v>-36.124454</c:v>
                </c:pt>
                <c:pt idx="124">
                  <c:v>-36.822158</c:v>
                </c:pt>
                <c:pt idx="125">
                  <c:v>-40.048062</c:v>
                </c:pt>
                <c:pt idx="126">
                  <c:v>-39.887852</c:v>
                </c:pt>
                <c:pt idx="127">
                  <c:v>-40.441044</c:v>
                </c:pt>
                <c:pt idx="128">
                  <c:v>-41.35403</c:v>
                </c:pt>
                <c:pt idx="129">
                  <c:v>-43.82429399999999</c:v>
                </c:pt>
                <c:pt idx="130">
                  <c:v>-45.368086</c:v>
                </c:pt>
                <c:pt idx="131">
                  <c:v>-45.59563</c:v>
                </c:pt>
                <c:pt idx="132">
                  <c:v>-47.652326</c:v>
                </c:pt>
                <c:pt idx="133">
                  <c:v>-50.260996</c:v>
                </c:pt>
                <c:pt idx="134">
                  <c:v>-51.76595999999999</c:v>
                </c:pt>
                <c:pt idx="135">
                  <c:v>-53.11146</c:v>
                </c:pt>
                <c:pt idx="136">
                  <c:v>-52.905328</c:v>
                </c:pt>
                <c:pt idx="137">
                  <c:v>-48.84590799999999</c:v>
                </c:pt>
                <c:pt idx="138">
                  <c:v>-45.193476</c:v>
                </c:pt>
                <c:pt idx="139">
                  <c:v>-43.06485</c:v>
                </c:pt>
                <c:pt idx="140">
                  <c:v>-39.61972400000001</c:v>
                </c:pt>
                <c:pt idx="141">
                  <c:v>-38.718662</c:v>
                </c:pt>
                <c:pt idx="142">
                  <c:v>-37.1829</c:v>
                </c:pt>
                <c:pt idx="143">
                  <c:v>-35.610988</c:v>
                </c:pt>
                <c:pt idx="144">
                  <c:v>-32.871054</c:v>
                </c:pt>
                <c:pt idx="145">
                  <c:v>-33.282636</c:v>
                </c:pt>
                <c:pt idx="146">
                  <c:v>-31.939272</c:v>
                </c:pt>
                <c:pt idx="147">
                  <c:v>-31.295964</c:v>
                </c:pt>
                <c:pt idx="148">
                  <c:v>-28.587606</c:v>
                </c:pt>
                <c:pt idx="149">
                  <c:v>-28.463544</c:v>
                </c:pt>
                <c:pt idx="150">
                  <c:v>-27.84824</c:v>
                </c:pt>
                <c:pt idx="151">
                  <c:v>-28.089512</c:v>
                </c:pt>
                <c:pt idx="152">
                  <c:v>-25.654192</c:v>
                </c:pt>
                <c:pt idx="153">
                  <c:v>-25.425334</c:v>
                </c:pt>
                <c:pt idx="154">
                  <c:v>-25.212946</c:v>
                </c:pt>
                <c:pt idx="155">
                  <c:v>-25.713632</c:v>
                </c:pt>
                <c:pt idx="156">
                  <c:v>-22.74964</c:v>
                </c:pt>
                <c:pt idx="157">
                  <c:v>-22.783636</c:v>
                </c:pt>
                <c:pt idx="158">
                  <c:v>-22.0461</c:v>
                </c:pt>
                <c:pt idx="159">
                  <c:v>-22.06385</c:v>
                </c:pt>
                <c:pt idx="160">
                  <c:v>-21.731166</c:v>
                </c:pt>
                <c:pt idx="161">
                  <c:v>-19.32114</c:v>
                </c:pt>
                <c:pt idx="162">
                  <c:v>-20.036214</c:v>
                </c:pt>
                <c:pt idx="163">
                  <c:v>-19.854165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-19.68807666666666</c:v>
                </c:pt>
                <c:pt idx="1">
                  <c:v>-19.5721</c:v>
                </c:pt>
                <c:pt idx="2">
                  <c:v>-17.16271</c:v>
                </c:pt>
                <c:pt idx="3">
                  <c:v>-17.869814</c:v>
                </c:pt>
                <c:pt idx="4">
                  <c:v>-18.395276</c:v>
                </c:pt>
                <c:pt idx="5">
                  <c:v>-17.6477</c:v>
                </c:pt>
                <c:pt idx="6">
                  <c:v>-15.91489</c:v>
                </c:pt>
                <c:pt idx="7">
                  <c:v>-15.911624</c:v>
                </c:pt>
                <c:pt idx="8">
                  <c:v>-15.767598</c:v>
                </c:pt>
                <c:pt idx="9">
                  <c:v>-15.782088</c:v>
                </c:pt>
                <c:pt idx="10">
                  <c:v>-13.88983</c:v>
                </c:pt>
                <c:pt idx="11">
                  <c:v>-14.196724</c:v>
                </c:pt>
                <c:pt idx="12">
                  <c:v>-14.302014</c:v>
                </c:pt>
                <c:pt idx="13">
                  <c:v>-13.976704</c:v>
                </c:pt>
                <c:pt idx="14">
                  <c:v>-12.362118</c:v>
                </c:pt>
                <c:pt idx="15">
                  <c:v>-12.095224</c:v>
                </c:pt>
                <c:pt idx="16">
                  <c:v>-12.472546</c:v>
                </c:pt>
                <c:pt idx="17">
                  <c:v>-12.620606</c:v>
                </c:pt>
                <c:pt idx="18">
                  <c:v>-11.236122</c:v>
                </c:pt>
                <c:pt idx="19">
                  <c:v>-8.9884092</c:v>
                </c:pt>
                <c:pt idx="20">
                  <c:v>-9.480481399999999</c:v>
                </c:pt>
                <c:pt idx="21">
                  <c:v>-9.943454800000001</c:v>
                </c:pt>
                <c:pt idx="22">
                  <c:v>-8.3227242</c:v>
                </c:pt>
                <c:pt idx="23">
                  <c:v>-6.928883600000001</c:v>
                </c:pt>
                <c:pt idx="24">
                  <c:v>-6.5770038</c:v>
                </c:pt>
                <c:pt idx="25">
                  <c:v>-5.966482399999999</c:v>
                </c:pt>
                <c:pt idx="26">
                  <c:v>-4.8145118</c:v>
                </c:pt>
                <c:pt idx="27">
                  <c:v>-1.7923578</c:v>
                </c:pt>
                <c:pt idx="28">
                  <c:v>-0.9754685999999999</c:v>
                </c:pt>
                <c:pt idx="29">
                  <c:v>-0.342309</c:v>
                </c:pt>
                <c:pt idx="30">
                  <c:v>2.146661</c:v>
                </c:pt>
                <c:pt idx="31">
                  <c:v>5.1424526</c:v>
                </c:pt>
                <c:pt idx="32">
                  <c:v>7.745763999999999</c:v>
                </c:pt>
                <c:pt idx="33">
                  <c:v>11.0580536</c:v>
                </c:pt>
                <c:pt idx="34">
                  <c:v>14.140664</c:v>
                </c:pt>
                <c:pt idx="35">
                  <c:v>19.347092</c:v>
                </c:pt>
                <c:pt idx="36">
                  <c:v>23.515444</c:v>
                </c:pt>
                <c:pt idx="37">
                  <c:v>28.495484</c:v>
                </c:pt>
                <c:pt idx="38">
                  <c:v>29.868808</c:v>
                </c:pt>
                <c:pt idx="39">
                  <c:v>30.521422</c:v>
                </c:pt>
                <c:pt idx="40">
                  <c:v>30.618982</c:v>
                </c:pt>
                <c:pt idx="41">
                  <c:v>29.29055</c:v>
                </c:pt>
                <c:pt idx="42">
                  <c:v>28.102558</c:v>
                </c:pt>
                <c:pt idx="43">
                  <c:v>28.945586</c:v>
                </c:pt>
                <c:pt idx="44">
                  <c:v>29.73641</c:v>
                </c:pt>
                <c:pt idx="45">
                  <c:v>28.878018</c:v>
                </c:pt>
                <c:pt idx="46">
                  <c:v>27.991962</c:v>
                </c:pt>
                <c:pt idx="47">
                  <c:v>27.936242</c:v>
                </c:pt>
                <c:pt idx="48">
                  <c:v>29.458932</c:v>
                </c:pt>
                <c:pt idx="49">
                  <c:v>27.125124</c:v>
                </c:pt>
                <c:pt idx="50">
                  <c:v>25.765384</c:v>
                </c:pt>
                <c:pt idx="51">
                  <c:v>25.112932</c:v>
                </c:pt>
                <c:pt idx="52">
                  <c:v>25.692674</c:v>
                </c:pt>
                <c:pt idx="53">
                  <c:v>24.293308</c:v>
                </c:pt>
                <c:pt idx="54">
                  <c:v>23.817192</c:v>
                </c:pt>
                <c:pt idx="55">
                  <c:v>23.05757</c:v>
                </c:pt>
                <c:pt idx="56">
                  <c:v>23.581272</c:v>
                </c:pt>
                <c:pt idx="57">
                  <c:v>23.493526</c:v>
                </c:pt>
                <c:pt idx="58">
                  <c:v>23.249274</c:v>
                </c:pt>
                <c:pt idx="59">
                  <c:v>23.403334</c:v>
                </c:pt>
                <c:pt idx="60">
                  <c:v>24.118908</c:v>
                </c:pt>
                <c:pt idx="61">
                  <c:v>25.345488</c:v>
                </c:pt>
                <c:pt idx="62">
                  <c:v>24.824628</c:v>
                </c:pt>
                <c:pt idx="63">
                  <c:v>24.063946</c:v>
                </c:pt>
                <c:pt idx="64">
                  <c:v>21.365608</c:v>
                </c:pt>
                <c:pt idx="65">
                  <c:v>18.68476</c:v>
                </c:pt>
                <c:pt idx="66">
                  <c:v>16.054548</c:v>
                </c:pt>
                <c:pt idx="67">
                  <c:v>15.436356</c:v>
                </c:pt>
                <c:pt idx="68">
                  <c:v>15.546512</c:v>
                </c:pt>
                <c:pt idx="69">
                  <c:v>13.61277</c:v>
                </c:pt>
                <c:pt idx="70">
                  <c:v>11.904568</c:v>
                </c:pt>
                <c:pt idx="71">
                  <c:v>11.0505268</c:v>
                </c:pt>
                <c:pt idx="72">
                  <c:v>10.811702</c:v>
                </c:pt>
                <c:pt idx="73">
                  <c:v>9.207487199999999</c:v>
                </c:pt>
                <c:pt idx="74">
                  <c:v>7.9733754</c:v>
                </c:pt>
                <c:pt idx="75">
                  <c:v>6.9970336</c:v>
                </c:pt>
                <c:pt idx="76">
                  <c:v>7.170902</c:v>
                </c:pt>
                <c:pt idx="77">
                  <c:v>7.532858999999999</c:v>
                </c:pt>
                <c:pt idx="78">
                  <c:v>4.8953032</c:v>
                </c:pt>
                <c:pt idx="79">
                  <c:v>5.2804346</c:v>
                </c:pt>
                <c:pt idx="80">
                  <c:v>3.8534438</c:v>
                </c:pt>
                <c:pt idx="81">
                  <c:v>4.5274386</c:v>
                </c:pt>
                <c:pt idx="82">
                  <c:v>1.9842016</c:v>
                </c:pt>
                <c:pt idx="83">
                  <c:v>1.6692144</c:v>
                </c:pt>
                <c:pt idx="84">
                  <c:v>2.3404208</c:v>
                </c:pt>
                <c:pt idx="85">
                  <c:v>1.8568398</c:v>
                </c:pt>
                <c:pt idx="86">
                  <c:v>0.090693</c:v>
                </c:pt>
                <c:pt idx="87">
                  <c:v>-0.8306867999999999</c:v>
                </c:pt>
                <c:pt idx="88">
                  <c:v>0.2859222</c:v>
                </c:pt>
                <c:pt idx="89">
                  <c:v>-0.3235576000000001</c:v>
                </c:pt>
                <c:pt idx="90">
                  <c:v>-1.8939372</c:v>
                </c:pt>
                <c:pt idx="91">
                  <c:v>-3.1467444</c:v>
                </c:pt>
                <c:pt idx="92">
                  <c:v>-3.7573962</c:v>
                </c:pt>
                <c:pt idx="93">
                  <c:v>-2.7498578</c:v>
                </c:pt>
                <c:pt idx="94">
                  <c:v>-5.103924</c:v>
                </c:pt>
                <c:pt idx="95">
                  <c:v>-8.854713200000001</c:v>
                </c:pt>
                <c:pt idx="96">
                  <c:v>-12.929582</c:v>
                </c:pt>
                <c:pt idx="97">
                  <c:v>-20.121194</c:v>
                </c:pt>
                <c:pt idx="98">
                  <c:v>-27.082966</c:v>
                </c:pt>
                <c:pt idx="99">
                  <c:v>-32.294182</c:v>
                </c:pt>
                <c:pt idx="100">
                  <c:v>-32.360246</c:v>
                </c:pt>
                <c:pt idx="101">
                  <c:v>-30.685896</c:v>
                </c:pt>
                <c:pt idx="102">
                  <c:v>-28.995944</c:v>
                </c:pt>
                <c:pt idx="103">
                  <c:v>-29.797154</c:v>
                </c:pt>
                <c:pt idx="104">
                  <c:v>-28.480536</c:v>
                </c:pt>
                <c:pt idx="105">
                  <c:v>-26.121512</c:v>
                </c:pt>
                <c:pt idx="106">
                  <c:v>-26.200082</c:v>
                </c:pt>
                <c:pt idx="107">
                  <c:v>-26.056412</c:v>
                </c:pt>
                <c:pt idx="108">
                  <c:v>-26.908142</c:v>
                </c:pt>
                <c:pt idx="109">
                  <c:v>-25.802578</c:v>
                </c:pt>
                <c:pt idx="110">
                  <c:v>-25.56764</c:v>
                </c:pt>
                <c:pt idx="111">
                  <c:v>-25.119656</c:v>
                </c:pt>
                <c:pt idx="112">
                  <c:v>-25.973906</c:v>
                </c:pt>
                <c:pt idx="113">
                  <c:v>-23.643424</c:v>
                </c:pt>
                <c:pt idx="114">
                  <c:v>-24.022956</c:v>
                </c:pt>
                <c:pt idx="115">
                  <c:v>-23.936494</c:v>
                </c:pt>
                <c:pt idx="116">
                  <c:v>-26.118852</c:v>
                </c:pt>
                <c:pt idx="117">
                  <c:v>-24.932482</c:v>
                </c:pt>
                <c:pt idx="118">
                  <c:v>-24.176756</c:v>
                </c:pt>
                <c:pt idx="119">
                  <c:v>-24.345318</c:v>
                </c:pt>
                <c:pt idx="120">
                  <c:v>-25.541374</c:v>
                </c:pt>
                <c:pt idx="121">
                  <c:v>-25.249732</c:v>
                </c:pt>
                <c:pt idx="122">
                  <c:v>-24.489924</c:v>
                </c:pt>
                <c:pt idx="123">
                  <c:v>-24.033928</c:v>
                </c:pt>
                <c:pt idx="124">
                  <c:v>-25.210058</c:v>
                </c:pt>
                <c:pt idx="125">
                  <c:v>-25.927424</c:v>
                </c:pt>
                <c:pt idx="126">
                  <c:v>-25.47743</c:v>
                </c:pt>
                <c:pt idx="127">
                  <c:v>-24.299992</c:v>
                </c:pt>
                <c:pt idx="128">
                  <c:v>-25.695</c:v>
                </c:pt>
                <c:pt idx="129">
                  <c:v>-26.573462</c:v>
                </c:pt>
                <c:pt idx="130">
                  <c:v>-25.097474</c:v>
                </c:pt>
                <c:pt idx="131">
                  <c:v>-25.205814</c:v>
                </c:pt>
                <c:pt idx="132">
                  <c:v>-26.587244</c:v>
                </c:pt>
                <c:pt idx="133">
                  <c:v>-27.226782</c:v>
                </c:pt>
                <c:pt idx="134">
                  <c:v>-26.196488</c:v>
                </c:pt>
                <c:pt idx="135">
                  <c:v>-26.483506</c:v>
                </c:pt>
                <c:pt idx="136">
                  <c:v>-26.396892</c:v>
                </c:pt>
                <c:pt idx="137">
                  <c:v>-28.361374</c:v>
                </c:pt>
                <c:pt idx="138">
                  <c:v>-27.808138</c:v>
                </c:pt>
                <c:pt idx="139">
                  <c:v>-26.833022</c:v>
                </c:pt>
                <c:pt idx="140">
                  <c:v>-27.637908</c:v>
                </c:pt>
                <c:pt idx="141">
                  <c:v>-29.457068</c:v>
                </c:pt>
                <c:pt idx="142">
                  <c:v>-29.765992</c:v>
                </c:pt>
                <c:pt idx="143">
                  <c:v>-29.809372</c:v>
                </c:pt>
                <c:pt idx="144">
                  <c:v>-29.712748</c:v>
                </c:pt>
                <c:pt idx="145">
                  <c:v>-31.099414</c:v>
                </c:pt>
                <c:pt idx="146">
                  <c:v>-32.238294</c:v>
                </c:pt>
                <c:pt idx="147">
                  <c:v>-31.956284</c:v>
                </c:pt>
                <c:pt idx="148">
                  <c:v>-31.640142</c:v>
                </c:pt>
                <c:pt idx="149">
                  <c:v>-34.191042</c:v>
                </c:pt>
                <c:pt idx="150">
                  <c:v>-36.18802</c:v>
                </c:pt>
                <c:pt idx="151">
                  <c:v>-35.843092</c:v>
                </c:pt>
                <c:pt idx="152">
                  <c:v>-36.943824</c:v>
                </c:pt>
                <c:pt idx="153">
                  <c:v>-37.065484</c:v>
                </c:pt>
                <c:pt idx="154">
                  <c:v>-32.495834</c:v>
                </c:pt>
                <c:pt idx="155">
                  <c:v>-28.682446</c:v>
                </c:pt>
                <c:pt idx="156">
                  <c:v>-25.610886</c:v>
                </c:pt>
                <c:pt idx="157">
                  <c:v>-24.723574</c:v>
                </c:pt>
                <c:pt idx="158">
                  <c:v>-23.837042</c:v>
                </c:pt>
                <c:pt idx="159">
                  <c:v>-22.777722</c:v>
                </c:pt>
                <c:pt idx="160">
                  <c:v>-20.84278</c:v>
                </c:pt>
                <c:pt idx="161">
                  <c:v>-20.189788</c:v>
                </c:pt>
                <c:pt idx="162">
                  <c:v>-20.058536</c:v>
                </c:pt>
                <c:pt idx="163">
                  <c:v>-18.752746</c:v>
                </c:pt>
                <c:pt idx="164">
                  <c:v>-16.80495</c:v>
                </c:pt>
                <c:pt idx="165">
                  <c:v>-16.144572</c:v>
                </c:pt>
                <c:pt idx="166">
                  <c:v>-16.353756</c:v>
                </c:pt>
                <c:pt idx="167">
                  <c:v>-16.332338</c:v>
                </c:pt>
                <c:pt idx="168">
                  <c:v>-15.592748</c:v>
                </c:pt>
                <c:pt idx="169">
                  <c:v>-14.794806</c:v>
                </c:pt>
                <c:pt idx="170">
                  <c:v>-15.202908</c:v>
                </c:pt>
                <c:pt idx="171">
                  <c:v>-14.648534</c:v>
                </c:pt>
                <c:pt idx="172">
                  <c:v>-12.695306</c:v>
                </c:pt>
                <c:pt idx="173">
                  <c:v>-11.37932</c:v>
                </c:pt>
                <c:pt idx="174">
                  <c:v>-12.064462</c:v>
                </c:pt>
                <c:pt idx="175">
                  <c:v>-13.014948</c:v>
                </c:pt>
                <c:pt idx="176">
                  <c:v>-11.3475984</c:v>
                </c:pt>
                <c:pt idx="177">
                  <c:v>-10.722346</c:v>
                </c:pt>
                <c:pt idx="178">
                  <c:v>-10.3946082</c:v>
                </c:pt>
                <c:pt idx="179">
                  <c:v>-10.9581102</c:v>
                </c:pt>
                <c:pt idx="180">
                  <c:v>-9.722356600000001</c:v>
                </c:pt>
                <c:pt idx="181">
                  <c:v>-9.383896400000001</c:v>
                </c:pt>
                <c:pt idx="182">
                  <c:v>-8.729164000000001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-8.548265499999999</c:v>
                </c:pt>
                <c:pt idx="1">
                  <c:v>-9.603957400000001</c:v>
                </c:pt>
                <c:pt idx="2">
                  <c:v>-8.7350808</c:v>
                </c:pt>
                <c:pt idx="3">
                  <c:v>-7.9737036</c:v>
                </c:pt>
                <c:pt idx="4">
                  <c:v>-7.573242400000001</c:v>
                </c:pt>
                <c:pt idx="5">
                  <c:v>-8.031698199999999</c:v>
                </c:pt>
                <c:pt idx="6">
                  <c:v>-8.1696984</c:v>
                </c:pt>
                <c:pt idx="7">
                  <c:v>-6.835373199999999</c:v>
                </c:pt>
                <c:pt idx="8">
                  <c:v>-6.374418</c:v>
                </c:pt>
                <c:pt idx="9">
                  <c:v>-6.635081199999999</c:v>
                </c:pt>
                <c:pt idx="10">
                  <c:v>-6.7458282</c:v>
                </c:pt>
                <c:pt idx="11">
                  <c:v>-6.8005568</c:v>
                </c:pt>
                <c:pt idx="12">
                  <c:v>-4.8597606</c:v>
                </c:pt>
                <c:pt idx="13">
                  <c:v>-5.3693866</c:v>
                </c:pt>
                <c:pt idx="14">
                  <c:v>-4.4012738</c:v>
                </c:pt>
                <c:pt idx="15">
                  <c:v>-4.0893088</c:v>
                </c:pt>
                <c:pt idx="16">
                  <c:v>-2.3604956</c:v>
                </c:pt>
                <c:pt idx="17">
                  <c:v>-2.1322652</c:v>
                </c:pt>
                <c:pt idx="18">
                  <c:v>-2.5908192</c:v>
                </c:pt>
                <c:pt idx="19">
                  <c:v>-1.3864004</c:v>
                </c:pt>
                <c:pt idx="20">
                  <c:v>0.2373788</c:v>
                </c:pt>
                <c:pt idx="21">
                  <c:v>-1.0495586</c:v>
                </c:pt>
                <c:pt idx="22">
                  <c:v>-0.2164874</c:v>
                </c:pt>
                <c:pt idx="23">
                  <c:v>-0.2815392</c:v>
                </c:pt>
                <c:pt idx="24">
                  <c:v>3.3280848</c:v>
                </c:pt>
                <c:pt idx="25">
                  <c:v>2.9787106</c:v>
                </c:pt>
                <c:pt idx="26">
                  <c:v>2.7570492</c:v>
                </c:pt>
                <c:pt idx="27">
                  <c:v>4.3590666</c:v>
                </c:pt>
                <c:pt idx="28">
                  <c:v>6.5947358</c:v>
                </c:pt>
                <c:pt idx="29">
                  <c:v>9.230395400000001</c:v>
                </c:pt>
                <c:pt idx="30">
                  <c:v>9.946490000000001</c:v>
                </c:pt>
                <c:pt idx="31">
                  <c:v>12.459334</c:v>
                </c:pt>
                <c:pt idx="32">
                  <c:v>17.09846</c:v>
                </c:pt>
                <c:pt idx="33">
                  <c:v>21.31986</c:v>
                </c:pt>
                <c:pt idx="34">
                  <c:v>25.182834</c:v>
                </c:pt>
                <c:pt idx="35">
                  <c:v>28.342748</c:v>
                </c:pt>
                <c:pt idx="36">
                  <c:v>30.669948</c:v>
                </c:pt>
                <c:pt idx="37">
                  <c:v>33.23342599999999</c:v>
                </c:pt>
                <c:pt idx="38">
                  <c:v>33.209882</c:v>
                </c:pt>
                <c:pt idx="39">
                  <c:v>30.558426</c:v>
                </c:pt>
                <c:pt idx="40">
                  <c:v>31.965732</c:v>
                </c:pt>
                <c:pt idx="41">
                  <c:v>32.408446</c:v>
                </c:pt>
                <c:pt idx="42">
                  <c:v>32.206326</c:v>
                </c:pt>
                <c:pt idx="43">
                  <c:v>31.824558</c:v>
                </c:pt>
                <c:pt idx="44">
                  <c:v>31.8751</c:v>
                </c:pt>
                <c:pt idx="45">
                  <c:v>32.73966</c:v>
                </c:pt>
                <c:pt idx="46">
                  <c:v>32.111236</c:v>
                </c:pt>
                <c:pt idx="47">
                  <c:v>30.368664</c:v>
                </c:pt>
                <c:pt idx="48">
                  <c:v>30.147908</c:v>
                </c:pt>
                <c:pt idx="49">
                  <c:v>30.358354</c:v>
                </c:pt>
                <c:pt idx="50">
                  <c:v>29.139066</c:v>
                </c:pt>
                <c:pt idx="51">
                  <c:v>27.951128</c:v>
                </c:pt>
                <c:pt idx="52">
                  <c:v>27.139048</c:v>
                </c:pt>
                <c:pt idx="53">
                  <c:v>27.016626</c:v>
                </c:pt>
                <c:pt idx="54">
                  <c:v>28.107952</c:v>
                </c:pt>
                <c:pt idx="55">
                  <c:v>26.445898</c:v>
                </c:pt>
                <c:pt idx="56">
                  <c:v>27.167828</c:v>
                </c:pt>
                <c:pt idx="57">
                  <c:v>27.985994</c:v>
                </c:pt>
                <c:pt idx="58">
                  <c:v>28.64158</c:v>
                </c:pt>
                <c:pt idx="59">
                  <c:v>28.187852</c:v>
                </c:pt>
                <c:pt idx="60">
                  <c:v>28.321814</c:v>
                </c:pt>
                <c:pt idx="61">
                  <c:v>28.191222</c:v>
                </c:pt>
                <c:pt idx="62">
                  <c:v>23.982278</c:v>
                </c:pt>
                <c:pt idx="63">
                  <c:v>20.587182</c:v>
                </c:pt>
                <c:pt idx="64">
                  <c:v>19.787568</c:v>
                </c:pt>
                <c:pt idx="65">
                  <c:v>19.647732</c:v>
                </c:pt>
                <c:pt idx="66">
                  <c:v>17.503884</c:v>
                </c:pt>
                <c:pt idx="67">
                  <c:v>15.450464</c:v>
                </c:pt>
                <c:pt idx="68">
                  <c:v>15.215936</c:v>
                </c:pt>
                <c:pt idx="69">
                  <c:v>14.869588</c:v>
                </c:pt>
                <c:pt idx="70">
                  <c:v>13.12358</c:v>
                </c:pt>
                <c:pt idx="71">
                  <c:v>10.4906138</c:v>
                </c:pt>
                <c:pt idx="72">
                  <c:v>10.3245644</c:v>
                </c:pt>
                <c:pt idx="73">
                  <c:v>10.6448736</c:v>
                </c:pt>
                <c:pt idx="74">
                  <c:v>9.867366000000001</c:v>
                </c:pt>
                <c:pt idx="75">
                  <c:v>8.348125599999999</c:v>
                </c:pt>
                <c:pt idx="76">
                  <c:v>7.2590822</c:v>
                </c:pt>
                <c:pt idx="77">
                  <c:v>8.057393999999999</c:v>
                </c:pt>
                <c:pt idx="78">
                  <c:v>6.9790254</c:v>
                </c:pt>
                <c:pt idx="79">
                  <c:v>5.5212636</c:v>
                </c:pt>
                <c:pt idx="80">
                  <c:v>4.8165496</c:v>
                </c:pt>
                <c:pt idx="81">
                  <c:v>4.0420344</c:v>
                </c:pt>
                <c:pt idx="82">
                  <c:v>4.7835368</c:v>
                </c:pt>
                <c:pt idx="83">
                  <c:v>2.6425986</c:v>
                </c:pt>
                <c:pt idx="84">
                  <c:v>2.4346214</c:v>
                </c:pt>
                <c:pt idx="85">
                  <c:v>2.0490544</c:v>
                </c:pt>
                <c:pt idx="86">
                  <c:v>3.0917654</c:v>
                </c:pt>
                <c:pt idx="87">
                  <c:v>1.4058978</c:v>
                </c:pt>
                <c:pt idx="88">
                  <c:v>-0.08863039999999996</c:v>
                </c:pt>
                <c:pt idx="89">
                  <c:v>-1.0169674</c:v>
                </c:pt>
                <c:pt idx="90">
                  <c:v>-0.5249792</c:v>
                </c:pt>
                <c:pt idx="91">
                  <c:v>-1.6569906</c:v>
                </c:pt>
                <c:pt idx="92">
                  <c:v>-4.7271656</c:v>
                </c:pt>
                <c:pt idx="93">
                  <c:v>-7.1204998</c:v>
                </c:pt>
                <c:pt idx="94">
                  <c:v>-12.1253618</c:v>
                </c:pt>
                <c:pt idx="95">
                  <c:v>-20.37892</c:v>
                </c:pt>
                <c:pt idx="96">
                  <c:v>-31.292308</c:v>
                </c:pt>
                <c:pt idx="97">
                  <c:v>-33.710272</c:v>
                </c:pt>
                <c:pt idx="98">
                  <c:v>-32.181974</c:v>
                </c:pt>
                <c:pt idx="99">
                  <c:v>-29.612638</c:v>
                </c:pt>
                <c:pt idx="100">
                  <c:v>-27.82495</c:v>
                </c:pt>
                <c:pt idx="101">
                  <c:v>-26.963026</c:v>
                </c:pt>
                <c:pt idx="102">
                  <c:v>-24.20529</c:v>
                </c:pt>
                <c:pt idx="103">
                  <c:v>-23.453668</c:v>
                </c:pt>
                <c:pt idx="104">
                  <c:v>-23.271016</c:v>
                </c:pt>
                <c:pt idx="105">
                  <c:v>-22.964696</c:v>
                </c:pt>
                <c:pt idx="106">
                  <c:v>-22.248716</c:v>
                </c:pt>
                <c:pt idx="107">
                  <c:v>-21.460838</c:v>
                </c:pt>
                <c:pt idx="108">
                  <c:v>-21.488068</c:v>
                </c:pt>
                <c:pt idx="109">
                  <c:v>-22.586568</c:v>
                </c:pt>
                <c:pt idx="110">
                  <c:v>-21.4445</c:v>
                </c:pt>
                <c:pt idx="111">
                  <c:v>-20.202328</c:v>
                </c:pt>
                <c:pt idx="112">
                  <c:v>-19.957306</c:v>
                </c:pt>
                <c:pt idx="113">
                  <c:v>-22.011756</c:v>
                </c:pt>
                <c:pt idx="114">
                  <c:v>-20.933512</c:v>
                </c:pt>
                <c:pt idx="115">
                  <c:v>-20.42404</c:v>
                </c:pt>
                <c:pt idx="116">
                  <c:v>-20.588588</c:v>
                </c:pt>
                <c:pt idx="117">
                  <c:v>-21.11961</c:v>
                </c:pt>
                <c:pt idx="118">
                  <c:v>-20.983752</c:v>
                </c:pt>
                <c:pt idx="119">
                  <c:v>-20.043314</c:v>
                </c:pt>
                <c:pt idx="120">
                  <c:v>-20.978316</c:v>
                </c:pt>
                <c:pt idx="121">
                  <c:v>-21.198474</c:v>
                </c:pt>
                <c:pt idx="122">
                  <c:v>-21.515988</c:v>
                </c:pt>
                <c:pt idx="123">
                  <c:v>-20.851994</c:v>
                </c:pt>
                <c:pt idx="124">
                  <c:v>-20.574288</c:v>
                </c:pt>
                <c:pt idx="125">
                  <c:v>-21.355658</c:v>
                </c:pt>
                <c:pt idx="126">
                  <c:v>-22.463472</c:v>
                </c:pt>
                <c:pt idx="127">
                  <c:v>-21.271574</c:v>
                </c:pt>
                <c:pt idx="128">
                  <c:v>-21.427318</c:v>
                </c:pt>
                <c:pt idx="129">
                  <c:v>-22.334946</c:v>
                </c:pt>
                <c:pt idx="130">
                  <c:v>-23.112438</c:v>
                </c:pt>
                <c:pt idx="131">
                  <c:v>-22.242406</c:v>
                </c:pt>
                <c:pt idx="132">
                  <c:v>-21.905622</c:v>
                </c:pt>
                <c:pt idx="133">
                  <c:v>-22.175682</c:v>
                </c:pt>
                <c:pt idx="134">
                  <c:v>-23.787508</c:v>
                </c:pt>
                <c:pt idx="135">
                  <c:v>-23.486154</c:v>
                </c:pt>
                <c:pt idx="136">
                  <c:v>-22.635278</c:v>
                </c:pt>
                <c:pt idx="137">
                  <c:v>-23.582712</c:v>
                </c:pt>
                <c:pt idx="138">
                  <c:v>-24.884816</c:v>
                </c:pt>
                <c:pt idx="139">
                  <c:v>-25.06405</c:v>
                </c:pt>
                <c:pt idx="140">
                  <c:v>-24.5073</c:v>
                </c:pt>
                <c:pt idx="141">
                  <c:v>-24.928426</c:v>
                </c:pt>
                <c:pt idx="142">
                  <c:v>-26.607012</c:v>
                </c:pt>
                <c:pt idx="143">
                  <c:v>-27.066588</c:v>
                </c:pt>
                <c:pt idx="144">
                  <c:v>-27.119266</c:v>
                </c:pt>
                <c:pt idx="145">
                  <c:v>-26.683192</c:v>
                </c:pt>
                <c:pt idx="146">
                  <c:v>-29.140184</c:v>
                </c:pt>
                <c:pt idx="147">
                  <c:v>-30.254694</c:v>
                </c:pt>
                <c:pt idx="148">
                  <c:v>-31.347246</c:v>
                </c:pt>
                <c:pt idx="149">
                  <c:v>-31.216634</c:v>
                </c:pt>
                <c:pt idx="150">
                  <c:v>-32.675414</c:v>
                </c:pt>
                <c:pt idx="151">
                  <c:v>-32.951588</c:v>
                </c:pt>
                <c:pt idx="152">
                  <c:v>-27.84909</c:v>
                </c:pt>
                <c:pt idx="153">
                  <c:v>-23.508886</c:v>
                </c:pt>
                <c:pt idx="154">
                  <c:v>-22.499242</c:v>
                </c:pt>
                <c:pt idx="155">
                  <c:v>-22.051098</c:v>
                </c:pt>
                <c:pt idx="156">
                  <c:v>-20.476884</c:v>
                </c:pt>
                <c:pt idx="157">
                  <c:v>-18.669226</c:v>
                </c:pt>
                <c:pt idx="158">
                  <c:v>-17.66894</c:v>
                </c:pt>
                <c:pt idx="159">
                  <c:v>-17.363924</c:v>
                </c:pt>
                <c:pt idx="160">
                  <c:v>-16.901922</c:v>
                </c:pt>
                <c:pt idx="161">
                  <c:v>-14.483664</c:v>
                </c:pt>
                <c:pt idx="162">
                  <c:v>-13.903792</c:v>
                </c:pt>
                <c:pt idx="163">
                  <c:v>-14.593938</c:v>
                </c:pt>
                <c:pt idx="164">
                  <c:v>-13.769556</c:v>
                </c:pt>
                <c:pt idx="165">
                  <c:v>-12.033716</c:v>
                </c:pt>
                <c:pt idx="166">
                  <c:v>-12.646888</c:v>
                </c:pt>
                <c:pt idx="167">
                  <c:v>-11.61301</c:v>
                </c:pt>
                <c:pt idx="168">
                  <c:v>-11.515072</c:v>
                </c:pt>
                <c:pt idx="169">
                  <c:v>-10.2985214</c:v>
                </c:pt>
                <c:pt idx="170">
                  <c:v>-8.9156938</c:v>
                </c:pt>
                <c:pt idx="171">
                  <c:v>-9.281926200000001</c:v>
                </c:pt>
                <c:pt idx="172">
                  <c:v>-10.2326126</c:v>
                </c:pt>
                <c:pt idx="173">
                  <c:v>-9.1957454</c:v>
                </c:pt>
                <c:pt idx="174">
                  <c:v>-7.930233599999999</c:v>
                </c:pt>
                <c:pt idx="175">
                  <c:v>-8.255714000000001</c:v>
                </c:pt>
                <c:pt idx="176">
                  <c:v>-8.2620092</c:v>
                </c:pt>
                <c:pt idx="177">
                  <c:v>-8.284702599999999</c:v>
                </c:pt>
                <c:pt idx="178">
                  <c:v>-5.4180196</c:v>
                </c:pt>
                <c:pt idx="179">
                  <c:v>-6.4194932</c:v>
                </c:pt>
                <c:pt idx="180">
                  <c:v>-6.882255599999999</c:v>
                </c:pt>
                <c:pt idx="181">
                  <c:v>-6.577889799999999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-4.241976599999999</c:v>
                </c:pt>
                <c:pt idx="1">
                  <c:v>-5.576680000000001</c:v>
                </c:pt>
                <c:pt idx="2">
                  <c:v>-5.3981248</c:v>
                </c:pt>
                <c:pt idx="3">
                  <c:v>-5.233311</c:v>
                </c:pt>
                <c:pt idx="4">
                  <c:v>-3.4652534</c:v>
                </c:pt>
                <c:pt idx="5">
                  <c:v>-3.2228792</c:v>
                </c:pt>
                <c:pt idx="6">
                  <c:v>-2.7980066</c:v>
                </c:pt>
                <c:pt idx="7">
                  <c:v>-3.732629</c:v>
                </c:pt>
                <c:pt idx="8">
                  <c:v>-1.4773708</c:v>
                </c:pt>
                <c:pt idx="9">
                  <c:v>-3.2333474</c:v>
                </c:pt>
                <c:pt idx="10">
                  <c:v>-3.269304</c:v>
                </c:pt>
                <c:pt idx="11">
                  <c:v>-2.9700494</c:v>
                </c:pt>
                <c:pt idx="12">
                  <c:v>-1.8213896</c:v>
                </c:pt>
                <c:pt idx="13">
                  <c:v>0.4202272000000001</c:v>
                </c:pt>
                <c:pt idx="14">
                  <c:v>-0.3359502</c:v>
                </c:pt>
                <c:pt idx="15">
                  <c:v>-0.05141660000000003</c:v>
                </c:pt>
                <c:pt idx="16">
                  <c:v>-0.5541996</c:v>
                </c:pt>
                <c:pt idx="17">
                  <c:v>2.0977068</c:v>
                </c:pt>
                <c:pt idx="18">
                  <c:v>0.856189</c:v>
                </c:pt>
                <c:pt idx="19">
                  <c:v>2.0652784</c:v>
                </c:pt>
                <c:pt idx="20">
                  <c:v>2.0823298</c:v>
                </c:pt>
                <c:pt idx="21">
                  <c:v>3.6892522</c:v>
                </c:pt>
                <c:pt idx="22">
                  <c:v>4.7814424</c:v>
                </c:pt>
                <c:pt idx="23">
                  <c:v>4.5605666</c:v>
                </c:pt>
                <c:pt idx="24">
                  <c:v>4.99038</c:v>
                </c:pt>
                <c:pt idx="25">
                  <c:v>7.326991</c:v>
                </c:pt>
                <c:pt idx="26">
                  <c:v>8.646383799999999</c:v>
                </c:pt>
                <c:pt idx="27">
                  <c:v>9.819705600000001</c:v>
                </c:pt>
                <c:pt idx="28">
                  <c:v>10.8494754</c:v>
                </c:pt>
                <c:pt idx="29">
                  <c:v>13.889238</c:v>
                </c:pt>
                <c:pt idx="30">
                  <c:v>19.18145</c:v>
                </c:pt>
                <c:pt idx="31">
                  <c:v>21.554774</c:v>
                </c:pt>
                <c:pt idx="32">
                  <c:v>26.270382</c:v>
                </c:pt>
                <c:pt idx="33">
                  <c:v>30.13995</c:v>
                </c:pt>
                <c:pt idx="34">
                  <c:v>32.216956</c:v>
                </c:pt>
                <c:pt idx="35">
                  <c:v>34.399542</c:v>
                </c:pt>
                <c:pt idx="36">
                  <c:v>33.295078</c:v>
                </c:pt>
                <c:pt idx="37">
                  <c:v>33.249402</c:v>
                </c:pt>
                <c:pt idx="38">
                  <c:v>33.611076</c:v>
                </c:pt>
                <c:pt idx="39">
                  <c:v>33.27472</c:v>
                </c:pt>
                <c:pt idx="40">
                  <c:v>33.076942</c:v>
                </c:pt>
                <c:pt idx="41">
                  <c:v>33.874018</c:v>
                </c:pt>
                <c:pt idx="42">
                  <c:v>34.777076</c:v>
                </c:pt>
                <c:pt idx="43">
                  <c:v>34.766286</c:v>
                </c:pt>
                <c:pt idx="44">
                  <c:v>33.567016</c:v>
                </c:pt>
                <c:pt idx="45">
                  <c:v>31.644814</c:v>
                </c:pt>
                <c:pt idx="46">
                  <c:v>32.464264</c:v>
                </c:pt>
                <c:pt idx="47">
                  <c:v>31.61691</c:v>
                </c:pt>
                <c:pt idx="48">
                  <c:v>30.21682</c:v>
                </c:pt>
                <c:pt idx="49">
                  <c:v>28.723624</c:v>
                </c:pt>
                <c:pt idx="50">
                  <c:v>29.047098</c:v>
                </c:pt>
                <c:pt idx="51">
                  <c:v>28.65773</c:v>
                </c:pt>
                <c:pt idx="52">
                  <c:v>28.44913</c:v>
                </c:pt>
                <c:pt idx="53">
                  <c:v>28.465482</c:v>
                </c:pt>
                <c:pt idx="54">
                  <c:v>29.104418</c:v>
                </c:pt>
                <c:pt idx="55">
                  <c:v>29.941122</c:v>
                </c:pt>
                <c:pt idx="56">
                  <c:v>29.192662</c:v>
                </c:pt>
                <c:pt idx="57">
                  <c:v>29.680702</c:v>
                </c:pt>
                <c:pt idx="58">
                  <c:v>30.209056</c:v>
                </c:pt>
                <c:pt idx="59">
                  <c:v>30.371878</c:v>
                </c:pt>
                <c:pt idx="60">
                  <c:v>24.635742</c:v>
                </c:pt>
                <c:pt idx="61">
                  <c:v>23.288396</c:v>
                </c:pt>
                <c:pt idx="62">
                  <c:v>21.616312</c:v>
                </c:pt>
                <c:pt idx="63">
                  <c:v>20.188686</c:v>
                </c:pt>
                <c:pt idx="64">
                  <c:v>17.139614</c:v>
                </c:pt>
                <c:pt idx="65">
                  <c:v>16.626686</c:v>
                </c:pt>
                <c:pt idx="66">
                  <c:v>16.471176</c:v>
                </c:pt>
                <c:pt idx="67">
                  <c:v>15.429118</c:v>
                </c:pt>
                <c:pt idx="68">
                  <c:v>13.434118</c:v>
                </c:pt>
                <c:pt idx="69">
                  <c:v>12.504722</c:v>
                </c:pt>
                <c:pt idx="70">
                  <c:v>11.461004</c:v>
                </c:pt>
                <c:pt idx="71">
                  <c:v>11.735564</c:v>
                </c:pt>
                <c:pt idx="72">
                  <c:v>10.1438652</c:v>
                </c:pt>
                <c:pt idx="73">
                  <c:v>8.8559146</c:v>
                </c:pt>
                <c:pt idx="74">
                  <c:v>8.8756114</c:v>
                </c:pt>
                <c:pt idx="75">
                  <c:v>8.9462454</c:v>
                </c:pt>
                <c:pt idx="76">
                  <c:v>7.9405036</c:v>
                </c:pt>
                <c:pt idx="77">
                  <c:v>6.0407882</c:v>
                </c:pt>
                <c:pt idx="78">
                  <c:v>6.035174400000001</c:v>
                </c:pt>
                <c:pt idx="79">
                  <c:v>6.547596</c:v>
                </c:pt>
                <c:pt idx="80">
                  <c:v>5.212242</c:v>
                </c:pt>
                <c:pt idx="81">
                  <c:v>3.4162648</c:v>
                </c:pt>
                <c:pt idx="82">
                  <c:v>3.3262682</c:v>
                </c:pt>
                <c:pt idx="83">
                  <c:v>3.3306968</c:v>
                </c:pt>
                <c:pt idx="84">
                  <c:v>3.6347132</c:v>
                </c:pt>
                <c:pt idx="85">
                  <c:v>0.9544414</c:v>
                </c:pt>
                <c:pt idx="86">
                  <c:v>0.2696124</c:v>
                </c:pt>
                <c:pt idx="87">
                  <c:v>1.5461674</c:v>
                </c:pt>
                <c:pt idx="88">
                  <c:v>1.0634056</c:v>
                </c:pt>
                <c:pt idx="89">
                  <c:v>-1.613626</c:v>
                </c:pt>
                <c:pt idx="90">
                  <c:v>-3.048385</c:v>
                </c:pt>
                <c:pt idx="91">
                  <c:v>-5.021917</c:v>
                </c:pt>
                <c:pt idx="92">
                  <c:v>-10.6083826</c:v>
                </c:pt>
                <c:pt idx="93">
                  <c:v>-21.675318</c:v>
                </c:pt>
                <c:pt idx="94">
                  <c:v>-31.66261</c:v>
                </c:pt>
                <c:pt idx="95">
                  <c:v>-34.078498</c:v>
                </c:pt>
                <c:pt idx="96">
                  <c:v>-31.08666</c:v>
                </c:pt>
                <c:pt idx="97">
                  <c:v>-27.973566</c:v>
                </c:pt>
                <c:pt idx="98">
                  <c:v>-27.300964</c:v>
                </c:pt>
                <c:pt idx="99">
                  <c:v>-24.583688</c:v>
                </c:pt>
                <c:pt idx="100">
                  <c:v>-22.954558</c:v>
                </c:pt>
                <c:pt idx="101">
                  <c:v>-21.972252</c:v>
                </c:pt>
                <c:pt idx="102">
                  <c:v>-22.529138</c:v>
                </c:pt>
                <c:pt idx="103">
                  <c:v>-20.602614</c:v>
                </c:pt>
                <c:pt idx="104">
                  <c:v>-19.68908</c:v>
                </c:pt>
                <c:pt idx="105">
                  <c:v>-20.531856</c:v>
                </c:pt>
                <c:pt idx="106">
                  <c:v>-21.030036</c:v>
                </c:pt>
                <c:pt idx="107">
                  <c:v>-20.242046</c:v>
                </c:pt>
                <c:pt idx="108">
                  <c:v>-19.442718</c:v>
                </c:pt>
                <c:pt idx="109">
                  <c:v>-18.726976</c:v>
                </c:pt>
                <c:pt idx="110">
                  <c:v>-20.427918</c:v>
                </c:pt>
                <c:pt idx="111">
                  <c:v>-19.685524</c:v>
                </c:pt>
                <c:pt idx="112">
                  <c:v>-18.719362</c:v>
                </c:pt>
                <c:pt idx="113">
                  <c:v>-18.872354</c:v>
                </c:pt>
                <c:pt idx="114">
                  <c:v>-19.453096</c:v>
                </c:pt>
                <c:pt idx="115">
                  <c:v>-18.310522</c:v>
                </c:pt>
                <c:pt idx="116">
                  <c:v>-18.174428</c:v>
                </c:pt>
                <c:pt idx="117">
                  <c:v>-18.078912</c:v>
                </c:pt>
                <c:pt idx="118">
                  <c:v>-19.0736</c:v>
                </c:pt>
                <c:pt idx="119">
                  <c:v>-20.0001</c:v>
                </c:pt>
                <c:pt idx="120">
                  <c:v>-18.890432</c:v>
                </c:pt>
                <c:pt idx="121">
                  <c:v>-18.787514</c:v>
                </c:pt>
                <c:pt idx="122">
                  <c:v>-19.385734</c:v>
                </c:pt>
                <c:pt idx="123">
                  <c:v>-20.08662</c:v>
                </c:pt>
                <c:pt idx="124">
                  <c:v>-19.611988</c:v>
                </c:pt>
                <c:pt idx="125">
                  <c:v>-19.440438</c:v>
                </c:pt>
                <c:pt idx="126">
                  <c:v>-19.157676</c:v>
                </c:pt>
                <c:pt idx="127">
                  <c:v>-21.088318</c:v>
                </c:pt>
                <c:pt idx="128">
                  <c:v>-20.615886</c:v>
                </c:pt>
                <c:pt idx="129">
                  <c:v>-20.228338</c:v>
                </c:pt>
                <c:pt idx="130">
                  <c:v>-19.941686</c:v>
                </c:pt>
                <c:pt idx="131">
                  <c:v>-20.754986</c:v>
                </c:pt>
                <c:pt idx="132">
                  <c:v>-20.9217</c:v>
                </c:pt>
                <c:pt idx="133">
                  <c:v>-21.733456</c:v>
                </c:pt>
                <c:pt idx="134">
                  <c:v>-21.186622</c:v>
                </c:pt>
                <c:pt idx="135">
                  <c:v>-22.620168</c:v>
                </c:pt>
                <c:pt idx="136">
                  <c:v>-23.208246</c:v>
                </c:pt>
                <c:pt idx="137">
                  <c:v>-23.082022</c:v>
                </c:pt>
                <c:pt idx="138">
                  <c:v>-22.094944</c:v>
                </c:pt>
                <c:pt idx="139">
                  <c:v>-24.146856</c:v>
                </c:pt>
                <c:pt idx="140">
                  <c:v>-24.808852</c:v>
                </c:pt>
                <c:pt idx="141">
                  <c:v>-24.367676</c:v>
                </c:pt>
                <c:pt idx="142">
                  <c:v>-24.6946</c:v>
                </c:pt>
                <c:pt idx="143">
                  <c:v>-25.510968</c:v>
                </c:pt>
                <c:pt idx="144">
                  <c:v>-27.726126</c:v>
                </c:pt>
                <c:pt idx="145">
                  <c:v>-27.885958</c:v>
                </c:pt>
                <c:pt idx="146">
                  <c:v>-28.052796</c:v>
                </c:pt>
                <c:pt idx="147">
                  <c:v>-28.850534</c:v>
                </c:pt>
                <c:pt idx="148">
                  <c:v>-31.804362</c:v>
                </c:pt>
                <c:pt idx="149">
                  <c:v>-30.727714</c:v>
                </c:pt>
                <c:pt idx="150">
                  <c:v>-24.598252</c:v>
                </c:pt>
                <c:pt idx="151">
                  <c:v>-21.659952</c:v>
                </c:pt>
                <c:pt idx="152">
                  <c:v>-21.249756</c:v>
                </c:pt>
                <c:pt idx="153">
                  <c:v>-20.474416</c:v>
                </c:pt>
                <c:pt idx="154">
                  <c:v>-18.028634</c:v>
                </c:pt>
                <c:pt idx="155">
                  <c:v>-16.649616</c:v>
                </c:pt>
                <c:pt idx="156">
                  <c:v>-16.065978</c:v>
                </c:pt>
                <c:pt idx="157">
                  <c:v>-15.165672</c:v>
                </c:pt>
                <c:pt idx="158">
                  <c:v>-13.249928</c:v>
                </c:pt>
                <c:pt idx="159">
                  <c:v>-12.870788</c:v>
                </c:pt>
                <c:pt idx="160">
                  <c:v>-12.346008</c:v>
                </c:pt>
                <c:pt idx="161">
                  <c:v>-12.52532</c:v>
                </c:pt>
                <c:pt idx="162">
                  <c:v>-11.2377328</c:v>
                </c:pt>
                <c:pt idx="163">
                  <c:v>-10.3292882</c:v>
                </c:pt>
                <c:pt idx="164">
                  <c:v>-10.7996546</c:v>
                </c:pt>
                <c:pt idx="165">
                  <c:v>-10.346671</c:v>
                </c:pt>
                <c:pt idx="166">
                  <c:v>-9.939939200000001</c:v>
                </c:pt>
                <c:pt idx="167">
                  <c:v>-7.2664914</c:v>
                </c:pt>
                <c:pt idx="168">
                  <c:v>-8.3745656</c:v>
                </c:pt>
                <c:pt idx="169">
                  <c:v>-8.156957199999999</c:v>
                </c:pt>
                <c:pt idx="170">
                  <c:v>-8.2940866</c:v>
                </c:pt>
                <c:pt idx="171">
                  <c:v>-5.7139424</c:v>
                </c:pt>
                <c:pt idx="172">
                  <c:v>-6.4012224</c:v>
                </c:pt>
                <c:pt idx="173">
                  <c:v>-6.8312822</c:v>
                </c:pt>
                <c:pt idx="174">
                  <c:v>-7.391345400000001</c:v>
                </c:pt>
                <c:pt idx="175">
                  <c:v>-4.2105222</c:v>
                </c:pt>
                <c:pt idx="176">
                  <c:v>-5.1423098</c:v>
                </c:pt>
                <c:pt idx="177">
                  <c:v>-5.0030294</c:v>
                </c:pt>
                <c:pt idx="178">
                  <c:v>-5.2902254</c:v>
                </c:pt>
                <c:pt idx="179">
                  <c:v>-3.206945</c:v>
                </c:pt>
                <c:pt idx="180">
                  <c:v>-3.1222118</c:v>
                </c:pt>
                <c:pt idx="181">
                  <c:v>-3.11120875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-3.037961</c:v>
                </c:pt>
                <c:pt idx="1">
                  <c:v>-3.398923</c:v>
                </c:pt>
                <c:pt idx="2">
                  <c:v>-1.8656078</c:v>
                </c:pt>
                <c:pt idx="3">
                  <c:v>-1.4972708</c:v>
                </c:pt>
                <c:pt idx="4">
                  <c:v>-2.2513178</c:v>
                </c:pt>
                <c:pt idx="5">
                  <c:v>-1.9785708</c:v>
                </c:pt>
                <c:pt idx="6">
                  <c:v>-1.8361766</c:v>
                </c:pt>
                <c:pt idx="7">
                  <c:v>0.198012</c:v>
                </c:pt>
                <c:pt idx="8">
                  <c:v>-2.3693976</c:v>
                </c:pt>
                <c:pt idx="9">
                  <c:v>-0.7918658</c:v>
                </c:pt>
                <c:pt idx="10">
                  <c:v>-0.8186568</c:v>
                </c:pt>
                <c:pt idx="11">
                  <c:v>2.0173386</c:v>
                </c:pt>
                <c:pt idx="12">
                  <c:v>0.9127560000000001</c:v>
                </c:pt>
                <c:pt idx="13">
                  <c:v>0.3604898</c:v>
                </c:pt>
                <c:pt idx="14">
                  <c:v>1.7375562</c:v>
                </c:pt>
                <c:pt idx="15">
                  <c:v>2.3360614</c:v>
                </c:pt>
                <c:pt idx="16">
                  <c:v>2.8745074</c:v>
                </c:pt>
                <c:pt idx="17">
                  <c:v>2.5256106</c:v>
                </c:pt>
                <c:pt idx="18">
                  <c:v>3.704118</c:v>
                </c:pt>
                <c:pt idx="19">
                  <c:v>4.8554668</c:v>
                </c:pt>
                <c:pt idx="20">
                  <c:v>6.314897999999999</c:v>
                </c:pt>
                <c:pt idx="21">
                  <c:v>5.4303626</c:v>
                </c:pt>
                <c:pt idx="22">
                  <c:v>6.578631199999999</c:v>
                </c:pt>
                <c:pt idx="23">
                  <c:v>6.571917600000001</c:v>
                </c:pt>
                <c:pt idx="24">
                  <c:v>9.049458599999999</c:v>
                </c:pt>
                <c:pt idx="25">
                  <c:v>8.8229962</c:v>
                </c:pt>
                <c:pt idx="26">
                  <c:v>9.7426484</c:v>
                </c:pt>
                <c:pt idx="27">
                  <c:v>12.07218</c:v>
                </c:pt>
                <c:pt idx="28">
                  <c:v>15.707868</c:v>
                </c:pt>
                <c:pt idx="29">
                  <c:v>17.440908</c:v>
                </c:pt>
                <c:pt idx="30">
                  <c:v>21.620862</c:v>
                </c:pt>
                <c:pt idx="31">
                  <c:v>25.877706</c:v>
                </c:pt>
                <c:pt idx="32">
                  <c:v>31.93253</c:v>
                </c:pt>
                <c:pt idx="33">
                  <c:v>33.942166</c:v>
                </c:pt>
                <c:pt idx="34">
                  <c:v>34.765286</c:v>
                </c:pt>
                <c:pt idx="35">
                  <c:v>34.167366</c:v>
                </c:pt>
                <c:pt idx="36">
                  <c:v>35.93656</c:v>
                </c:pt>
                <c:pt idx="37">
                  <c:v>35.048294</c:v>
                </c:pt>
                <c:pt idx="38">
                  <c:v>33.893914</c:v>
                </c:pt>
                <c:pt idx="39">
                  <c:v>34.41361</c:v>
                </c:pt>
                <c:pt idx="40">
                  <c:v>35.541564</c:v>
                </c:pt>
                <c:pt idx="41">
                  <c:v>36.188672</c:v>
                </c:pt>
                <c:pt idx="42">
                  <c:v>35.640164</c:v>
                </c:pt>
                <c:pt idx="43">
                  <c:v>34.548928</c:v>
                </c:pt>
                <c:pt idx="44">
                  <c:v>34.698224</c:v>
                </c:pt>
                <c:pt idx="45">
                  <c:v>34.08913800000001</c:v>
                </c:pt>
                <c:pt idx="46">
                  <c:v>30.929372</c:v>
                </c:pt>
                <c:pt idx="47">
                  <c:v>30.383528</c:v>
                </c:pt>
                <c:pt idx="48">
                  <c:v>29.878152</c:v>
                </c:pt>
                <c:pt idx="49">
                  <c:v>30.88149</c:v>
                </c:pt>
                <c:pt idx="50">
                  <c:v>29.527162</c:v>
                </c:pt>
                <c:pt idx="51">
                  <c:v>29.758164</c:v>
                </c:pt>
                <c:pt idx="52">
                  <c:v>29.459516</c:v>
                </c:pt>
                <c:pt idx="53">
                  <c:v>30.899702</c:v>
                </c:pt>
                <c:pt idx="54">
                  <c:v>30.738098</c:v>
                </c:pt>
                <c:pt idx="55">
                  <c:v>30.188606</c:v>
                </c:pt>
                <c:pt idx="56">
                  <c:v>31.04211400000001</c:v>
                </c:pt>
                <c:pt idx="57">
                  <c:v>32.71979</c:v>
                </c:pt>
                <c:pt idx="58">
                  <c:v>30.156096</c:v>
                </c:pt>
                <c:pt idx="59">
                  <c:v>27.103376</c:v>
                </c:pt>
                <c:pt idx="60">
                  <c:v>24.502168</c:v>
                </c:pt>
                <c:pt idx="61">
                  <c:v>22.237954</c:v>
                </c:pt>
                <c:pt idx="62">
                  <c:v>20.14012</c:v>
                </c:pt>
                <c:pt idx="63">
                  <c:v>18.61633</c:v>
                </c:pt>
                <c:pt idx="64">
                  <c:v>17.830596</c:v>
                </c:pt>
                <c:pt idx="65">
                  <c:v>17.363228</c:v>
                </c:pt>
                <c:pt idx="66">
                  <c:v>15.352134</c:v>
                </c:pt>
                <c:pt idx="67">
                  <c:v>13.98785</c:v>
                </c:pt>
                <c:pt idx="68">
                  <c:v>13.660264</c:v>
                </c:pt>
                <c:pt idx="69">
                  <c:v>13.405862</c:v>
                </c:pt>
                <c:pt idx="70">
                  <c:v>11.671426</c:v>
                </c:pt>
                <c:pt idx="71">
                  <c:v>10.1700086</c:v>
                </c:pt>
                <c:pt idx="72">
                  <c:v>10.2298222</c:v>
                </c:pt>
                <c:pt idx="73">
                  <c:v>9.966981799999999</c:v>
                </c:pt>
                <c:pt idx="74">
                  <c:v>8.853525000000001</c:v>
                </c:pt>
                <c:pt idx="75">
                  <c:v>7.081818199999999</c:v>
                </c:pt>
                <c:pt idx="76">
                  <c:v>7.675609</c:v>
                </c:pt>
                <c:pt idx="77">
                  <c:v>7.757491999999999</c:v>
                </c:pt>
                <c:pt idx="78">
                  <c:v>6.234623600000001</c:v>
                </c:pt>
                <c:pt idx="79">
                  <c:v>4.57328</c:v>
                </c:pt>
                <c:pt idx="80">
                  <c:v>4.9247068</c:v>
                </c:pt>
                <c:pt idx="81">
                  <c:v>4.7285868</c:v>
                </c:pt>
                <c:pt idx="82">
                  <c:v>4.3649074</c:v>
                </c:pt>
                <c:pt idx="83">
                  <c:v>1.9191744</c:v>
                </c:pt>
                <c:pt idx="84">
                  <c:v>1.8569088</c:v>
                </c:pt>
                <c:pt idx="85">
                  <c:v>1.9112732</c:v>
                </c:pt>
                <c:pt idx="86">
                  <c:v>2.3863982</c:v>
                </c:pt>
                <c:pt idx="87">
                  <c:v>-0.257942</c:v>
                </c:pt>
                <c:pt idx="88">
                  <c:v>-1.2552724</c:v>
                </c:pt>
                <c:pt idx="89">
                  <c:v>-2.1768922</c:v>
                </c:pt>
                <c:pt idx="90">
                  <c:v>-4.2669644</c:v>
                </c:pt>
                <c:pt idx="91">
                  <c:v>-10.7381764</c:v>
                </c:pt>
                <c:pt idx="92">
                  <c:v>-22.227478</c:v>
                </c:pt>
                <c:pt idx="93">
                  <c:v>-31.563896</c:v>
                </c:pt>
                <c:pt idx="94">
                  <c:v>-33.213348</c:v>
                </c:pt>
                <c:pt idx="95">
                  <c:v>-29.87904</c:v>
                </c:pt>
                <c:pt idx="96">
                  <c:v>-28.807292</c:v>
                </c:pt>
                <c:pt idx="97">
                  <c:v>-25.486162</c:v>
                </c:pt>
                <c:pt idx="98">
                  <c:v>-23.61559</c:v>
                </c:pt>
                <c:pt idx="99">
                  <c:v>-22.28286</c:v>
                </c:pt>
                <c:pt idx="100">
                  <c:v>-23.070364</c:v>
                </c:pt>
                <c:pt idx="101">
                  <c:v>-20.650094</c:v>
                </c:pt>
                <c:pt idx="102">
                  <c:v>-20.291994</c:v>
                </c:pt>
                <c:pt idx="103">
                  <c:v>-19.205264</c:v>
                </c:pt>
                <c:pt idx="104">
                  <c:v>-20.210018</c:v>
                </c:pt>
                <c:pt idx="105">
                  <c:v>-19.396264</c:v>
                </c:pt>
                <c:pt idx="106">
                  <c:v>-19.017336</c:v>
                </c:pt>
                <c:pt idx="107">
                  <c:v>-18.347628</c:v>
                </c:pt>
                <c:pt idx="108">
                  <c:v>-18.709766</c:v>
                </c:pt>
                <c:pt idx="109">
                  <c:v>-18.608352</c:v>
                </c:pt>
                <c:pt idx="110">
                  <c:v>-17.834334</c:v>
                </c:pt>
                <c:pt idx="111">
                  <c:v>-16.870888</c:v>
                </c:pt>
                <c:pt idx="112">
                  <c:v>-18.211938</c:v>
                </c:pt>
                <c:pt idx="113">
                  <c:v>-18.41849</c:v>
                </c:pt>
                <c:pt idx="114">
                  <c:v>-17.741846</c:v>
                </c:pt>
                <c:pt idx="115">
                  <c:v>-17.108264</c:v>
                </c:pt>
                <c:pt idx="116">
                  <c:v>-18.247114</c:v>
                </c:pt>
                <c:pt idx="117">
                  <c:v>-19.639646</c:v>
                </c:pt>
                <c:pt idx="118">
                  <c:v>-17.965884</c:v>
                </c:pt>
                <c:pt idx="119">
                  <c:v>-17.847096</c:v>
                </c:pt>
                <c:pt idx="120">
                  <c:v>-17.348992</c:v>
                </c:pt>
                <c:pt idx="121">
                  <c:v>-19.298496</c:v>
                </c:pt>
                <c:pt idx="122">
                  <c:v>-18.826834</c:v>
                </c:pt>
                <c:pt idx="123">
                  <c:v>-18.364934</c:v>
                </c:pt>
                <c:pt idx="124">
                  <c:v>-18.652966</c:v>
                </c:pt>
                <c:pt idx="125">
                  <c:v>-19.63588</c:v>
                </c:pt>
                <c:pt idx="126">
                  <c:v>-20.013988</c:v>
                </c:pt>
                <c:pt idx="127">
                  <c:v>-18.675166</c:v>
                </c:pt>
                <c:pt idx="128">
                  <c:v>-18.63351</c:v>
                </c:pt>
                <c:pt idx="129">
                  <c:v>-20.65182</c:v>
                </c:pt>
                <c:pt idx="130">
                  <c:v>-20.295608</c:v>
                </c:pt>
                <c:pt idx="131">
                  <c:v>-20.16072</c:v>
                </c:pt>
                <c:pt idx="132">
                  <c:v>-19.603578</c:v>
                </c:pt>
                <c:pt idx="133">
                  <c:v>-20.901942</c:v>
                </c:pt>
                <c:pt idx="134">
                  <c:v>-21.228632</c:v>
                </c:pt>
                <c:pt idx="135">
                  <c:v>-20.647136</c:v>
                </c:pt>
                <c:pt idx="136">
                  <c:v>-20.787556</c:v>
                </c:pt>
                <c:pt idx="137">
                  <c:v>-22.109096</c:v>
                </c:pt>
                <c:pt idx="138">
                  <c:v>-22.968152</c:v>
                </c:pt>
                <c:pt idx="139">
                  <c:v>-22.282308</c:v>
                </c:pt>
                <c:pt idx="140">
                  <c:v>-23.4047</c:v>
                </c:pt>
                <c:pt idx="141">
                  <c:v>-23.516302</c:v>
                </c:pt>
                <c:pt idx="142">
                  <c:v>-25.676324</c:v>
                </c:pt>
                <c:pt idx="143">
                  <c:v>-26.48417</c:v>
                </c:pt>
                <c:pt idx="144">
                  <c:v>-26.347642</c:v>
                </c:pt>
                <c:pt idx="145">
                  <c:v>-26.228856</c:v>
                </c:pt>
                <c:pt idx="146">
                  <c:v>-29.220696</c:v>
                </c:pt>
                <c:pt idx="147">
                  <c:v>-29.721956</c:v>
                </c:pt>
                <c:pt idx="148">
                  <c:v>-28.089118</c:v>
                </c:pt>
                <c:pt idx="149">
                  <c:v>-23.504136</c:v>
                </c:pt>
                <c:pt idx="150">
                  <c:v>-21.543334</c:v>
                </c:pt>
                <c:pt idx="151">
                  <c:v>-19.872298</c:v>
                </c:pt>
                <c:pt idx="152">
                  <c:v>-17.820982</c:v>
                </c:pt>
                <c:pt idx="153">
                  <c:v>-16.721616</c:v>
                </c:pt>
                <c:pt idx="154">
                  <c:v>-15.88915</c:v>
                </c:pt>
                <c:pt idx="155">
                  <c:v>-15.338288</c:v>
                </c:pt>
                <c:pt idx="156">
                  <c:v>-13.433198</c:v>
                </c:pt>
                <c:pt idx="157">
                  <c:v>-11.993086</c:v>
                </c:pt>
                <c:pt idx="158">
                  <c:v>-11.539036</c:v>
                </c:pt>
                <c:pt idx="159">
                  <c:v>-12.43004</c:v>
                </c:pt>
                <c:pt idx="160">
                  <c:v>-10.74502</c:v>
                </c:pt>
                <c:pt idx="161">
                  <c:v>-9.861431400000001</c:v>
                </c:pt>
                <c:pt idx="162">
                  <c:v>-9.596840199999999</c:v>
                </c:pt>
                <c:pt idx="163">
                  <c:v>-9.669454200000001</c:v>
                </c:pt>
                <c:pt idx="164">
                  <c:v>-9.317473400000001</c:v>
                </c:pt>
                <c:pt idx="165">
                  <c:v>-7.424391</c:v>
                </c:pt>
                <c:pt idx="166">
                  <c:v>-7.5104104</c:v>
                </c:pt>
                <c:pt idx="167">
                  <c:v>-7.856795600000001</c:v>
                </c:pt>
                <c:pt idx="168">
                  <c:v>-8.1972042</c:v>
                </c:pt>
                <c:pt idx="169">
                  <c:v>-6.0730722</c:v>
                </c:pt>
                <c:pt idx="170">
                  <c:v>-5.5001982</c:v>
                </c:pt>
                <c:pt idx="171">
                  <c:v>-6.428113999999999</c:v>
                </c:pt>
                <c:pt idx="172">
                  <c:v>-6.2084654</c:v>
                </c:pt>
                <c:pt idx="173">
                  <c:v>-3.713186</c:v>
                </c:pt>
                <c:pt idx="174">
                  <c:v>-3.9655906</c:v>
                </c:pt>
                <c:pt idx="175">
                  <c:v>-4.4847146</c:v>
                </c:pt>
                <c:pt idx="176">
                  <c:v>-4.9674642</c:v>
                </c:pt>
                <c:pt idx="177">
                  <c:v>-2.6298312</c:v>
                </c:pt>
                <c:pt idx="178">
                  <c:v>-2.2518772</c:v>
                </c:pt>
                <c:pt idx="179">
                  <c:v>-3.944556</c:v>
                </c:pt>
                <c:pt idx="180">
                  <c:v>-2.8467184</c:v>
                </c:pt>
                <c:pt idx="181">
                  <c:v>-2.6765598</c:v>
                </c:pt>
                <c:pt idx="182">
                  <c:v>-1.021861666666667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-0.161469</c:v>
                </c:pt>
                <c:pt idx="1">
                  <c:v>-1.626038</c:v>
                </c:pt>
                <c:pt idx="2">
                  <c:v>-1.8458674</c:v>
                </c:pt>
                <c:pt idx="3">
                  <c:v>-1.6618914</c:v>
                </c:pt>
                <c:pt idx="4">
                  <c:v>0.365819</c:v>
                </c:pt>
                <c:pt idx="5">
                  <c:v>0.2918999999999999</c:v>
                </c:pt>
                <c:pt idx="6">
                  <c:v>-0.5893786</c:v>
                </c:pt>
                <c:pt idx="7">
                  <c:v>-0.1278792</c:v>
                </c:pt>
                <c:pt idx="8">
                  <c:v>1.892691</c:v>
                </c:pt>
                <c:pt idx="9">
                  <c:v>2.162139</c:v>
                </c:pt>
                <c:pt idx="10">
                  <c:v>1.2430278</c:v>
                </c:pt>
                <c:pt idx="11">
                  <c:v>1.43148025</c:v>
                </c:pt>
                <c:pt idx="12">
                  <c:v>3.413619999999999</c:v>
                </c:pt>
                <c:pt idx="13">
                  <c:v>3.696696</c:v>
                </c:pt>
                <c:pt idx="14">
                  <c:v>3.777743200000001</c:v>
                </c:pt>
                <c:pt idx="15">
                  <c:v>3.384642</c:v>
                </c:pt>
                <c:pt idx="16">
                  <c:v>4.345598000000001</c:v>
                </c:pt>
                <c:pt idx="17">
                  <c:v>6.646306</c:v>
                </c:pt>
                <c:pt idx="18">
                  <c:v>6.1016094</c:v>
                </c:pt>
                <c:pt idx="19">
                  <c:v>6.4322328</c:v>
                </c:pt>
                <c:pt idx="20">
                  <c:v>7.679550000000001</c:v>
                </c:pt>
                <c:pt idx="21">
                  <c:v>8.9272984</c:v>
                </c:pt>
                <c:pt idx="22">
                  <c:v>9.0919074</c:v>
                </c:pt>
                <c:pt idx="23">
                  <c:v>9.198219</c:v>
                </c:pt>
                <c:pt idx="24">
                  <c:v>9.8690602</c:v>
                </c:pt>
                <c:pt idx="25">
                  <c:v>13.094356</c:v>
                </c:pt>
                <c:pt idx="26">
                  <c:v>15.52637</c:v>
                </c:pt>
                <c:pt idx="27">
                  <c:v>16.72601</c:v>
                </c:pt>
                <c:pt idx="28">
                  <c:v>20.444244</c:v>
                </c:pt>
                <c:pt idx="29">
                  <c:v>26.74548</c:v>
                </c:pt>
                <c:pt idx="30">
                  <c:v>32.275182</c:v>
                </c:pt>
                <c:pt idx="31">
                  <c:v>34.182948</c:v>
                </c:pt>
                <c:pt idx="32">
                  <c:v>35.566244</c:v>
                </c:pt>
                <c:pt idx="33">
                  <c:v>36.894096</c:v>
                </c:pt>
                <c:pt idx="34">
                  <c:v>36.705122</c:v>
                </c:pt>
                <c:pt idx="35">
                  <c:v>35.224722</c:v>
                </c:pt>
                <c:pt idx="36">
                  <c:v>34.370904</c:v>
                </c:pt>
                <c:pt idx="37">
                  <c:v>34.767448</c:v>
                </c:pt>
                <c:pt idx="38">
                  <c:v>37.168544</c:v>
                </c:pt>
                <c:pt idx="39">
                  <c:v>36.604326</c:v>
                </c:pt>
                <c:pt idx="40">
                  <c:v>36.114644</c:v>
                </c:pt>
                <c:pt idx="41">
                  <c:v>35.81787</c:v>
                </c:pt>
                <c:pt idx="42">
                  <c:v>36.281102</c:v>
                </c:pt>
                <c:pt idx="43">
                  <c:v>33.958196</c:v>
                </c:pt>
                <c:pt idx="44">
                  <c:v>31.901134</c:v>
                </c:pt>
                <c:pt idx="45">
                  <c:v>31.22525</c:v>
                </c:pt>
                <c:pt idx="46">
                  <c:v>32.184866</c:v>
                </c:pt>
                <c:pt idx="47">
                  <c:v>30.635406</c:v>
                </c:pt>
                <c:pt idx="48">
                  <c:v>29.92688</c:v>
                </c:pt>
                <c:pt idx="49">
                  <c:v>29.946324</c:v>
                </c:pt>
                <c:pt idx="50">
                  <c:v>31.55752</c:v>
                </c:pt>
                <c:pt idx="51">
                  <c:v>30.800892</c:v>
                </c:pt>
                <c:pt idx="52">
                  <c:v>30.87283</c:v>
                </c:pt>
                <c:pt idx="53">
                  <c:v>30.30332</c:v>
                </c:pt>
                <c:pt idx="54">
                  <c:v>32.467478</c:v>
                </c:pt>
                <c:pt idx="55">
                  <c:v>32.193296</c:v>
                </c:pt>
                <c:pt idx="56">
                  <c:v>31.966702</c:v>
                </c:pt>
                <c:pt idx="57">
                  <c:v>27.887014</c:v>
                </c:pt>
                <c:pt idx="58">
                  <c:v>25.532686</c:v>
                </c:pt>
                <c:pt idx="59">
                  <c:v>22.633546</c:v>
                </c:pt>
                <c:pt idx="60">
                  <c:v>19.998096</c:v>
                </c:pt>
                <c:pt idx="61">
                  <c:v>20.036332</c:v>
                </c:pt>
                <c:pt idx="62">
                  <c:v>18.555986</c:v>
                </c:pt>
                <c:pt idx="63">
                  <c:v>17.70703</c:v>
                </c:pt>
                <c:pt idx="64">
                  <c:v>15.015894</c:v>
                </c:pt>
                <c:pt idx="65">
                  <c:v>15.023374</c:v>
                </c:pt>
                <c:pt idx="66">
                  <c:v>14.292456</c:v>
                </c:pt>
                <c:pt idx="67">
                  <c:v>13.89623</c:v>
                </c:pt>
                <c:pt idx="68">
                  <c:v>11.710542</c:v>
                </c:pt>
                <c:pt idx="69">
                  <c:v>10.972782</c:v>
                </c:pt>
                <c:pt idx="70">
                  <c:v>11.2707204</c:v>
                </c:pt>
                <c:pt idx="71">
                  <c:v>10.6665256</c:v>
                </c:pt>
                <c:pt idx="72">
                  <c:v>8.515848999999999</c:v>
                </c:pt>
                <c:pt idx="73">
                  <c:v>8.7965512</c:v>
                </c:pt>
                <c:pt idx="74">
                  <c:v>8.590385399999999</c:v>
                </c:pt>
                <c:pt idx="75">
                  <c:v>7.736716800000001</c:v>
                </c:pt>
                <c:pt idx="76">
                  <c:v>6.0338434</c:v>
                </c:pt>
                <c:pt idx="77">
                  <c:v>5.3053566</c:v>
                </c:pt>
                <c:pt idx="78">
                  <c:v>5.956177800000001</c:v>
                </c:pt>
                <c:pt idx="79">
                  <c:v>5.853467</c:v>
                </c:pt>
                <c:pt idx="80">
                  <c:v>4.0262002</c:v>
                </c:pt>
                <c:pt idx="81">
                  <c:v>2.4138748</c:v>
                </c:pt>
                <c:pt idx="82">
                  <c:v>3.7573412</c:v>
                </c:pt>
                <c:pt idx="83">
                  <c:v>3.0382174</c:v>
                </c:pt>
                <c:pt idx="84">
                  <c:v>2.5608916</c:v>
                </c:pt>
                <c:pt idx="85">
                  <c:v>0.602</c:v>
                </c:pt>
                <c:pt idx="86">
                  <c:v>0.167557</c:v>
                </c:pt>
                <c:pt idx="87">
                  <c:v>-0.6011718</c:v>
                </c:pt>
                <c:pt idx="88">
                  <c:v>-4.219790600000001</c:v>
                </c:pt>
                <c:pt idx="89">
                  <c:v>-9.845153999999999</c:v>
                </c:pt>
                <c:pt idx="90">
                  <c:v>-19.456216</c:v>
                </c:pt>
                <c:pt idx="91">
                  <c:v>-30.849586</c:v>
                </c:pt>
                <c:pt idx="92">
                  <c:v>-33.477126</c:v>
                </c:pt>
                <c:pt idx="93">
                  <c:v>-31.716528</c:v>
                </c:pt>
                <c:pt idx="94">
                  <c:v>-28.45624</c:v>
                </c:pt>
                <c:pt idx="95">
                  <c:v>-25.65949</c:v>
                </c:pt>
                <c:pt idx="96">
                  <c:v>-22.83278</c:v>
                </c:pt>
                <c:pt idx="97">
                  <c:v>-21.421918</c:v>
                </c:pt>
                <c:pt idx="98">
                  <c:v>-21.538968</c:v>
                </c:pt>
                <c:pt idx="99">
                  <c:v>-19.607858</c:v>
                </c:pt>
                <c:pt idx="100">
                  <c:v>-18.876728</c:v>
                </c:pt>
                <c:pt idx="101">
                  <c:v>-19.50691</c:v>
                </c:pt>
                <c:pt idx="102">
                  <c:v>-19.621808</c:v>
                </c:pt>
                <c:pt idx="103">
                  <c:v>-17.527266</c:v>
                </c:pt>
                <c:pt idx="104">
                  <c:v>-17.414704</c:v>
                </c:pt>
                <c:pt idx="105">
                  <c:v>-18.436562</c:v>
                </c:pt>
                <c:pt idx="106">
                  <c:v>-18.78068</c:v>
                </c:pt>
                <c:pt idx="107">
                  <c:v>-17.511258</c:v>
                </c:pt>
                <c:pt idx="108">
                  <c:v>-16.243318</c:v>
                </c:pt>
                <c:pt idx="109">
                  <c:v>-17.182996</c:v>
                </c:pt>
                <c:pt idx="110">
                  <c:v>-17.97927</c:v>
                </c:pt>
                <c:pt idx="111">
                  <c:v>-17.570136</c:v>
                </c:pt>
                <c:pt idx="112">
                  <c:v>-16.975032</c:v>
                </c:pt>
                <c:pt idx="113">
                  <c:v>-16.909928</c:v>
                </c:pt>
                <c:pt idx="114">
                  <c:v>-18.394506</c:v>
                </c:pt>
                <c:pt idx="115">
                  <c:v>-17.802784</c:v>
                </c:pt>
                <c:pt idx="116">
                  <c:v>-17.582782</c:v>
                </c:pt>
                <c:pt idx="117">
                  <c:v>-17.11402</c:v>
                </c:pt>
                <c:pt idx="118">
                  <c:v>-18.250368</c:v>
                </c:pt>
                <c:pt idx="119">
                  <c:v>-18.45852</c:v>
                </c:pt>
                <c:pt idx="120">
                  <c:v>-16.980904</c:v>
                </c:pt>
                <c:pt idx="121">
                  <c:v>-16.913744</c:v>
                </c:pt>
                <c:pt idx="122">
                  <c:v>-18.61369</c:v>
                </c:pt>
                <c:pt idx="123">
                  <c:v>-18.775952</c:v>
                </c:pt>
                <c:pt idx="124">
                  <c:v>-18.129658</c:v>
                </c:pt>
                <c:pt idx="125">
                  <c:v>-18.745524</c:v>
                </c:pt>
                <c:pt idx="126">
                  <c:v>-17.871386</c:v>
                </c:pt>
                <c:pt idx="127">
                  <c:v>-20.289008</c:v>
                </c:pt>
                <c:pt idx="128">
                  <c:v>-18.561902</c:v>
                </c:pt>
                <c:pt idx="129">
                  <c:v>-18.692246</c:v>
                </c:pt>
                <c:pt idx="130">
                  <c:v>-19.342504</c:v>
                </c:pt>
                <c:pt idx="131">
                  <c:v>-20.610204</c:v>
                </c:pt>
                <c:pt idx="132">
                  <c:v>-20.884056</c:v>
                </c:pt>
                <c:pt idx="133">
                  <c:v>-19.173508</c:v>
                </c:pt>
                <c:pt idx="134">
                  <c:v>-20.609758</c:v>
                </c:pt>
                <c:pt idx="135">
                  <c:v>-22.105846</c:v>
                </c:pt>
                <c:pt idx="136">
                  <c:v>-21.674406</c:v>
                </c:pt>
                <c:pt idx="137">
                  <c:v>-21.914746</c:v>
                </c:pt>
                <c:pt idx="138">
                  <c:v>-21.034036</c:v>
                </c:pt>
                <c:pt idx="139">
                  <c:v>-24.04298</c:v>
                </c:pt>
                <c:pt idx="140">
                  <c:v>-25.208644</c:v>
                </c:pt>
                <c:pt idx="141">
                  <c:v>-24.103934</c:v>
                </c:pt>
                <c:pt idx="142">
                  <c:v>-23.925274</c:v>
                </c:pt>
                <c:pt idx="143">
                  <c:v>-26.838014</c:v>
                </c:pt>
                <c:pt idx="144">
                  <c:v>-27.924908</c:v>
                </c:pt>
                <c:pt idx="145">
                  <c:v>-28.534462</c:v>
                </c:pt>
                <c:pt idx="146">
                  <c:v>-27.417108</c:v>
                </c:pt>
                <c:pt idx="147">
                  <c:v>-23.11571</c:v>
                </c:pt>
                <c:pt idx="148">
                  <c:v>-22.191842</c:v>
                </c:pt>
                <c:pt idx="149">
                  <c:v>-19.218394</c:v>
                </c:pt>
                <c:pt idx="150">
                  <c:v>-16.72607</c:v>
                </c:pt>
                <c:pt idx="151">
                  <c:v>-15.567864</c:v>
                </c:pt>
                <c:pt idx="152">
                  <c:v>-16.294028</c:v>
                </c:pt>
                <c:pt idx="153">
                  <c:v>-14.383408</c:v>
                </c:pt>
                <c:pt idx="154">
                  <c:v>-12.158664</c:v>
                </c:pt>
                <c:pt idx="155">
                  <c:v>-11.9335</c:v>
                </c:pt>
                <c:pt idx="156">
                  <c:v>-12.422744</c:v>
                </c:pt>
                <c:pt idx="157">
                  <c:v>-11.914822</c:v>
                </c:pt>
                <c:pt idx="158">
                  <c:v>-9.1389814</c:v>
                </c:pt>
                <c:pt idx="159">
                  <c:v>-9.294082399999999</c:v>
                </c:pt>
                <c:pt idx="160">
                  <c:v>-9.978730199999999</c:v>
                </c:pt>
                <c:pt idx="161">
                  <c:v>-9.284231999999999</c:v>
                </c:pt>
                <c:pt idx="162">
                  <c:v>-7.1510554</c:v>
                </c:pt>
                <c:pt idx="163">
                  <c:v>-6.991185799999999</c:v>
                </c:pt>
                <c:pt idx="164">
                  <c:v>-8.0519052</c:v>
                </c:pt>
                <c:pt idx="165">
                  <c:v>-7.7587614</c:v>
                </c:pt>
                <c:pt idx="166">
                  <c:v>-5.3397216</c:v>
                </c:pt>
                <c:pt idx="167">
                  <c:v>-5.0398704</c:v>
                </c:pt>
                <c:pt idx="168">
                  <c:v>-5.6319386</c:v>
                </c:pt>
                <c:pt idx="169">
                  <c:v>-6.496795199999999</c:v>
                </c:pt>
                <c:pt idx="170">
                  <c:v>-3.8809134</c:v>
                </c:pt>
                <c:pt idx="171">
                  <c:v>-3.2777276</c:v>
                </c:pt>
                <c:pt idx="172">
                  <c:v>-4.0394144</c:v>
                </c:pt>
                <c:pt idx="173">
                  <c:v>-2.9862874</c:v>
                </c:pt>
                <c:pt idx="174">
                  <c:v>-3.0575752</c:v>
                </c:pt>
                <c:pt idx="175">
                  <c:v>-2.087863</c:v>
                </c:pt>
                <c:pt idx="176">
                  <c:v>-1.6505046</c:v>
                </c:pt>
                <c:pt idx="177">
                  <c:v>-1.889716</c:v>
                </c:pt>
                <c:pt idx="178">
                  <c:v>-1.510383</c:v>
                </c:pt>
                <c:pt idx="179">
                  <c:v>-0.1065338</c:v>
                </c:pt>
                <c:pt idx="180">
                  <c:v>-0.1141584</c:v>
                </c:pt>
                <c:pt idx="181">
                  <c:v>-0.9612612</c:v>
                </c:pt>
                <c:pt idx="182">
                  <c:v>-0.03646600000000003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-1.193409</c:v>
                </c:pt>
                <c:pt idx="1">
                  <c:v>0.7085504</c:v>
                </c:pt>
                <c:pt idx="2">
                  <c:v>1.313605</c:v>
                </c:pt>
                <c:pt idx="3">
                  <c:v>1.0349622</c:v>
                </c:pt>
                <c:pt idx="4">
                  <c:v>0.2158098</c:v>
                </c:pt>
                <c:pt idx="5">
                  <c:v>1.5258022</c:v>
                </c:pt>
                <c:pt idx="6">
                  <c:v>3.0208272</c:v>
                </c:pt>
                <c:pt idx="7">
                  <c:v>2.210318</c:v>
                </c:pt>
                <c:pt idx="8">
                  <c:v>2.5379486</c:v>
                </c:pt>
                <c:pt idx="9">
                  <c:v>2.5338226</c:v>
                </c:pt>
                <c:pt idx="10">
                  <c:v>4.663437</c:v>
                </c:pt>
                <c:pt idx="11">
                  <c:v>3.234871</c:v>
                </c:pt>
                <c:pt idx="12">
                  <c:v>3.9653794</c:v>
                </c:pt>
                <c:pt idx="13">
                  <c:v>4.4569418</c:v>
                </c:pt>
                <c:pt idx="14">
                  <c:v>6.641981199999999</c:v>
                </c:pt>
                <c:pt idx="15">
                  <c:v>6.0192186</c:v>
                </c:pt>
                <c:pt idx="16">
                  <c:v>6.3062506</c:v>
                </c:pt>
                <c:pt idx="17">
                  <c:v>6.7754164</c:v>
                </c:pt>
                <c:pt idx="18">
                  <c:v>8.011961600000001</c:v>
                </c:pt>
                <c:pt idx="19">
                  <c:v>8.4420748</c:v>
                </c:pt>
                <c:pt idx="20">
                  <c:v>8.742493</c:v>
                </c:pt>
                <c:pt idx="21">
                  <c:v>9.3848986</c:v>
                </c:pt>
                <c:pt idx="22">
                  <c:v>12.62898</c:v>
                </c:pt>
                <c:pt idx="23">
                  <c:v>12.872588</c:v>
                </c:pt>
                <c:pt idx="24">
                  <c:v>14.834312</c:v>
                </c:pt>
                <c:pt idx="25">
                  <c:v>16.662124</c:v>
                </c:pt>
                <c:pt idx="26">
                  <c:v>21.762872</c:v>
                </c:pt>
                <c:pt idx="27">
                  <c:v>27.716674</c:v>
                </c:pt>
                <c:pt idx="28">
                  <c:v>31.947296</c:v>
                </c:pt>
                <c:pt idx="29">
                  <c:v>34.399078</c:v>
                </c:pt>
                <c:pt idx="30">
                  <c:v>36.294302</c:v>
                </c:pt>
                <c:pt idx="31">
                  <c:v>37.471854</c:v>
                </c:pt>
                <c:pt idx="32">
                  <c:v>36.12024</c:v>
                </c:pt>
                <c:pt idx="33">
                  <c:v>35.260824</c:v>
                </c:pt>
                <c:pt idx="34">
                  <c:v>36.277804</c:v>
                </c:pt>
                <c:pt idx="35">
                  <c:v>36.756036</c:v>
                </c:pt>
                <c:pt idx="36">
                  <c:v>36.76835</c:v>
                </c:pt>
                <c:pt idx="37">
                  <c:v>36.977936</c:v>
                </c:pt>
                <c:pt idx="38">
                  <c:v>37.27821</c:v>
                </c:pt>
                <c:pt idx="39">
                  <c:v>37.328684</c:v>
                </c:pt>
                <c:pt idx="40">
                  <c:v>35.869656</c:v>
                </c:pt>
                <c:pt idx="41">
                  <c:v>33.693344</c:v>
                </c:pt>
                <c:pt idx="42">
                  <c:v>32.754274</c:v>
                </c:pt>
                <c:pt idx="43">
                  <c:v>33.193154</c:v>
                </c:pt>
                <c:pt idx="44">
                  <c:v>32.05434200000001</c:v>
                </c:pt>
                <c:pt idx="45">
                  <c:v>29.976698</c:v>
                </c:pt>
                <c:pt idx="46">
                  <c:v>30.495568</c:v>
                </c:pt>
                <c:pt idx="47">
                  <c:v>31.546744</c:v>
                </c:pt>
                <c:pt idx="48">
                  <c:v>31.442034</c:v>
                </c:pt>
                <c:pt idx="49">
                  <c:v>30.98047</c:v>
                </c:pt>
                <c:pt idx="50">
                  <c:v>30.470774</c:v>
                </c:pt>
                <c:pt idx="51">
                  <c:v>32.472296</c:v>
                </c:pt>
                <c:pt idx="52">
                  <c:v>33.255862</c:v>
                </c:pt>
                <c:pt idx="53">
                  <c:v>32.548254</c:v>
                </c:pt>
                <c:pt idx="54">
                  <c:v>31.61912</c:v>
                </c:pt>
                <c:pt idx="55">
                  <c:v>29.018596</c:v>
                </c:pt>
                <c:pt idx="56">
                  <c:v>25.814516</c:v>
                </c:pt>
                <c:pt idx="57">
                  <c:v>22.600692</c:v>
                </c:pt>
                <c:pt idx="58">
                  <c:v>21.118314</c:v>
                </c:pt>
                <c:pt idx="59">
                  <c:v>20.102778</c:v>
                </c:pt>
                <c:pt idx="60">
                  <c:v>19.027634</c:v>
                </c:pt>
                <c:pt idx="61">
                  <c:v>16.863594</c:v>
                </c:pt>
                <c:pt idx="62">
                  <c:v>16.208148</c:v>
                </c:pt>
                <c:pt idx="63">
                  <c:v>15.505826</c:v>
                </c:pt>
                <c:pt idx="64">
                  <c:v>14.886062</c:v>
                </c:pt>
                <c:pt idx="65">
                  <c:v>13.039596</c:v>
                </c:pt>
                <c:pt idx="66">
                  <c:v>12.355596</c:v>
                </c:pt>
                <c:pt idx="67">
                  <c:v>12.239046</c:v>
                </c:pt>
                <c:pt idx="68">
                  <c:v>11.50186</c:v>
                </c:pt>
                <c:pt idx="69">
                  <c:v>9.136997600000001</c:v>
                </c:pt>
                <c:pt idx="70">
                  <c:v>8.785769800000001</c:v>
                </c:pt>
                <c:pt idx="71">
                  <c:v>9.651821399999999</c:v>
                </c:pt>
                <c:pt idx="72">
                  <c:v>8.2013616</c:v>
                </c:pt>
                <c:pt idx="73">
                  <c:v>7.3236726</c:v>
                </c:pt>
                <c:pt idx="74">
                  <c:v>6.269306</c:v>
                </c:pt>
                <c:pt idx="75">
                  <c:v>7.0339488</c:v>
                </c:pt>
                <c:pt idx="76">
                  <c:v>6.603914399999999</c:v>
                </c:pt>
                <c:pt idx="77">
                  <c:v>5.4863764</c:v>
                </c:pt>
                <c:pt idx="78">
                  <c:v>3.2685348</c:v>
                </c:pt>
                <c:pt idx="79">
                  <c:v>4.5582324</c:v>
                </c:pt>
                <c:pt idx="80">
                  <c:v>3.811599</c:v>
                </c:pt>
                <c:pt idx="81">
                  <c:v>2.3339462</c:v>
                </c:pt>
                <c:pt idx="82">
                  <c:v>1.238683</c:v>
                </c:pt>
                <c:pt idx="83">
                  <c:v>1.6495754</c:v>
                </c:pt>
                <c:pt idx="84">
                  <c:v>0.7576224</c:v>
                </c:pt>
                <c:pt idx="85">
                  <c:v>-1.0958696</c:v>
                </c:pt>
                <c:pt idx="86">
                  <c:v>-4.7656442</c:v>
                </c:pt>
                <c:pt idx="87">
                  <c:v>-9.0641894</c:v>
                </c:pt>
                <c:pt idx="88">
                  <c:v>-19.384202</c:v>
                </c:pt>
                <c:pt idx="89">
                  <c:v>-29.99981</c:v>
                </c:pt>
                <c:pt idx="90">
                  <c:v>-33.218384</c:v>
                </c:pt>
                <c:pt idx="91">
                  <c:v>-30.405614</c:v>
                </c:pt>
                <c:pt idx="92">
                  <c:v>-26.97939</c:v>
                </c:pt>
                <c:pt idx="93">
                  <c:v>-24.358506</c:v>
                </c:pt>
                <c:pt idx="94">
                  <c:v>-23.59729</c:v>
                </c:pt>
                <c:pt idx="95">
                  <c:v>-21.435788</c:v>
                </c:pt>
                <c:pt idx="96">
                  <c:v>-19.98516</c:v>
                </c:pt>
                <c:pt idx="97">
                  <c:v>-19.103652</c:v>
                </c:pt>
                <c:pt idx="98">
                  <c:v>-18.739918</c:v>
                </c:pt>
                <c:pt idx="99">
                  <c:v>-19.16676</c:v>
                </c:pt>
                <c:pt idx="100">
                  <c:v>-18.048706</c:v>
                </c:pt>
                <c:pt idx="101">
                  <c:v>-17.909456</c:v>
                </c:pt>
                <c:pt idx="102">
                  <c:v>-17.266044</c:v>
                </c:pt>
                <c:pt idx="103">
                  <c:v>-18.575526</c:v>
                </c:pt>
                <c:pt idx="104">
                  <c:v>-17.607094</c:v>
                </c:pt>
                <c:pt idx="105">
                  <c:v>-16.18556</c:v>
                </c:pt>
                <c:pt idx="106">
                  <c:v>-16.142084</c:v>
                </c:pt>
                <c:pt idx="107">
                  <c:v>-17.48483</c:v>
                </c:pt>
                <c:pt idx="108">
                  <c:v>-17.185304</c:v>
                </c:pt>
                <c:pt idx="109">
                  <c:v>-16.52774</c:v>
                </c:pt>
                <c:pt idx="110">
                  <c:v>-16.339186</c:v>
                </c:pt>
                <c:pt idx="111">
                  <c:v>-17.064024</c:v>
                </c:pt>
                <c:pt idx="112">
                  <c:v>-17.632666</c:v>
                </c:pt>
                <c:pt idx="113">
                  <c:v>-16.280856</c:v>
                </c:pt>
                <c:pt idx="114">
                  <c:v>-16.14937</c:v>
                </c:pt>
                <c:pt idx="115">
                  <c:v>-17.972226</c:v>
                </c:pt>
                <c:pt idx="116">
                  <c:v>-17.830062</c:v>
                </c:pt>
                <c:pt idx="117">
                  <c:v>-16.419558</c:v>
                </c:pt>
                <c:pt idx="118">
                  <c:v>-16.766694</c:v>
                </c:pt>
                <c:pt idx="119">
                  <c:v>-17.232974</c:v>
                </c:pt>
                <c:pt idx="120">
                  <c:v>-18.556494</c:v>
                </c:pt>
                <c:pt idx="121">
                  <c:v>-17.574756</c:v>
                </c:pt>
                <c:pt idx="122">
                  <c:v>-16.754198</c:v>
                </c:pt>
                <c:pt idx="123">
                  <c:v>-18.008172</c:v>
                </c:pt>
                <c:pt idx="124">
                  <c:v>-18.601256</c:v>
                </c:pt>
                <c:pt idx="125">
                  <c:v>-18.503344</c:v>
                </c:pt>
                <c:pt idx="126">
                  <c:v>-18.283102</c:v>
                </c:pt>
                <c:pt idx="127">
                  <c:v>-17.981254</c:v>
                </c:pt>
                <c:pt idx="128">
                  <c:v>-20.653256</c:v>
                </c:pt>
                <c:pt idx="129">
                  <c:v>-19.983328</c:v>
                </c:pt>
                <c:pt idx="130">
                  <c:v>-18.999256</c:v>
                </c:pt>
                <c:pt idx="131">
                  <c:v>-19.544984</c:v>
                </c:pt>
                <c:pt idx="132">
                  <c:v>-21.009828</c:v>
                </c:pt>
                <c:pt idx="133">
                  <c:v>-21.543346</c:v>
                </c:pt>
                <c:pt idx="134">
                  <c:v>-21.186684</c:v>
                </c:pt>
                <c:pt idx="135">
                  <c:v>-20.77994</c:v>
                </c:pt>
                <c:pt idx="136">
                  <c:v>-22.550432</c:v>
                </c:pt>
                <c:pt idx="137">
                  <c:v>-23.396284</c:v>
                </c:pt>
                <c:pt idx="138">
                  <c:v>-23.688878</c:v>
                </c:pt>
                <c:pt idx="139">
                  <c:v>-23.106992</c:v>
                </c:pt>
                <c:pt idx="140">
                  <c:v>-24.47202</c:v>
                </c:pt>
                <c:pt idx="141">
                  <c:v>-26.73365</c:v>
                </c:pt>
                <c:pt idx="142">
                  <c:v>-25.925786</c:v>
                </c:pt>
                <c:pt idx="143">
                  <c:v>-26.967536</c:v>
                </c:pt>
                <c:pt idx="144">
                  <c:v>-26.629636</c:v>
                </c:pt>
                <c:pt idx="145">
                  <c:v>-23.6376</c:v>
                </c:pt>
                <c:pt idx="146">
                  <c:v>-20.70203</c:v>
                </c:pt>
                <c:pt idx="147">
                  <c:v>-17.690448</c:v>
                </c:pt>
                <c:pt idx="148">
                  <c:v>-16.957156</c:v>
                </c:pt>
                <c:pt idx="149">
                  <c:v>-16.020716</c:v>
                </c:pt>
                <c:pt idx="150">
                  <c:v>-15.342246</c:v>
                </c:pt>
                <c:pt idx="151">
                  <c:v>-11.234252</c:v>
                </c:pt>
                <c:pt idx="152">
                  <c:v>-12.016472</c:v>
                </c:pt>
                <c:pt idx="153">
                  <c:v>-12.294544</c:v>
                </c:pt>
                <c:pt idx="154">
                  <c:v>-11.47521</c:v>
                </c:pt>
                <c:pt idx="155">
                  <c:v>-10.302407</c:v>
                </c:pt>
                <c:pt idx="156">
                  <c:v>-9.2240278</c:v>
                </c:pt>
                <c:pt idx="157">
                  <c:v>-9.6365476</c:v>
                </c:pt>
                <c:pt idx="158">
                  <c:v>-8.870967199999999</c:v>
                </c:pt>
                <c:pt idx="159">
                  <c:v>-7.35669</c:v>
                </c:pt>
                <c:pt idx="160">
                  <c:v>-7.153763000000001</c:v>
                </c:pt>
                <c:pt idx="161">
                  <c:v>-7.070564</c:v>
                </c:pt>
                <c:pt idx="162">
                  <c:v>-6.6553408</c:v>
                </c:pt>
                <c:pt idx="163">
                  <c:v>-6.060234599999999</c:v>
                </c:pt>
                <c:pt idx="164">
                  <c:v>-4.8920818</c:v>
                </c:pt>
                <c:pt idx="165">
                  <c:v>-5.3300168</c:v>
                </c:pt>
                <c:pt idx="166">
                  <c:v>-5.6475544</c:v>
                </c:pt>
                <c:pt idx="167">
                  <c:v>-4.6102228</c:v>
                </c:pt>
                <c:pt idx="168">
                  <c:v>-2.3863582</c:v>
                </c:pt>
                <c:pt idx="169">
                  <c:v>-3.6167284</c:v>
                </c:pt>
                <c:pt idx="170">
                  <c:v>-3.3238232</c:v>
                </c:pt>
                <c:pt idx="171">
                  <c:v>-3.0828196</c:v>
                </c:pt>
                <c:pt idx="172">
                  <c:v>-1.7948016</c:v>
                </c:pt>
                <c:pt idx="173">
                  <c:v>-2.5437952</c:v>
                </c:pt>
                <c:pt idx="174">
                  <c:v>-3.4062804</c:v>
                </c:pt>
                <c:pt idx="175">
                  <c:v>-2.3076554</c:v>
                </c:pt>
                <c:pt idx="176">
                  <c:v>0.5027396</c:v>
                </c:pt>
                <c:pt idx="177">
                  <c:v>-0.05051439999999999</c:v>
                </c:pt>
                <c:pt idx="178">
                  <c:v>-0.0351318</c:v>
                </c:pt>
                <c:pt idx="179">
                  <c:v>-0.7991862000000001</c:v>
                </c:pt>
                <c:pt idx="180">
                  <c:v>1.324205</c:v>
                </c:pt>
                <c:pt idx="181">
                  <c:v>1.1684656</c:v>
                </c:pt>
                <c:pt idx="182">
                  <c:v>0.981561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0.5359673333333334</c:v>
                </c:pt>
                <c:pt idx="1">
                  <c:v>0.658927</c:v>
                </c:pt>
                <c:pt idx="2">
                  <c:v>1.9423814</c:v>
                </c:pt>
                <c:pt idx="3">
                  <c:v>3.1596016</c:v>
                </c:pt>
                <c:pt idx="4">
                  <c:v>3.0904022</c:v>
                </c:pt>
                <c:pt idx="5">
                  <c:v>3.3218112</c:v>
                </c:pt>
                <c:pt idx="6">
                  <c:v>2.9550786</c:v>
                </c:pt>
                <c:pt idx="7">
                  <c:v>4.5157394</c:v>
                </c:pt>
                <c:pt idx="8">
                  <c:v>4.3142566</c:v>
                </c:pt>
                <c:pt idx="9">
                  <c:v>4.2548672</c:v>
                </c:pt>
                <c:pt idx="10">
                  <c:v>4.1744512</c:v>
                </c:pt>
                <c:pt idx="11">
                  <c:v>6.7476056</c:v>
                </c:pt>
                <c:pt idx="12">
                  <c:v>6.0954976</c:v>
                </c:pt>
                <c:pt idx="13">
                  <c:v>6.512027000000001</c:v>
                </c:pt>
                <c:pt idx="14">
                  <c:v>6.648205999999999</c:v>
                </c:pt>
                <c:pt idx="15">
                  <c:v>8.047645800000002</c:v>
                </c:pt>
                <c:pt idx="16">
                  <c:v>8.0608606</c:v>
                </c:pt>
                <c:pt idx="17">
                  <c:v>9.2388096</c:v>
                </c:pt>
                <c:pt idx="18">
                  <c:v>8.864183399999998</c:v>
                </c:pt>
                <c:pt idx="19">
                  <c:v>11.047518</c:v>
                </c:pt>
                <c:pt idx="20">
                  <c:v>12.647262</c:v>
                </c:pt>
                <c:pt idx="21">
                  <c:v>12.719546</c:v>
                </c:pt>
                <c:pt idx="22">
                  <c:v>15.023162</c:v>
                </c:pt>
                <c:pt idx="23">
                  <c:v>18.937012</c:v>
                </c:pt>
                <c:pt idx="24">
                  <c:v>22.229074</c:v>
                </c:pt>
                <c:pt idx="25">
                  <c:v>26.730418</c:v>
                </c:pt>
                <c:pt idx="26">
                  <c:v>32.277602</c:v>
                </c:pt>
                <c:pt idx="27">
                  <c:v>35.309668</c:v>
                </c:pt>
                <c:pt idx="28">
                  <c:v>38.604068</c:v>
                </c:pt>
                <c:pt idx="29">
                  <c:v>38.305912</c:v>
                </c:pt>
                <c:pt idx="30">
                  <c:v>36.340806</c:v>
                </c:pt>
                <c:pt idx="31">
                  <c:v>35.428458</c:v>
                </c:pt>
                <c:pt idx="32">
                  <c:v>36.646328</c:v>
                </c:pt>
                <c:pt idx="33">
                  <c:v>36.933058</c:v>
                </c:pt>
                <c:pt idx="34">
                  <c:v>36.84851999999999</c:v>
                </c:pt>
                <c:pt idx="35">
                  <c:v>37.614972</c:v>
                </c:pt>
                <c:pt idx="36">
                  <c:v>38.5318</c:v>
                </c:pt>
                <c:pt idx="37">
                  <c:v>38.747806</c:v>
                </c:pt>
                <c:pt idx="38">
                  <c:v>36.063146</c:v>
                </c:pt>
                <c:pt idx="39">
                  <c:v>34.216144</c:v>
                </c:pt>
                <c:pt idx="40">
                  <c:v>33.873008</c:v>
                </c:pt>
                <c:pt idx="41">
                  <c:v>33.243804</c:v>
                </c:pt>
                <c:pt idx="42">
                  <c:v>31.830976</c:v>
                </c:pt>
                <c:pt idx="43">
                  <c:v>31.570262</c:v>
                </c:pt>
                <c:pt idx="44">
                  <c:v>31.569252</c:v>
                </c:pt>
                <c:pt idx="45">
                  <c:v>32.244812</c:v>
                </c:pt>
                <c:pt idx="46">
                  <c:v>30.979202</c:v>
                </c:pt>
                <c:pt idx="47">
                  <c:v>30.974148</c:v>
                </c:pt>
                <c:pt idx="48">
                  <c:v>32.198652</c:v>
                </c:pt>
                <c:pt idx="49">
                  <c:v>33.245278</c:v>
                </c:pt>
                <c:pt idx="50">
                  <c:v>33.081658</c:v>
                </c:pt>
                <c:pt idx="51">
                  <c:v>32.56212</c:v>
                </c:pt>
                <c:pt idx="52">
                  <c:v>31.860918</c:v>
                </c:pt>
                <c:pt idx="53">
                  <c:v>28.710342</c:v>
                </c:pt>
                <c:pt idx="54">
                  <c:v>24.834972</c:v>
                </c:pt>
                <c:pt idx="55">
                  <c:v>23.746076</c:v>
                </c:pt>
                <c:pt idx="56">
                  <c:v>22.671276</c:v>
                </c:pt>
                <c:pt idx="57">
                  <c:v>20.522662</c:v>
                </c:pt>
                <c:pt idx="58">
                  <c:v>18.875988</c:v>
                </c:pt>
                <c:pt idx="59">
                  <c:v>17.190678</c:v>
                </c:pt>
                <c:pt idx="60">
                  <c:v>16.501146</c:v>
                </c:pt>
                <c:pt idx="61">
                  <c:v>16.185726</c:v>
                </c:pt>
                <c:pt idx="62">
                  <c:v>13.88117</c:v>
                </c:pt>
                <c:pt idx="63">
                  <c:v>12.921586</c:v>
                </c:pt>
                <c:pt idx="64">
                  <c:v>13.187702</c:v>
                </c:pt>
                <c:pt idx="65">
                  <c:v>12.792816</c:v>
                </c:pt>
                <c:pt idx="66">
                  <c:v>10.894437</c:v>
                </c:pt>
                <c:pt idx="67">
                  <c:v>9.9131062</c:v>
                </c:pt>
                <c:pt idx="68">
                  <c:v>9.936273399999999</c:v>
                </c:pt>
                <c:pt idx="69">
                  <c:v>9.417336600000001</c:v>
                </c:pt>
                <c:pt idx="70">
                  <c:v>8.7500122</c:v>
                </c:pt>
                <c:pt idx="71">
                  <c:v>6.891721</c:v>
                </c:pt>
                <c:pt idx="72">
                  <c:v>6.4788886</c:v>
                </c:pt>
                <c:pt idx="73">
                  <c:v>7.118242</c:v>
                </c:pt>
                <c:pt idx="74">
                  <c:v>5.542227</c:v>
                </c:pt>
                <c:pt idx="75">
                  <c:v>3.9008766</c:v>
                </c:pt>
                <c:pt idx="76">
                  <c:v>4.9287536</c:v>
                </c:pt>
                <c:pt idx="77">
                  <c:v>4.8153884</c:v>
                </c:pt>
                <c:pt idx="78">
                  <c:v>3.6589088</c:v>
                </c:pt>
                <c:pt idx="79">
                  <c:v>2.221743</c:v>
                </c:pt>
                <c:pt idx="80">
                  <c:v>2.6357232</c:v>
                </c:pt>
                <c:pt idx="81">
                  <c:v>2.9904392</c:v>
                </c:pt>
                <c:pt idx="82">
                  <c:v>1.7556106</c:v>
                </c:pt>
                <c:pt idx="83">
                  <c:v>-1.9076518</c:v>
                </c:pt>
                <c:pt idx="84">
                  <c:v>-4.0766898</c:v>
                </c:pt>
                <c:pt idx="85">
                  <c:v>-9.1732952</c:v>
                </c:pt>
                <c:pt idx="86">
                  <c:v>-19.388188</c:v>
                </c:pt>
                <c:pt idx="87">
                  <c:v>-30.786738</c:v>
                </c:pt>
                <c:pt idx="88">
                  <c:v>-34.4841</c:v>
                </c:pt>
                <c:pt idx="89">
                  <c:v>-29.64156</c:v>
                </c:pt>
                <c:pt idx="90">
                  <c:v>-25.95894</c:v>
                </c:pt>
                <c:pt idx="91">
                  <c:v>-24.486016</c:v>
                </c:pt>
                <c:pt idx="92">
                  <c:v>-23.632572</c:v>
                </c:pt>
                <c:pt idx="93">
                  <c:v>-20.987344</c:v>
                </c:pt>
                <c:pt idx="94">
                  <c:v>-19.74205</c:v>
                </c:pt>
                <c:pt idx="95">
                  <c:v>-19.397092</c:v>
                </c:pt>
                <c:pt idx="96">
                  <c:v>-18.997384</c:v>
                </c:pt>
                <c:pt idx="97">
                  <c:v>-18.185302</c:v>
                </c:pt>
                <c:pt idx="98">
                  <c:v>-17.611998</c:v>
                </c:pt>
                <c:pt idx="99">
                  <c:v>-17.361368</c:v>
                </c:pt>
                <c:pt idx="100">
                  <c:v>-18.73057</c:v>
                </c:pt>
                <c:pt idx="101">
                  <c:v>-17.016826</c:v>
                </c:pt>
                <c:pt idx="102">
                  <c:v>-16.039758</c:v>
                </c:pt>
                <c:pt idx="103">
                  <c:v>-15.579642</c:v>
                </c:pt>
                <c:pt idx="104">
                  <c:v>-16.979544</c:v>
                </c:pt>
                <c:pt idx="105">
                  <c:v>-17.399148</c:v>
                </c:pt>
                <c:pt idx="106">
                  <c:v>-16.2094</c:v>
                </c:pt>
                <c:pt idx="107">
                  <c:v>-15.66296</c:v>
                </c:pt>
                <c:pt idx="108">
                  <c:v>-16.467262</c:v>
                </c:pt>
                <c:pt idx="109">
                  <c:v>-16.835272</c:v>
                </c:pt>
                <c:pt idx="110">
                  <c:v>-16.491376</c:v>
                </c:pt>
                <c:pt idx="111">
                  <c:v>-16.114814</c:v>
                </c:pt>
                <c:pt idx="112">
                  <c:v>-16.84807</c:v>
                </c:pt>
                <c:pt idx="113">
                  <c:v>-17.780496</c:v>
                </c:pt>
                <c:pt idx="114">
                  <c:v>-16.801478</c:v>
                </c:pt>
                <c:pt idx="115">
                  <c:v>-15.860172</c:v>
                </c:pt>
                <c:pt idx="116">
                  <c:v>-16.592436</c:v>
                </c:pt>
                <c:pt idx="117">
                  <c:v>-17.313958</c:v>
                </c:pt>
                <c:pt idx="118">
                  <c:v>-17.376716</c:v>
                </c:pt>
                <c:pt idx="119">
                  <c:v>-16.72852</c:v>
                </c:pt>
                <c:pt idx="120">
                  <c:v>-17.096646</c:v>
                </c:pt>
                <c:pt idx="121">
                  <c:v>-18.005468</c:v>
                </c:pt>
                <c:pt idx="122">
                  <c:v>-18.03237</c:v>
                </c:pt>
                <c:pt idx="123">
                  <c:v>-17.777826</c:v>
                </c:pt>
                <c:pt idx="124">
                  <c:v>-18.211452</c:v>
                </c:pt>
                <c:pt idx="125">
                  <c:v>-19.481418</c:v>
                </c:pt>
                <c:pt idx="126">
                  <c:v>-19.738244</c:v>
                </c:pt>
                <c:pt idx="127">
                  <c:v>-18.958768</c:v>
                </c:pt>
                <c:pt idx="128">
                  <c:v>-17.935414</c:v>
                </c:pt>
                <c:pt idx="129">
                  <c:v>-20.102506</c:v>
                </c:pt>
                <c:pt idx="130">
                  <c:v>-20.052474</c:v>
                </c:pt>
                <c:pt idx="131">
                  <c:v>-19.696288</c:v>
                </c:pt>
                <c:pt idx="132">
                  <c:v>-19.953474</c:v>
                </c:pt>
                <c:pt idx="133">
                  <c:v>-21.767734</c:v>
                </c:pt>
                <c:pt idx="134">
                  <c:v>-21.85316</c:v>
                </c:pt>
                <c:pt idx="135">
                  <c:v>-21.577502</c:v>
                </c:pt>
                <c:pt idx="136">
                  <c:v>-22.656272</c:v>
                </c:pt>
                <c:pt idx="137">
                  <c:v>-23.017836</c:v>
                </c:pt>
                <c:pt idx="138">
                  <c:v>-24.825674</c:v>
                </c:pt>
                <c:pt idx="139">
                  <c:v>-25.042364</c:v>
                </c:pt>
                <c:pt idx="140">
                  <c:v>-25.09576</c:v>
                </c:pt>
                <c:pt idx="141">
                  <c:v>-26.315102</c:v>
                </c:pt>
                <c:pt idx="142">
                  <c:v>-28.260516</c:v>
                </c:pt>
                <c:pt idx="143">
                  <c:v>-22.286244</c:v>
                </c:pt>
                <c:pt idx="144">
                  <c:v>-18.175026</c:v>
                </c:pt>
                <c:pt idx="145">
                  <c:v>-18.363894</c:v>
                </c:pt>
                <c:pt idx="146">
                  <c:v>-17.521098</c:v>
                </c:pt>
                <c:pt idx="147">
                  <c:v>-16.398844</c:v>
                </c:pt>
                <c:pt idx="148">
                  <c:v>-12.542328</c:v>
                </c:pt>
                <c:pt idx="149">
                  <c:v>-12.389672</c:v>
                </c:pt>
                <c:pt idx="150">
                  <c:v>-12.627332</c:v>
                </c:pt>
                <c:pt idx="151">
                  <c:v>-12.68224</c:v>
                </c:pt>
                <c:pt idx="152">
                  <c:v>-9.771255999999999</c:v>
                </c:pt>
                <c:pt idx="153">
                  <c:v>-9.375980200000001</c:v>
                </c:pt>
                <c:pt idx="154">
                  <c:v>-8.663447399999999</c:v>
                </c:pt>
                <c:pt idx="155">
                  <c:v>-9.3179646</c:v>
                </c:pt>
                <c:pt idx="156">
                  <c:v>-8.0133978</c:v>
                </c:pt>
                <c:pt idx="157">
                  <c:v>-6.584676999999999</c:v>
                </c:pt>
                <c:pt idx="158">
                  <c:v>-6.8099182</c:v>
                </c:pt>
                <c:pt idx="159">
                  <c:v>-7.404637599999999</c:v>
                </c:pt>
                <c:pt idx="160">
                  <c:v>-6.042946600000001</c:v>
                </c:pt>
                <c:pt idx="161">
                  <c:v>-5.107018</c:v>
                </c:pt>
                <c:pt idx="162">
                  <c:v>-5.2378898</c:v>
                </c:pt>
                <c:pt idx="163">
                  <c:v>-5.455485400000001</c:v>
                </c:pt>
                <c:pt idx="164">
                  <c:v>-4.6622752</c:v>
                </c:pt>
                <c:pt idx="165">
                  <c:v>-3.4359348</c:v>
                </c:pt>
                <c:pt idx="166">
                  <c:v>-3.5986648</c:v>
                </c:pt>
                <c:pt idx="167">
                  <c:v>-3.7774226</c:v>
                </c:pt>
                <c:pt idx="168">
                  <c:v>-3.5054858</c:v>
                </c:pt>
                <c:pt idx="169">
                  <c:v>-1.4197822</c:v>
                </c:pt>
                <c:pt idx="170">
                  <c:v>-2.1766922</c:v>
                </c:pt>
                <c:pt idx="171">
                  <c:v>-1.649373</c:v>
                </c:pt>
                <c:pt idx="172">
                  <c:v>-1.590852</c:v>
                </c:pt>
                <c:pt idx="173">
                  <c:v>0.642095</c:v>
                </c:pt>
                <c:pt idx="174">
                  <c:v>-0.10926</c:v>
                </c:pt>
                <c:pt idx="175">
                  <c:v>-0.7038306</c:v>
                </c:pt>
                <c:pt idx="176">
                  <c:v>-0.2564006</c:v>
                </c:pt>
                <c:pt idx="177">
                  <c:v>0.8912468</c:v>
                </c:pt>
                <c:pt idx="178">
                  <c:v>1.8762764</c:v>
                </c:pt>
                <c:pt idx="179">
                  <c:v>0.8922714</c:v>
                </c:pt>
                <c:pt idx="180">
                  <c:v>0.8867546000000001</c:v>
                </c:pt>
                <c:pt idx="181">
                  <c:v>2.514306</c:v>
                </c:pt>
                <c:pt idx="182">
                  <c:v>4.251185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3.8051715</c:v>
                </c:pt>
                <c:pt idx="1">
                  <c:v>2.2653318</c:v>
                </c:pt>
                <c:pt idx="2">
                  <c:v>1.9274772</c:v>
                </c:pt>
                <c:pt idx="3">
                  <c:v>2.9717074</c:v>
                </c:pt>
                <c:pt idx="4">
                  <c:v>4.7673068</c:v>
                </c:pt>
                <c:pt idx="5">
                  <c:v>4.5135956</c:v>
                </c:pt>
                <c:pt idx="6">
                  <c:v>3.9687192</c:v>
                </c:pt>
                <c:pt idx="7">
                  <c:v>4.9110378</c:v>
                </c:pt>
                <c:pt idx="8">
                  <c:v>5.88619</c:v>
                </c:pt>
                <c:pt idx="9">
                  <c:v>6.878312800000001</c:v>
                </c:pt>
                <c:pt idx="10">
                  <c:v>5.7354174</c:v>
                </c:pt>
                <c:pt idx="11">
                  <c:v>6.6520782</c:v>
                </c:pt>
                <c:pt idx="12">
                  <c:v>8.3458278</c:v>
                </c:pt>
                <c:pt idx="13">
                  <c:v>8.6422086</c:v>
                </c:pt>
                <c:pt idx="14">
                  <c:v>8.5462884</c:v>
                </c:pt>
                <c:pt idx="15">
                  <c:v>8.741873200000001</c:v>
                </c:pt>
                <c:pt idx="16">
                  <c:v>10.4540968</c:v>
                </c:pt>
                <c:pt idx="17">
                  <c:v>11.723634</c:v>
                </c:pt>
                <c:pt idx="18">
                  <c:v>11.95007</c:v>
                </c:pt>
                <c:pt idx="19">
                  <c:v>12.642606</c:v>
                </c:pt>
                <c:pt idx="20">
                  <c:v>15.393484</c:v>
                </c:pt>
                <c:pt idx="21">
                  <c:v>18.670028</c:v>
                </c:pt>
                <c:pt idx="22">
                  <c:v>21.405574</c:v>
                </c:pt>
                <c:pt idx="23">
                  <c:v>27.116372</c:v>
                </c:pt>
                <c:pt idx="24">
                  <c:v>32.117434</c:v>
                </c:pt>
                <c:pt idx="25">
                  <c:v>37.484442</c:v>
                </c:pt>
                <c:pt idx="26">
                  <c:v>38.332972</c:v>
                </c:pt>
                <c:pt idx="27">
                  <c:v>38.86509</c:v>
                </c:pt>
                <c:pt idx="28">
                  <c:v>36.854888</c:v>
                </c:pt>
                <c:pt idx="29">
                  <c:v>37.838056</c:v>
                </c:pt>
                <c:pt idx="30">
                  <c:v>36.53743</c:v>
                </c:pt>
                <c:pt idx="31">
                  <c:v>37.055526</c:v>
                </c:pt>
                <c:pt idx="32">
                  <c:v>37.905632</c:v>
                </c:pt>
                <c:pt idx="33">
                  <c:v>39.434742</c:v>
                </c:pt>
                <c:pt idx="34">
                  <c:v>39.833142</c:v>
                </c:pt>
                <c:pt idx="35">
                  <c:v>37.515116</c:v>
                </c:pt>
                <c:pt idx="36">
                  <c:v>36.58498</c:v>
                </c:pt>
                <c:pt idx="37">
                  <c:v>35.474556</c:v>
                </c:pt>
                <c:pt idx="38">
                  <c:v>34.358138</c:v>
                </c:pt>
                <c:pt idx="39">
                  <c:v>32.40703</c:v>
                </c:pt>
                <c:pt idx="40">
                  <c:v>31.618794</c:v>
                </c:pt>
                <c:pt idx="41">
                  <c:v>31.573402</c:v>
                </c:pt>
                <c:pt idx="42">
                  <c:v>32.415708</c:v>
                </c:pt>
                <c:pt idx="43">
                  <c:v>31.676452</c:v>
                </c:pt>
                <c:pt idx="44">
                  <c:v>31.148248</c:v>
                </c:pt>
                <c:pt idx="45">
                  <c:v>32.071022</c:v>
                </c:pt>
                <c:pt idx="46">
                  <c:v>32.714766</c:v>
                </c:pt>
                <c:pt idx="47">
                  <c:v>32.612776</c:v>
                </c:pt>
                <c:pt idx="48">
                  <c:v>32.230564</c:v>
                </c:pt>
                <c:pt idx="49">
                  <c:v>32.838954</c:v>
                </c:pt>
                <c:pt idx="50">
                  <c:v>33.558726</c:v>
                </c:pt>
                <c:pt idx="51">
                  <c:v>28.09515</c:v>
                </c:pt>
                <c:pt idx="52">
                  <c:v>26.17756</c:v>
                </c:pt>
                <c:pt idx="53">
                  <c:v>24.078714</c:v>
                </c:pt>
                <c:pt idx="54">
                  <c:v>22.46361</c:v>
                </c:pt>
                <c:pt idx="55">
                  <c:v>19.708204</c:v>
                </c:pt>
                <c:pt idx="56">
                  <c:v>18.386326</c:v>
                </c:pt>
                <c:pt idx="57">
                  <c:v>18.63711</c:v>
                </c:pt>
                <c:pt idx="58">
                  <c:v>18.25641</c:v>
                </c:pt>
                <c:pt idx="59">
                  <c:v>15.185842</c:v>
                </c:pt>
                <c:pt idx="60">
                  <c:v>14.592372</c:v>
                </c:pt>
                <c:pt idx="61">
                  <c:v>14.338918</c:v>
                </c:pt>
                <c:pt idx="62">
                  <c:v>13.382908</c:v>
                </c:pt>
                <c:pt idx="63">
                  <c:v>12.474954</c:v>
                </c:pt>
                <c:pt idx="64">
                  <c:v>10.908424</c:v>
                </c:pt>
                <c:pt idx="65">
                  <c:v>10.441534</c:v>
                </c:pt>
                <c:pt idx="66">
                  <c:v>10.297967</c:v>
                </c:pt>
                <c:pt idx="67">
                  <c:v>9.869536800000001</c:v>
                </c:pt>
                <c:pt idx="68">
                  <c:v>8.101507000000002</c:v>
                </c:pt>
                <c:pt idx="69">
                  <c:v>7.9603664</c:v>
                </c:pt>
                <c:pt idx="70">
                  <c:v>7.3860318</c:v>
                </c:pt>
                <c:pt idx="71">
                  <c:v>7.209587399999999</c:v>
                </c:pt>
                <c:pt idx="72">
                  <c:v>5.6376828</c:v>
                </c:pt>
                <c:pt idx="73">
                  <c:v>5.0329868</c:v>
                </c:pt>
                <c:pt idx="74">
                  <c:v>6.2077734</c:v>
                </c:pt>
                <c:pt idx="75">
                  <c:v>4.5005144</c:v>
                </c:pt>
                <c:pt idx="76">
                  <c:v>3.4197874</c:v>
                </c:pt>
                <c:pt idx="77">
                  <c:v>3.6885068</c:v>
                </c:pt>
                <c:pt idx="78">
                  <c:v>3.029105</c:v>
                </c:pt>
                <c:pt idx="79">
                  <c:v>2.8864294</c:v>
                </c:pt>
                <c:pt idx="80">
                  <c:v>-0.6640771999999999</c:v>
                </c:pt>
                <c:pt idx="81">
                  <c:v>-2.3519906</c:v>
                </c:pt>
                <c:pt idx="82">
                  <c:v>-3.0573384</c:v>
                </c:pt>
                <c:pt idx="83">
                  <c:v>-9.056343399999999</c:v>
                </c:pt>
                <c:pt idx="84">
                  <c:v>-20.717406</c:v>
                </c:pt>
                <c:pt idx="85">
                  <c:v>-31.143924</c:v>
                </c:pt>
                <c:pt idx="86">
                  <c:v>-33.798402</c:v>
                </c:pt>
                <c:pt idx="87">
                  <c:v>-28.890838</c:v>
                </c:pt>
                <c:pt idx="88">
                  <c:v>-25.4123</c:v>
                </c:pt>
                <c:pt idx="89">
                  <c:v>-24.520442</c:v>
                </c:pt>
                <c:pt idx="90">
                  <c:v>-21.85464</c:v>
                </c:pt>
                <c:pt idx="91">
                  <c:v>-20.162772</c:v>
                </c:pt>
                <c:pt idx="92">
                  <c:v>-19.285328</c:v>
                </c:pt>
                <c:pt idx="93">
                  <c:v>-19.190232</c:v>
                </c:pt>
                <c:pt idx="94">
                  <c:v>-19.417374</c:v>
                </c:pt>
                <c:pt idx="95">
                  <c:v>-17.87166</c:v>
                </c:pt>
                <c:pt idx="96">
                  <c:v>-16.1611</c:v>
                </c:pt>
                <c:pt idx="97">
                  <c:v>-18.247076</c:v>
                </c:pt>
                <c:pt idx="98">
                  <c:v>-17.48467</c:v>
                </c:pt>
                <c:pt idx="99">
                  <c:v>-16.444682</c:v>
                </c:pt>
                <c:pt idx="100">
                  <c:v>-16.01335</c:v>
                </c:pt>
                <c:pt idx="101">
                  <c:v>-16.867102</c:v>
                </c:pt>
                <c:pt idx="102">
                  <c:v>-16.165002</c:v>
                </c:pt>
                <c:pt idx="103">
                  <c:v>-15.553056</c:v>
                </c:pt>
                <c:pt idx="104">
                  <c:v>-15.650114</c:v>
                </c:pt>
                <c:pt idx="105">
                  <c:v>-16.506678</c:v>
                </c:pt>
                <c:pt idx="106">
                  <c:v>-16.926132</c:v>
                </c:pt>
                <c:pt idx="107">
                  <c:v>-16.037048</c:v>
                </c:pt>
                <c:pt idx="108">
                  <c:v>-15.698684</c:v>
                </c:pt>
                <c:pt idx="109">
                  <c:v>-16.051564</c:v>
                </c:pt>
                <c:pt idx="110">
                  <c:v>-16.569242</c:v>
                </c:pt>
                <c:pt idx="111">
                  <c:v>-16.375062</c:v>
                </c:pt>
                <c:pt idx="112">
                  <c:v>-15.702018</c:v>
                </c:pt>
                <c:pt idx="113">
                  <c:v>-16.072464</c:v>
                </c:pt>
                <c:pt idx="114">
                  <c:v>-17.6294</c:v>
                </c:pt>
                <c:pt idx="115">
                  <c:v>-17.030608</c:v>
                </c:pt>
                <c:pt idx="116">
                  <c:v>-16.0432</c:v>
                </c:pt>
                <c:pt idx="117">
                  <c:v>-15.966114</c:v>
                </c:pt>
                <c:pt idx="118">
                  <c:v>-17.486446</c:v>
                </c:pt>
                <c:pt idx="119">
                  <c:v>-16.69622</c:v>
                </c:pt>
                <c:pt idx="120">
                  <c:v>-17.4719</c:v>
                </c:pt>
                <c:pt idx="121">
                  <c:v>-17.056288</c:v>
                </c:pt>
                <c:pt idx="122">
                  <c:v>-18.675214</c:v>
                </c:pt>
                <c:pt idx="123">
                  <c:v>-18.67043</c:v>
                </c:pt>
                <c:pt idx="124">
                  <c:v>-18.161146</c:v>
                </c:pt>
                <c:pt idx="125">
                  <c:v>-18.036536</c:v>
                </c:pt>
                <c:pt idx="126">
                  <c:v>-19.070018</c:v>
                </c:pt>
                <c:pt idx="127">
                  <c:v>-20.202826</c:v>
                </c:pt>
                <c:pt idx="128">
                  <c:v>-19.159002</c:v>
                </c:pt>
                <c:pt idx="129">
                  <c:v>-19.276378</c:v>
                </c:pt>
                <c:pt idx="130">
                  <c:v>-20.281938</c:v>
                </c:pt>
                <c:pt idx="131">
                  <c:v>-21.736756</c:v>
                </c:pt>
                <c:pt idx="132">
                  <c:v>-21.43586</c:v>
                </c:pt>
                <c:pt idx="133">
                  <c:v>-20.66734</c:v>
                </c:pt>
                <c:pt idx="134">
                  <c:v>-21.76145</c:v>
                </c:pt>
                <c:pt idx="135">
                  <c:v>-24.203698</c:v>
                </c:pt>
                <c:pt idx="136">
                  <c:v>-23.760914</c:v>
                </c:pt>
                <c:pt idx="137">
                  <c:v>-24.123074</c:v>
                </c:pt>
                <c:pt idx="138">
                  <c:v>-24.491548</c:v>
                </c:pt>
                <c:pt idx="139">
                  <c:v>-27.791606</c:v>
                </c:pt>
                <c:pt idx="140">
                  <c:v>-27.33424</c:v>
                </c:pt>
                <c:pt idx="141">
                  <c:v>-20.524676</c:v>
                </c:pt>
                <c:pt idx="142">
                  <c:v>-19.251474</c:v>
                </c:pt>
                <c:pt idx="143">
                  <c:v>-17.438318</c:v>
                </c:pt>
                <c:pt idx="144">
                  <c:v>-16.54334</c:v>
                </c:pt>
                <c:pt idx="145">
                  <c:v>-14.229496</c:v>
                </c:pt>
                <c:pt idx="146">
                  <c:v>-12.492808</c:v>
                </c:pt>
                <c:pt idx="147">
                  <c:v>-12.57781</c:v>
                </c:pt>
                <c:pt idx="148">
                  <c:v>-12.693036</c:v>
                </c:pt>
                <c:pt idx="149">
                  <c:v>-10.9494198</c:v>
                </c:pt>
                <c:pt idx="150">
                  <c:v>-10.314251</c:v>
                </c:pt>
                <c:pt idx="151">
                  <c:v>-10.1505198</c:v>
                </c:pt>
                <c:pt idx="152">
                  <c:v>-9.475215</c:v>
                </c:pt>
                <c:pt idx="153">
                  <c:v>-8.046881000000001</c:v>
                </c:pt>
                <c:pt idx="154">
                  <c:v>-7.1737716</c:v>
                </c:pt>
                <c:pt idx="155">
                  <c:v>-7.6448098</c:v>
                </c:pt>
                <c:pt idx="156">
                  <c:v>-8.465857</c:v>
                </c:pt>
                <c:pt idx="157">
                  <c:v>-6.9372108</c:v>
                </c:pt>
                <c:pt idx="158">
                  <c:v>-5.3744898</c:v>
                </c:pt>
                <c:pt idx="159">
                  <c:v>-5.301885799999999</c:v>
                </c:pt>
                <c:pt idx="160">
                  <c:v>-5.6906082</c:v>
                </c:pt>
                <c:pt idx="161">
                  <c:v>-5.198207200000001</c:v>
                </c:pt>
                <c:pt idx="162">
                  <c:v>-2.9114688</c:v>
                </c:pt>
                <c:pt idx="163">
                  <c:v>-3.5099672</c:v>
                </c:pt>
                <c:pt idx="164">
                  <c:v>-3.3323304</c:v>
                </c:pt>
                <c:pt idx="165">
                  <c:v>-3.2110524</c:v>
                </c:pt>
                <c:pt idx="166">
                  <c:v>-1.96679</c:v>
                </c:pt>
                <c:pt idx="167">
                  <c:v>-0.8393344</c:v>
                </c:pt>
                <c:pt idx="168">
                  <c:v>-2.0133766</c:v>
                </c:pt>
                <c:pt idx="169">
                  <c:v>-2.3048082</c:v>
                </c:pt>
                <c:pt idx="170">
                  <c:v>-0.8658136000000001</c:v>
                </c:pt>
                <c:pt idx="171">
                  <c:v>0.7576672</c:v>
                </c:pt>
                <c:pt idx="172">
                  <c:v>0.03560959999999998</c:v>
                </c:pt>
                <c:pt idx="173">
                  <c:v>-0.09223000000000003</c:v>
                </c:pt>
                <c:pt idx="174">
                  <c:v>0.908483</c:v>
                </c:pt>
                <c:pt idx="175">
                  <c:v>2.8481464</c:v>
                </c:pt>
                <c:pt idx="176">
                  <c:v>1.9774882</c:v>
                </c:pt>
                <c:pt idx="177">
                  <c:v>1.1610678</c:v>
                </c:pt>
                <c:pt idx="178">
                  <c:v>3.1199018</c:v>
                </c:pt>
                <c:pt idx="179">
                  <c:v>4.0128028</c:v>
                </c:pt>
                <c:pt idx="180">
                  <c:v>2.8818334</c:v>
                </c:pt>
                <c:pt idx="181">
                  <c:v>3.3623956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3.6213312</c:v>
                </c:pt>
                <c:pt idx="1">
                  <c:v>3.639367</c:v>
                </c:pt>
                <c:pt idx="2">
                  <c:v>3.8406872</c:v>
                </c:pt>
                <c:pt idx="3">
                  <c:v>4.7015788</c:v>
                </c:pt>
                <c:pt idx="4">
                  <c:v>4.2263364</c:v>
                </c:pt>
                <c:pt idx="5">
                  <c:v>5.400830999999999</c:v>
                </c:pt>
                <c:pt idx="6">
                  <c:v>6.249853</c:v>
                </c:pt>
                <c:pt idx="7">
                  <c:v>6.5193674</c:v>
                </c:pt>
                <c:pt idx="8">
                  <c:v>6.2134776</c:v>
                </c:pt>
                <c:pt idx="9">
                  <c:v>7.3182548</c:v>
                </c:pt>
                <c:pt idx="10">
                  <c:v>8.6365284</c:v>
                </c:pt>
                <c:pt idx="11">
                  <c:v>8.0205132</c:v>
                </c:pt>
                <c:pt idx="12">
                  <c:v>7.797545</c:v>
                </c:pt>
                <c:pt idx="13">
                  <c:v>9.334357600000001</c:v>
                </c:pt>
                <c:pt idx="14">
                  <c:v>10.458001</c:v>
                </c:pt>
                <c:pt idx="15">
                  <c:v>10.7671802</c:v>
                </c:pt>
                <c:pt idx="16">
                  <c:v>11.2823554</c:v>
                </c:pt>
                <c:pt idx="17">
                  <c:v>14.145988</c:v>
                </c:pt>
                <c:pt idx="18">
                  <c:v>16.435954</c:v>
                </c:pt>
                <c:pt idx="19">
                  <c:v>18.669876</c:v>
                </c:pt>
                <c:pt idx="20">
                  <c:v>21.493912</c:v>
                </c:pt>
                <c:pt idx="21">
                  <c:v>27.043124</c:v>
                </c:pt>
                <c:pt idx="22">
                  <c:v>33.633038</c:v>
                </c:pt>
                <c:pt idx="23">
                  <c:v>37.149894</c:v>
                </c:pt>
                <c:pt idx="24">
                  <c:v>38.04177</c:v>
                </c:pt>
                <c:pt idx="25">
                  <c:v>38.24408</c:v>
                </c:pt>
                <c:pt idx="26">
                  <c:v>38.382094</c:v>
                </c:pt>
                <c:pt idx="27">
                  <c:v>37.289474</c:v>
                </c:pt>
                <c:pt idx="28">
                  <c:v>36.785094</c:v>
                </c:pt>
                <c:pt idx="29">
                  <c:v>36.919434</c:v>
                </c:pt>
                <c:pt idx="30">
                  <c:v>38.79074</c:v>
                </c:pt>
                <c:pt idx="31">
                  <c:v>39.07101</c:v>
                </c:pt>
                <c:pt idx="32">
                  <c:v>38.867368</c:v>
                </c:pt>
                <c:pt idx="33">
                  <c:v>37.871624</c:v>
                </c:pt>
                <c:pt idx="34">
                  <c:v>36.754682</c:v>
                </c:pt>
                <c:pt idx="35">
                  <c:v>36.571188</c:v>
                </c:pt>
                <c:pt idx="36">
                  <c:v>34.010666</c:v>
                </c:pt>
                <c:pt idx="37">
                  <c:v>31.931986</c:v>
                </c:pt>
                <c:pt idx="38">
                  <c:v>32.76512</c:v>
                </c:pt>
                <c:pt idx="39">
                  <c:v>32.75643</c:v>
                </c:pt>
                <c:pt idx="40">
                  <c:v>32.08761</c:v>
                </c:pt>
                <c:pt idx="41">
                  <c:v>30.93473</c:v>
                </c:pt>
                <c:pt idx="42">
                  <c:v>31.781366</c:v>
                </c:pt>
                <c:pt idx="43">
                  <c:v>32.677002</c:v>
                </c:pt>
                <c:pt idx="44">
                  <c:v>33.363876</c:v>
                </c:pt>
                <c:pt idx="45">
                  <c:v>32.054422</c:v>
                </c:pt>
                <c:pt idx="46">
                  <c:v>32.975534</c:v>
                </c:pt>
                <c:pt idx="47">
                  <c:v>34.325962</c:v>
                </c:pt>
                <c:pt idx="48">
                  <c:v>32.781174</c:v>
                </c:pt>
                <c:pt idx="49">
                  <c:v>28.539192</c:v>
                </c:pt>
                <c:pt idx="50">
                  <c:v>27.798194</c:v>
                </c:pt>
                <c:pt idx="51">
                  <c:v>24.483192</c:v>
                </c:pt>
                <c:pt idx="52">
                  <c:v>21.454962</c:v>
                </c:pt>
                <c:pt idx="53">
                  <c:v>19.90325</c:v>
                </c:pt>
                <c:pt idx="54">
                  <c:v>19.462248</c:v>
                </c:pt>
                <c:pt idx="55">
                  <c:v>18.750184</c:v>
                </c:pt>
                <c:pt idx="56">
                  <c:v>17.108064</c:v>
                </c:pt>
                <c:pt idx="57">
                  <c:v>15.138898</c:v>
                </c:pt>
                <c:pt idx="58">
                  <c:v>15.07141</c:v>
                </c:pt>
                <c:pt idx="59">
                  <c:v>14.864436</c:v>
                </c:pt>
                <c:pt idx="60">
                  <c:v>13.735928</c:v>
                </c:pt>
                <c:pt idx="61">
                  <c:v>11.14619</c:v>
                </c:pt>
                <c:pt idx="62">
                  <c:v>11.724422</c:v>
                </c:pt>
                <c:pt idx="63">
                  <c:v>11.575558</c:v>
                </c:pt>
                <c:pt idx="64">
                  <c:v>10.6151754</c:v>
                </c:pt>
                <c:pt idx="65">
                  <c:v>8.536364600000001</c:v>
                </c:pt>
                <c:pt idx="66">
                  <c:v>8.719305199999999</c:v>
                </c:pt>
                <c:pt idx="67">
                  <c:v>9.0888822</c:v>
                </c:pt>
                <c:pt idx="68">
                  <c:v>8.150961200000001</c:v>
                </c:pt>
                <c:pt idx="69">
                  <c:v>6.2601302</c:v>
                </c:pt>
                <c:pt idx="70">
                  <c:v>6.257642</c:v>
                </c:pt>
                <c:pt idx="71">
                  <c:v>5.7623858</c:v>
                </c:pt>
                <c:pt idx="72">
                  <c:v>5.141534</c:v>
                </c:pt>
                <c:pt idx="73">
                  <c:v>4.3548006</c:v>
                </c:pt>
                <c:pt idx="74">
                  <c:v>3.4806374</c:v>
                </c:pt>
                <c:pt idx="75">
                  <c:v>3.9243594</c:v>
                </c:pt>
                <c:pt idx="76">
                  <c:v>3.644115999999999</c:v>
                </c:pt>
                <c:pt idx="77">
                  <c:v>1.6032286</c:v>
                </c:pt>
                <c:pt idx="78">
                  <c:v>-0.24117</c:v>
                </c:pt>
                <c:pt idx="79">
                  <c:v>-0.4065998</c:v>
                </c:pt>
                <c:pt idx="80">
                  <c:v>-3.0793282</c:v>
                </c:pt>
                <c:pt idx="81">
                  <c:v>-10.4223268</c:v>
                </c:pt>
                <c:pt idx="82">
                  <c:v>-21.534134</c:v>
                </c:pt>
                <c:pt idx="83">
                  <c:v>-30.960728</c:v>
                </c:pt>
                <c:pt idx="84">
                  <c:v>-32.514732</c:v>
                </c:pt>
                <c:pt idx="85">
                  <c:v>-28.711988</c:v>
                </c:pt>
                <c:pt idx="86">
                  <c:v>-26.186178</c:v>
                </c:pt>
                <c:pt idx="87">
                  <c:v>-23.35739</c:v>
                </c:pt>
                <c:pt idx="88">
                  <c:v>-20.682998</c:v>
                </c:pt>
                <c:pt idx="89">
                  <c:v>-20.01622</c:v>
                </c:pt>
                <c:pt idx="90">
                  <c:v>-19.629806</c:v>
                </c:pt>
                <c:pt idx="91">
                  <c:v>-18.687268</c:v>
                </c:pt>
                <c:pt idx="92">
                  <c:v>-16.974844</c:v>
                </c:pt>
                <c:pt idx="93">
                  <c:v>-17.22894</c:v>
                </c:pt>
                <c:pt idx="94">
                  <c:v>-17.868778</c:v>
                </c:pt>
                <c:pt idx="95">
                  <c:v>-17.366424</c:v>
                </c:pt>
                <c:pt idx="96">
                  <c:v>-16.282762</c:v>
                </c:pt>
                <c:pt idx="97">
                  <c:v>-15.96812</c:v>
                </c:pt>
                <c:pt idx="98">
                  <c:v>-15.140076</c:v>
                </c:pt>
                <c:pt idx="99">
                  <c:v>-15.925116</c:v>
                </c:pt>
                <c:pt idx="100">
                  <c:v>-15.460742</c:v>
                </c:pt>
                <c:pt idx="101">
                  <c:v>-15.619586</c:v>
                </c:pt>
                <c:pt idx="102">
                  <c:v>-15.458474</c:v>
                </c:pt>
                <c:pt idx="103">
                  <c:v>-16.813716</c:v>
                </c:pt>
                <c:pt idx="104">
                  <c:v>-15.259676</c:v>
                </c:pt>
                <c:pt idx="105">
                  <c:v>-15.390134</c:v>
                </c:pt>
                <c:pt idx="106">
                  <c:v>-15.163194</c:v>
                </c:pt>
                <c:pt idx="107">
                  <c:v>-16.463472</c:v>
                </c:pt>
                <c:pt idx="108">
                  <c:v>-15.504936</c:v>
                </c:pt>
                <c:pt idx="109">
                  <c:v>-15.924984</c:v>
                </c:pt>
                <c:pt idx="110">
                  <c:v>-15.25877</c:v>
                </c:pt>
                <c:pt idx="111">
                  <c:v>-17.119344</c:v>
                </c:pt>
                <c:pt idx="112">
                  <c:v>-16.584372</c:v>
                </c:pt>
                <c:pt idx="113">
                  <c:v>-15.981062</c:v>
                </c:pt>
                <c:pt idx="114">
                  <c:v>-16.173842</c:v>
                </c:pt>
                <c:pt idx="115">
                  <c:v>-17.121486</c:v>
                </c:pt>
                <c:pt idx="116">
                  <c:v>-16.65359</c:v>
                </c:pt>
                <c:pt idx="117">
                  <c:v>-16.43784</c:v>
                </c:pt>
                <c:pt idx="118">
                  <c:v>-16.634102</c:v>
                </c:pt>
                <c:pt idx="119">
                  <c:v>-18.251634</c:v>
                </c:pt>
                <c:pt idx="120">
                  <c:v>-17.953922</c:v>
                </c:pt>
                <c:pt idx="121">
                  <c:v>-18.40307</c:v>
                </c:pt>
                <c:pt idx="122">
                  <c:v>-17.219644</c:v>
                </c:pt>
                <c:pt idx="123">
                  <c:v>-17.554428</c:v>
                </c:pt>
                <c:pt idx="124">
                  <c:v>-19.761344</c:v>
                </c:pt>
                <c:pt idx="125">
                  <c:v>-18.222894</c:v>
                </c:pt>
                <c:pt idx="126">
                  <c:v>-18.240822</c:v>
                </c:pt>
                <c:pt idx="127">
                  <c:v>-19.343634</c:v>
                </c:pt>
                <c:pt idx="128">
                  <c:v>-21.13932</c:v>
                </c:pt>
                <c:pt idx="129">
                  <c:v>-20.622876</c:v>
                </c:pt>
                <c:pt idx="130">
                  <c:v>-20.368494</c:v>
                </c:pt>
                <c:pt idx="131">
                  <c:v>-20.720358</c:v>
                </c:pt>
                <c:pt idx="132">
                  <c:v>-22.546734</c:v>
                </c:pt>
                <c:pt idx="133">
                  <c:v>-23.23064</c:v>
                </c:pt>
                <c:pt idx="134">
                  <c:v>-22.644432</c:v>
                </c:pt>
                <c:pt idx="135">
                  <c:v>-23.301722</c:v>
                </c:pt>
                <c:pt idx="136">
                  <c:v>-26.411306</c:v>
                </c:pt>
                <c:pt idx="137">
                  <c:v>-27.132586</c:v>
                </c:pt>
                <c:pt idx="138">
                  <c:v>-24.54417</c:v>
                </c:pt>
                <c:pt idx="139">
                  <c:v>-20.784394</c:v>
                </c:pt>
                <c:pt idx="140">
                  <c:v>-19.99855</c:v>
                </c:pt>
                <c:pt idx="141">
                  <c:v>-17.921296</c:v>
                </c:pt>
                <c:pt idx="142">
                  <c:v>-14.994672</c:v>
                </c:pt>
                <c:pt idx="143">
                  <c:v>-12.583804</c:v>
                </c:pt>
                <c:pt idx="144">
                  <c:v>-13.588486</c:v>
                </c:pt>
                <c:pt idx="145">
                  <c:v>-12.760862</c:v>
                </c:pt>
                <c:pt idx="146">
                  <c:v>-11.3313</c:v>
                </c:pt>
                <c:pt idx="147">
                  <c:v>-9.942321400000001</c:v>
                </c:pt>
                <c:pt idx="148">
                  <c:v>-10.1476426</c:v>
                </c:pt>
                <c:pt idx="149">
                  <c:v>-9.994241200000001</c:v>
                </c:pt>
                <c:pt idx="150">
                  <c:v>-8.674925</c:v>
                </c:pt>
                <c:pt idx="151">
                  <c:v>-7.243267</c:v>
                </c:pt>
                <c:pt idx="152">
                  <c:v>-7.452216200000001</c:v>
                </c:pt>
                <c:pt idx="153">
                  <c:v>-7.575298999999999</c:v>
                </c:pt>
                <c:pt idx="154">
                  <c:v>-7.111905</c:v>
                </c:pt>
                <c:pt idx="155">
                  <c:v>-5.0667872</c:v>
                </c:pt>
                <c:pt idx="156">
                  <c:v>-5.3829102</c:v>
                </c:pt>
                <c:pt idx="157">
                  <c:v>-5.905532</c:v>
                </c:pt>
                <c:pt idx="158">
                  <c:v>-5.304073</c:v>
                </c:pt>
                <c:pt idx="159">
                  <c:v>-2.8859258</c:v>
                </c:pt>
                <c:pt idx="160">
                  <c:v>-3.1724952</c:v>
                </c:pt>
                <c:pt idx="161">
                  <c:v>-4.1833372</c:v>
                </c:pt>
                <c:pt idx="162">
                  <c:v>-4.003328</c:v>
                </c:pt>
                <c:pt idx="163">
                  <c:v>-2.261185</c:v>
                </c:pt>
                <c:pt idx="164">
                  <c:v>-2.1960306</c:v>
                </c:pt>
                <c:pt idx="165">
                  <c:v>-2.0532582</c:v>
                </c:pt>
                <c:pt idx="166">
                  <c:v>-2.2487112</c:v>
                </c:pt>
                <c:pt idx="167">
                  <c:v>-0.102844</c:v>
                </c:pt>
                <c:pt idx="168">
                  <c:v>0.16889</c:v>
                </c:pt>
                <c:pt idx="169">
                  <c:v>-0.1052558</c:v>
                </c:pt>
                <c:pt idx="170">
                  <c:v>-0.4042552</c:v>
                </c:pt>
                <c:pt idx="171">
                  <c:v>1.6309336</c:v>
                </c:pt>
                <c:pt idx="172">
                  <c:v>2.470329</c:v>
                </c:pt>
                <c:pt idx="173">
                  <c:v>1.4882834</c:v>
                </c:pt>
                <c:pt idx="174">
                  <c:v>1.0368772</c:v>
                </c:pt>
                <c:pt idx="175">
                  <c:v>1.846678</c:v>
                </c:pt>
                <c:pt idx="176">
                  <c:v>3.4910428</c:v>
                </c:pt>
                <c:pt idx="177">
                  <c:v>3.1760406</c:v>
                </c:pt>
                <c:pt idx="178">
                  <c:v>2.582937</c:v>
                </c:pt>
                <c:pt idx="179">
                  <c:v>2.676071</c:v>
                </c:pt>
                <c:pt idx="180">
                  <c:v>4.0250758</c:v>
                </c:pt>
                <c:pt idx="181">
                  <c:v>4.31233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3.951624888888889</v>
      </c>
      <c r="C3">
        <v>-1.13</v>
      </c>
      <c r="D3">
        <v>-19.68807666666666</v>
      </c>
      <c r="E3">
        <v>-1.11</v>
      </c>
      <c r="F3">
        <v>-8.548265499999999</v>
      </c>
      <c r="G3">
        <v>-1.09</v>
      </c>
      <c r="H3">
        <v>-4.241976599999999</v>
      </c>
      <c r="I3">
        <v>-1.08</v>
      </c>
      <c r="J3">
        <v>-3.037961</v>
      </c>
      <c r="K3">
        <v>-1.06</v>
      </c>
      <c r="L3">
        <v>-0.161469</v>
      </c>
      <c r="M3">
        <v>-1.04</v>
      </c>
      <c r="N3">
        <v>-1.193409</v>
      </c>
      <c r="O3">
        <v>-1.02</v>
      </c>
      <c r="P3">
        <v>0.5359673333333334</v>
      </c>
      <c r="Q3">
        <v>-1</v>
      </c>
      <c r="R3">
        <v>3.8051715</v>
      </c>
      <c r="S3">
        <v>-0.98</v>
      </c>
      <c r="T3">
        <v>3.6213312</v>
      </c>
    </row>
    <row r="4" spans="1:20">
      <c r="A4">
        <v>-0.95</v>
      </c>
      <c r="B4">
        <v>-65.87958233333335</v>
      </c>
      <c r="C4">
        <v>-1.12</v>
      </c>
      <c r="D4">
        <v>-19.5721</v>
      </c>
      <c r="E4">
        <v>-1.1</v>
      </c>
      <c r="F4">
        <v>-9.603957400000001</v>
      </c>
      <c r="G4">
        <v>-1.08</v>
      </c>
      <c r="H4">
        <v>-5.576680000000001</v>
      </c>
      <c r="I4">
        <v>-1.07</v>
      </c>
      <c r="J4">
        <v>-3.398923</v>
      </c>
      <c r="K4">
        <v>-1.05</v>
      </c>
      <c r="L4">
        <v>-1.626038</v>
      </c>
      <c r="M4">
        <v>-1.03</v>
      </c>
      <c r="N4">
        <v>0.7085504</v>
      </c>
      <c r="O4">
        <v>-1.01</v>
      </c>
      <c r="P4">
        <v>0.658927</v>
      </c>
      <c r="Q4">
        <v>-0.99</v>
      </c>
      <c r="R4">
        <v>2.2653318</v>
      </c>
      <c r="S4">
        <v>-0.97</v>
      </c>
      <c r="T4">
        <v>3.639367</v>
      </c>
    </row>
    <row r="5" spans="1:20">
      <c r="A5">
        <v>-0.9399999999999999</v>
      </c>
      <c r="B5">
        <v>-59.52645</v>
      </c>
      <c r="C5">
        <v>-1.11</v>
      </c>
      <c r="D5">
        <v>-17.16271</v>
      </c>
      <c r="E5">
        <v>-1.09</v>
      </c>
      <c r="F5">
        <v>-8.7350808</v>
      </c>
      <c r="G5">
        <v>-1.07</v>
      </c>
      <c r="H5">
        <v>-5.3981248</v>
      </c>
      <c r="I5">
        <v>-1.06</v>
      </c>
      <c r="J5">
        <v>-1.8656078</v>
      </c>
      <c r="K5">
        <v>-1.04</v>
      </c>
      <c r="L5">
        <v>-1.8458674</v>
      </c>
      <c r="M5">
        <v>-1.02</v>
      </c>
      <c r="N5">
        <v>1.313605</v>
      </c>
      <c r="O5">
        <v>-1</v>
      </c>
      <c r="P5">
        <v>1.9423814</v>
      </c>
      <c r="Q5">
        <v>-0.98</v>
      </c>
      <c r="R5">
        <v>1.9274772</v>
      </c>
      <c r="S5">
        <v>-0.96</v>
      </c>
      <c r="T5">
        <v>3.8406872</v>
      </c>
    </row>
    <row r="6" spans="1:20">
      <c r="A6">
        <v>-0.93</v>
      </c>
      <c r="B6">
        <v>-47.259486</v>
      </c>
      <c r="C6">
        <v>-1.1</v>
      </c>
      <c r="D6">
        <v>-17.869814</v>
      </c>
      <c r="E6">
        <v>-1.08</v>
      </c>
      <c r="F6">
        <v>-7.9737036</v>
      </c>
      <c r="G6">
        <v>-1.06</v>
      </c>
      <c r="H6">
        <v>-5.233311</v>
      </c>
      <c r="I6">
        <v>-1.05</v>
      </c>
      <c r="J6">
        <v>-1.4972708</v>
      </c>
      <c r="K6">
        <v>-1.03</v>
      </c>
      <c r="L6">
        <v>-1.6618914</v>
      </c>
      <c r="M6">
        <v>-1.01</v>
      </c>
      <c r="N6">
        <v>1.0349622</v>
      </c>
      <c r="O6">
        <v>-0.99</v>
      </c>
      <c r="P6">
        <v>3.1596016</v>
      </c>
      <c r="Q6">
        <v>-0.97</v>
      </c>
      <c r="R6">
        <v>2.9717074</v>
      </c>
      <c r="S6">
        <v>-0.95</v>
      </c>
      <c r="T6">
        <v>4.7015788</v>
      </c>
    </row>
    <row r="7" spans="1:20">
      <c r="A7">
        <v>-0.92</v>
      </c>
      <c r="B7">
        <v>-42.765688</v>
      </c>
      <c r="C7">
        <v>-1.09</v>
      </c>
      <c r="D7">
        <v>-18.395276</v>
      </c>
      <c r="E7">
        <v>-1.07</v>
      </c>
      <c r="F7">
        <v>-7.573242400000001</v>
      </c>
      <c r="G7">
        <v>-1.05</v>
      </c>
      <c r="H7">
        <v>-3.4652534</v>
      </c>
      <c r="I7">
        <v>-1.04</v>
      </c>
      <c r="J7">
        <v>-2.2513178</v>
      </c>
      <c r="K7">
        <v>-1.02</v>
      </c>
      <c r="L7">
        <v>0.365819</v>
      </c>
      <c r="M7">
        <v>-1</v>
      </c>
      <c r="N7">
        <v>0.2158098</v>
      </c>
      <c r="O7">
        <v>-0.98</v>
      </c>
      <c r="P7">
        <v>3.0904022</v>
      </c>
      <c r="Q7">
        <v>-0.96</v>
      </c>
      <c r="R7">
        <v>4.7673068</v>
      </c>
      <c r="S7">
        <v>-0.9399999999999999</v>
      </c>
      <c r="T7">
        <v>4.2263364</v>
      </c>
    </row>
    <row r="8" spans="1:20">
      <c r="A8">
        <v>-0.91</v>
      </c>
      <c r="B8">
        <v>-40.004454</v>
      </c>
      <c r="C8">
        <v>-1.08</v>
      </c>
      <c r="D8">
        <v>-17.6477</v>
      </c>
      <c r="E8">
        <v>-1.06</v>
      </c>
      <c r="F8">
        <v>-8.031698199999999</v>
      </c>
      <c r="G8">
        <v>-1.04</v>
      </c>
      <c r="H8">
        <v>-3.2228792</v>
      </c>
      <c r="I8">
        <v>-1.03</v>
      </c>
      <c r="J8">
        <v>-1.9785708</v>
      </c>
      <c r="K8">
        <v>-1.01</v>
      </c>
      <c r="L8">
        <v>0.2918999999999999</v>
      </c>
      <c r="M8">
        <v>-0.99</v>
      </c>
      <c r="N8">
        <v>1.5258022</v>
      </c>
      <c r="O8">
        <v>-0.97</v>
      </c>
      <c r="P8">
        <v>3.3218112</v>
      </c>
      <c r="Q8">
        <v>-0.95</v>
      </c>
      <c r="R8">
        <v>4.5135956</v>
      </c>
      <c r="S8">
        <v>-0.93</v>
      </c>
      <c r="T8">
        <v>5.400830999999999</v>
      </c>
    </row>
    <row r="9" spans="1:20">
      <c r="A9">
        <v>-0.9</v>
      </c>
      <c r="B9">
        <v>-35.96954599999999</v>
      </c>
      <c r="C9">
        <v>-1.07</v>
      </c>
      <c r="D9">
        <v>-15.91489</v>
      </c>
      <c r="E9">
        <v>-1.05</v>
      </c>
      <c r="F9">
        <v>-8.1696984</v>
      </c>
      <c r="G9">
        <v>-1.03</v>
      </c>
      <c r="H9">
        <v>-2.7980066</v>
      </c>
      <c r="I9">
        <v>-1.02</v>
      </c>
      <c r="J9">
        <v>-1.8361766</v>
      </c>
      <c r="K9">
        <v>-1</v>
      </c>
      <c r="L9">
        <v>-0.5893786</v>
      </c>
      <c r="M9">
        <v>-0.98</v>
      </c>
      <c r="N9">
        <v>3.0208272</v>
      </c>
      <c r="O9">
        <v>-0.96</v>
      </c>
      <c r="P9">
        <v>2.9550786</v>
      </c>
      <c r="Q9">
        <v>-0.9399999999999999</v>
      </c>
      <c r="R9">
        <v>3.9687192</v>
      </c>
      <c r="S9">
        <v>-0.92</v>
      </c>
      <c r="T9">
        <v>6.249853</v>
      </c>
    </row>
    <row r="10" spans="1:20">
      <c r="A10">
        <v>-0.89</v>
      </c>
      <c r="B10">
        <v>-33.730562</v>
      </c>
      <c r="C10">
        <v>-1.06</v>
      </c>
      <c r="D10">
        <v>-15.911624</v>
      </c>
      <c r="E10">
        <v>-1.04</v>
      </c>
      <c r="F10">
        <v>-6.835373199999999</v>
      </c>
      <c r="G10">
        <v>-1.02</v>
      </c>
      <c r="H10">
        <v>-3.732629</v>
      </c>
      <c r="I10">
        <v>-1.01</v>
      </c>
      <c r="J10">
        <v>0.198012</v>
      </c>
      <c r="K10">
        <v>-0.99</v>
      </c>
      <c r="L10">
        <v>-0.1278792</v>
      </c>
      <c r="M10">
        <v>-0.97</v>
      </c>
      <c r="N10">
        <v>2.210318</v>
      </c>
      <c r="O10">
        <v>-0.95</v>
      </c>
      <c r="P10">
        <v>4.5157394</v>
      </c>
      <c r="Q10">
        <v>-0.93</v>
      </c>
      <c r="R10">
        <v>4.9110378</v>
      </c>
      <c r="S10">
        <v>-0.91</v>
      </c>
      <c r="T10">
        <v>6.5193674</v>
      </c>
    </row>
    <row r="11" spans="1:20">
      <c r="A11">
        <v>-0.88</v>
      </c>
      <c r="B11">
        <v>-33.10145</v>
      </c>
      <c r="C11">
        <v>-1.05</v>
      </c>
      <c r="D11">
        <v>-15.767598</v>
      </c>
      <c r="E11">
        <v>-1.03</v>
      </c>
      <c r="F11">
        <v>-6.374418</v>
      </c>
      <c r="G11">
        <v>-1.01</v>
      </c>
      <c r="H11">
        <v>-1.4773708</v>
      </c>
      <c r="I11">
        <v>-1</v>
      </c>
      <c r="J11">
        <v>-2.3693976</v>
      </c>
      <c r="K11">
        <v>-0.98</v>
      </c>
      <c r="L11">
        <v>1.892691</v>
      </c>
      <c r="M11">
        <v>-0.96</v>
      </c>
      <c r="N11">
        <v>2.5379486</v>
      </c>
      <c r="O11">
        <v>-0.9399999999999999</v>
      </c>
      <c r="P11">
        <v>4.3142566</v>
      </c>
      <c r="Q11">
        <v>-0.92</v>
      </c>
      <c r="R11">
        <v>5.88619</v>
      </c>
      <c r="S11">
        <v>-0.9</v>
      </c>
      <c r="T11">
        <v>6.2134776</v>
      </c>
    </row>
    <row r="12" spans="1:20">
      <c r="A12">
        <v>-0.87</v>
      </c>
      <c r="B12">
        <v>-31.14436</v>
      </c>
      <c r="C12">
        <v>-1.04</v>
      </c>
      <c r="D12">
        <v>-15.782088</v>
      </c>
      <c r="E12">
        <v>-1.02</v>
      </c>
      <c r="F12">
        <v>-6.635081199999999</v>
      </c>
      <c r="G12">
        <v>-1</v>
      </c>
      <c r="H12">
        <v>-3.2333474</v>
      </c>
      <c r="I12">
        <v>-0.99</v>
      </c>
      <c r="J12">
        <v>-0.7918658</v>
      </c>
      <c r="K12">
        <v>-0.97</v>
      </c>
      <c r="L12">
        <v>2.162139</v>
      </c>
      <c r="M12">
        <v>-0.95</v>
      </c>
      <c r="N12">
        <v>2.5338226</v>
      </c>
      <c r="O12">
        <v>-0.93</v>
      </c>
      <c r="P12">
        <v>4.2548672</v>
      </c>
      <c r="Q12">
        <v>-0.91</v>
      </c>
      <c r="R12">
        <v>6.878312800000001</v>
      </c>
      <c r="S12">
        <v>-0.89</v>
      </c>
      <c r="T12">
        <v>7.3182548</v>
      </c>
    </row>
    <row r="13" spans="1:20">
      <c r="A13">
        <v>-0.86</v>
      </c>
      <c r="B13">
        <v>-28.64673</v>
      </c>
      <c r="C13">
        <v>-1.03</v>
      </c>
      <c r="D13">
        <v>-13.88983</v>
      </c>
      <c r="E13">
        <v>-1.01</v>
      </c>
      <c r="F13">
        <v>-6.7458282</v>
      </c>
      <c r="G13">
        <v>-0.99</v>
      </c>
      <c r="H13">
        <v>-3.269304</v>
      </c>
      <c r="I13">
        <v>-0.98</v>
      </c>
      <c r="J13">
        <v>-0.8186568</v>
      </c>
      <c r="K13">
        <v>-0.96</v>
      </c>
      <c r="L13">
        <v>1.2430278</v>
      </c>
      <c r="M13">
        <v>-0.9399999999999999</v>
      </c>
      <c r="N13">
        <v>4.663437</v>
      </c>
      <c r="O13">
        <v>-0.92</v>
      </c>
      <c r="P13">
        <v>4.1744512</v>
      </c>
      <c r="Q13">
        <v>-0.9</v>
      </c>
      <c r="R13">
        <v>5.7354174</v>
      </c>
      <c r="S13">
        <v>-0.88</v>
      </c>
      <c r="T13">
        <v>8.6365284</v>
      </c>
    </row>
    <row r="14" spans="1:20">
      <c r="A14">
        <v>-0.85</v>
      </c>
      <c r="B14">
        <v>-25.230066</v>
      </c>
      <c r="C14">
        <v>-1.02</v>
      </c>
      <c r="D14">
        <v>-14.196724</v>
      </c>
      <c r="E14">
        <v>-1</v>
      </c>
      <c r="F14">
        <v>-6.8005568</v>
      </c>
      <c r="G14">
        <v>-0.98</v>
      </c>
      <c r="H14">
        <v>-2.9700494</v>
      </c>
      <c r="I14">
        <v>-0.97</v>
      </c>
      <c r="J14">
        <v>2.0173386</v>
      </c>
      <c r="K14">
        <v>-0.95</v>
      </c>
      <c r="L14">
        <v>1.43148025</v>
      </c>
      <c r="M14">
        <v>-0.93</v>
      </c>
      <c r="N14">
        <v>3.234871</v>
      </c>
      <c r="O14">
        <v>-0.91</v>
      </c>
      <c r="P14">
        <v>6.7476056</v>
      </c>
      <c r="Q14">
        <v>-0.89</v>
      </c>
      <c r="R14">
        <v>6.6520782</v>
      </c>
      <c r="S14">
        <v>-0.87</v>
      </c>
      <c r="T14">
        <v>8.0205132</v>
      </c>
    </row>
    <row r="15" spans="1:20">
      <c r="A15">
        <v>-0.84</v>
      </c>
      <c r="B15">
        <v>-24.299968</v>
      </c>
      <c r="C15">
        <v>-1.01</v>
      </c>
      <c r="D15">
        <v>-14.302014</v>
      </c>
      <c r="E15">
        <v>-0.99</v>
      </c>
      <c r="F15">
        <v>-4.8597606</v>
      </c>
      <c r="G15">
        <v>-0.97</v>
      </c>
      <c r="H15">
        <v>-1.8213896</v>
      </c>
      <c r="I15">
        <v>-0.96</v>
      </c>
      <c r="J15">
        <v>0.9127560000000001</v>
      </c>
      <c r="K15">
        <v>-0.9399999999999999</v>
      </c>
      <c r="L15">
        <v>3.413619999999999</v>
      </c>
      <c r="M15">
        <v>-0.92</v>
      </c>
      <c r="N15">
        <v>3.9653794</v>
      </c>
      <c r="O15">
        <v>-0.9</v>
      </c>
      <c r="P15">
        <v>6.0954976</v>
      </c>
      <c r="Q15">
        <v>-0.88</v>
      </c>
      <c r="R15">
        <v>8.3458278</v>
      </c>
      <c r="S15">
        <v>-0.86</v>
      </c>
      <c r="T15">
        <v>7.797545</v>
      </c>
    </row>
    <row r="16" spans="1:20">
      <c r="A16">
        <v>-0.83</v>
      </c>
      <c r="B16">
        <v>-22.170618</v>
      </c>
      <c r="C16">
        <v>-1</v>
      </c>
      <c r="D16">
        <v>-13.976704</v>
      </c>
      <c r="E16">
        <v>-0.98</v>
      </c>
      <c r="F16">
        <v>-5.3693866</v>
      </c>
      <c r="G16">
        <v>-0.96</v>
      </c>
      <c r="H16">
        <v>0.4202272000000001</v>
      </c>
      <c r="I16">
        <v>-0.95</v>
      </c>
      <c r="J16">
        <v>0.3604898</v>
      </c>
      <c r="K16">
        <v>-0.93</v>
      </c>
      <c r="L16">
        <v>3.696696</v>
      </c>
      <c r="M16">
        <v>-0.91</v>
      </c>
      <c r="N16">
        <v>4.4569418</v>
      </c>
      <c r="O16">
        <v>-0.89</v>
      </c>
      <c r="P16">
        <v>6.512027000000001</v>
      </c>
      <c r="Q16">
        <v>-0.87</v>
      </c>
      <c r="R16">
        <v>8.6422086</v>
      </c>
      <c r="S16">
        <v>-0.85</v>
      </c>
      <c r="T16">
        <v>9.334357600000001</v>
      </c>
    </row>
    <row r="17" spans="1:20">
      <c r="A17">
        <v>-0.82</v>
      </c>
      <c r="B17">
        <v>-19.170464</v>
      </c>
      <c r="C17">
        <v>-0.99</v>
      </c>
      <c r="D17">
        <v>-12.362118</v>
      </c>
      <c r="E17">
        <v>-0.97</v>
      </c>
      <c r="F17">
        <v>-4.4012738</v>
      </c>
      <c r="G17">
        <v>-0.95</v>
      </c>
      <c r="H17">
        <v>-0.3359502</v>
      </c>
      <c r="I17">
        <v>-0.9399999999999999</v>
      </c>
      <c r="J17">
        <v>1.7375562</v>
      </c>
      <c r="K17">
        <v>-0.92</v>
      </c>
      <c r="L17">
        <v>3.777743200000001</v>
      </c>
      <c r="M17">
        <v>-0.9</v>
      </c>
      <c r="N17">
        <v>6.641981199999999</v>
      </c>
      <c r="O17">
        <v>-0.88</v>
      </c>
      <c r="P17">
        <v>6.648205999999999</v>
      </c>
      <c r="Q17">
        <v>-0.86</v>
      </c>
      <c r="R17">
        <v>8.5462884</v>
      </c>
      <c r="S17">
        <v>-0.84</v>
      </c>
      <c r="T17">
        <v>10.458001</v>
      </c>
    </row>
    <row r="18" spans="1:20">
      <c r="A18">
        <v>-0.8100000000000001</v>
      </c>
      <c r="B18">
        <v>-16.833082</v>
      </c>
      <c r="C18">
        <v>-0.98</v>
      </c>
      <c r="D18">
        <v>-12.095224</v>
      </c>
      <c r="E18">
        <v>-0.96</v>
      </c>
      <c r="F18">
        <v>-4.0893088</v>
      </c>
      <c r="G18">
        <v>-0.9399999999999999</v>
      </c>
      <c r="H18">
        <v>-0.05141660000000003</v>
      </c>
      <c r="I18">
        <v>-0.93</v>
      </c>
      <c r="J18">
        <v>2.3360614</v>
      </c>
      <c r="K18">
        <v>-0.91</v>
      </c>
      <c r="L18">
        <v>3.384642</v>
      </c>
      <c r="M18">
        <v>-0.89</v>
      </c>
      <c r="N18">
        <v>6.0192186</v>
      </c>
      <c r="O18">
        <v>-0.87</v>
      </c>
      <c r="P18">
        <v>8.047645800000002</v>
      </c>
      <c r="Q18">
        <v>-0.85</v>
      </c>
      <c r="R18">
        <v>8.741873200000001</v>
      </c>
      <c r="S18">
        <v>-0.83</v>
      </c>
      <c r="T18">
        <v>10.7671802</v>
      </c>
    </row>
    <row r="19" spans="1:20">
      <c r="A19">
        <v>-0.8</v>
      </c>
      <c r="B19">
        <v>-15.385502</v>
      </c>
      <c r="C19">
        <v>-0.97</v>
      </c>
      <c r="D19">
        <v>-12.472546</v>
      </c>
      <c r="E19">
        <v>-0.95</v>
      </c>
      <c r="F19">
        <v>-2.3604956</v>
      </c>
      <c r="G19">
        <v>-0.93</v>
      </c>
      <c r="H19">
        <v>-0.5541996</v>
      </c>
      <c r="I19">
        <v>-0.92</v>
      </c>
      <c r="J19">
        <v>2.8745074</v>
      </c>
      <c r="K19">
        <v>-0.9</v>
      </c>
      <c r="L19">
        <v>4.345598000000001</v>
      </c>
      <c r="M19">
        <v>-0.88</v>
      </c>
      <c r="N19">
        <v>6.3062506</v>
      </c>
      <c r="O19">
        <v>-0.86</v>
      </c>
      <c r="P19">
        <v>8.0608606</v>
      </c>
      <c r="Q19">
        <v>-0.84</v>
      </c>
      <c r="R19">
        <v>10.4540968</v>
      </c>
      <c r="S19">
        <v>-0.82</v>
      </c>
      <c r="T19">
        <v>11.2823554</v>
      </c>
    </row>
    <row r="20" spans="1:20">
      <c r="A20">
        <v>-0.79</v>
      </c>
      <c r="B20">
        <v>-13.177532</v>
      </c>
      <c r="C20">
        <v>-0.96</v>
      </c>
      <c r="D20">
        <v>-12.620606</v>
      </c>
      <c r="E20">
        <v>-0.9399999999999999</v>
      </c>
      <c r="F20">
        <v>-2.1322652</v>
      </c>
      <c r="G20">
        <v>-0.92</v>
      </c>
      <c r="H20">
        <v>2.0977068</v>
      </c>
      <c r="I20">
        <v>-0.91</v>
      </c>
      <c r="J20">
        <v>2.5256106</v>
      </c>
      <c r="K20">
        <v>-0.89</v>
      </c>
      <c r="L20">
        <v>6.646306</v>
      </c>
      <c r="M20">
        <v>-0.87</v>
      </c>
      <c r="N20">
        <v>6.7754164</v>
      </c>
      <c r="O20">
        <v>-0.85</v>
      </c>
      <c r="P20">
        <v>9.2388096</v>
      </c>
      <c r="Q20">
        <v>-0.83</v>
      </c>
      <c r="R20">
        <v>11.723634</v>
      </c>
      <c r="S20">
        <v>-0.8100000000000001</v>
      </c>
      <c r="T20">
        <v>14.145988</v>
      </c>
    </row>
    <row r="21" spans="1:20">
      <c r="A21">
        <v>-0.78</v>
      </c>
      <c r="B21">
        <v>-11.777158</v>
      </c>
      <c r="C21">
        <v>-0.95</v>
      </c>
      <c r="D21">
        <v>-11.236122</v>
      </c>
      <c r="E21">
        <v>-0.93</v>
      </c>
      <c r="F21">
        <v>-2.5908192</v>
      </c>
      <c r="G21">
        <v>-0.91</v>
      </c>
      <c r="H21">
        <v>0.856189</v>
      </c>
      <c r="I21">
        <v>-0.9</v>
      </c>
      <c r="J21">
        <v>3.704118</v>
      </c>
      <c r="K21">
        <v>-0.88</v>
      </c>
      <c r="L21">
        <v>6.1016094</v>
      </c>
      <c r="M21">
        <v>-0.86</v>
      </c>
      <c r="N21">
        <v>8.011961600000001</v>
      </c>
      <c r="O21">
        <v>-0.84</v>
      </c>
      <c r="P21">
        <v>8.864183399999998</v>
      </c>
      <c r="Q21">
        <v>-0.82</v>
      </c>
      <c r="R21">
        <v>11.95007</v>
      </c>
      <c r="S21">
        <v>-0.8</v>
      </c>
      <c r="T21">
        <v>16.435954</v>
      </c>
    </row>
    <row r="22" spans="1:20">
      <c r="A22">
        <v>-0.77</v>
      </c>
      <c r="B22">
        <v>-8.024809600000001</v>
      </c>
      <c r="C22">
        <v>-0.9399999999999999</v>
      </c>
      <c r="D22">
        <v>-8.9884092</v>
      </c>
      <c r="E22">
        <v>-0.92</v>
      </c>
      <c r="F22">
        <v>-1.3864004</v>
      </c>
      <c r="G22">
        <v>-0.9</v>
      </c>
      <c r="H22">
        <v>2.0652784</v>
      </c>
      <c r="I22">
        <v>-0.89</v>
      </c>
      <c r="J22">
        <v>4.8554668</v>
      </c>
      <c r="K22">
        <v>-0.87</v>
      </c>
      <c r="L22">
        <v>6.4322328</v>
      </c>
      <c r="M22">
        <v>-0.85</v>
      </c>
      <c r="N22">
        <v>8.4420748</v>
      </c>
      <c r="O22">
        <v>-0.83</v>
      </c>
      <c r="P22">
        <v>11.047518</v>
      </c>
      <c r="Q22">
        <v>-0.8100000000000001</v>
      </c>
      <c r="R22">
        <v>12.642606</v>
      </c>
      <c r="S22">
        <v>-0.79</v>
      </c>
      <c r="T22">
        <v>18.669876</v>
      </c>
    </row>
    <row r="23" spans="1:20">
      <c r="A23">
        <v>-0.76</v>
      </c>
      <c r="B23">
        <v>-7.0901296</v>
      </c>
      <c r="C23">
        <v>-0.93</v>
      </c>
      <c r="D23">
        <v>-9.480481399999999</v>
      </c>
      <c r="E23">
        <v>-0.91</v>
      </c>
      <c r="F23">
        <v>0.2373788</v>
      </c>
      <c r="G23">
        <v>-0.89</v>
      </c>
      <c r="H23">
        <v>2.0823298</v>
      </c>
      <c r="I23">
        <v>-0.88</v>
      </c>
      <c r="J23">
        <v>6.314897999999999</v>
      </c>
      <c r="K23">
        <v>-0.86</v>
      </c>
      <c r="L23">
        <v>7.679550000000001</v>
      </c>
      <c r="M23">
        <v>-0.84</v>
      </c>
      <c r="N23">
        <v>8.742493</v>
      </c>
      <c r="O23">
        <v>-0.82</v>
      </c>
      <c r="P23">
        <v>12.647262</v>
      </c>
      <c r="Q23">
        <v>-0.8</v>
      </c>
      <c r="R23">
        <v>15.393484</v>
      </c>
      <c r="S23">
        <v>-0.78</v>
      </c>
      <c r="T23">
        <v>21.493912</v>
      </c>
    </row>
    <row r="24" spans="1:20">
      <c r="A24">
        <v>-0.75</v>
      </c>
      <c r="B24">
        <v>-6.053973</v>
      </c>
      <c r="C24">
        <v>-0.92</v>
      </c>
      <c r="D24">
        <v>-9.943454800000001</v>
      </c>
      <c r="E24">
        <v>-0.9</v>
      </c>
      <c r="F24">
        <v>-1.0495586</v>
      </c>
      <c r="G24">
        <v>-0.88</v>
      </c>
      <c r="H24">
        <v>3.6892522</v>
      </c>
      <c r="I24">
        <v>-0.87</v>
      </c>
      <c r="J24">
        <v>5.4303626</v>
      </c>
      <c r="K24">
        <v>-0.85</v>
      </c>
      <c r="L24">
        <v>8.9272984</v>
      </c>
      <c r="M24">
        <v>-0.83</v>
      </c>
      <c r="N24">
        <v>9.3848986</v>
      </c>
      <c r="O24">
        <v>-0.8100000000000001</v>
      </c>
      <c r="P24">
        <v>12.719546</v>
      </c>
      <c r="Q24">
        <v>-0.79</v>
      </c>
      <c r="R24">
        <v>18.670028</v>
      </c>
      <c r="S24">
        <v>-0.77</v>
      </c>
      <c r="T24">
        <v>27.043124</v>
      </c>
    </row>
    <row r="25" spans="1:20">
      <c r="A25">
        <v>-0.74</v>
      </c>
      <c r="B25">
        <v>-3.917953</v>
      </c>
      <c r="C25">
        <v>-0.91</v>
      </c>
      <c r="D25">
        <v>-8.3227242</v>
      </c>
      <c r="E25">
        <v>-0.89</v>
      </c>
      <c r="F25">
        <v>-0.2164874</v>
      </c>
      <c r="G25">
        <v>-0.87</v>
      </c>
      <c r="H25">
        <v>4.7814424</v>
      </c>
      <c r="I25">
        <v>-0.86</v>
      </c>
      <c r="J25">
        <v>6.578631199999999</v>
      </c>
      <c r="K25">
        <v>-0.84</v>
      </c>
      <c r="L25">
        <v>9.0919074</v>
      </c>
      <c r="M25">
        <v>-0.82</v>
      </c>
      <c r="N25">
        <v>12.62898</v>
      </c>
      <c r="O25">
        <v>-0.8</v>
      </c>
      <c r="P25">
        <v>15.023162</v>
      </c>
      <c r="Q25">
        <v>-0.78</v>
      </c>
      <c r="R25">
        <v>21.405574</v>
      </c>
      <c r="S25">
        <v>-0.76</v>
      </c>
      <c r="T25">
        <v>33.633038</v>
      </c>
    </row>
    <row r="26" spans="1:20">
      <c r="A26">
        <v>-0.73</v>
      </c>
      <c r="B26">
        <v>-0.4970395999999999</v>
      </c>
      <c r="C26">
        <v>-0.9</v>
      </c>
      <c r="D26">
        <v>-6.928883600000001</v>
      </c>
      <c r="E26">
        <v>-0.88</v>
      </c>
      <c r="F26">
        <v>-0.2815392</v>
      </c>
      <c r="G26">
        <v>-0.86</v>
      </c>
      <c r="H26">
        <v>4.5605666</v>
      </c>
      <c r="I26">
        <v>-0.85</v>
      </c>
      <c r="J26">
        <v>6.571917600000001</v>
      </c>
      <c r="K26">
        <v>-0.83</v>
      </c>
      <c r="L26">
        <v>9.198219</v>
      </c>
      <c r="M26">
        <v>-0.8100000000000001</v>
      </c>
      <c r="N26">
        <v>12.872588</v>
      </c>
      <c r="O26">
        <v>-0.79</v>
      </c>
      <c r="P26">
        <v>18.937012</v>
      </c>
      <c r="Q26">
        <v>-0.77</v>
      </c>
      <c r="R26">
        <v>27.116372</v>
      </c>
      <c r="S26">
        <v>-0.75</v>
      </c>
      <c r="T26">
        <v>37.149894</v>
      </c>
    </row>
    <row r="27" spans="1:20">
      <c r="A27">
        <v>-0.72</v>
      </c>
      <c r="B27">
        <v>1.5869006</v>
      </c>
      <c r="C27">
        <v>-0.89</v>
      </c>
      <c r="D27">
        <v>-6.5770038</v>
      </c>
      <c r="E27">
        <v>-0.87</v>
      </c>
      <c r="F27">
        <v>3.3280848</v>
      </c>
      <c r="G27">
        <v>-0.85</v>
      </c>
      <c r="H27">
        <v>4.99038</v>
      </c>
      <c r="I27">
        <v>-0.84</v>
      </c>
      <c r="J27">
        <v>9.049458599999999</v>
      </c>
      <c r="K27">
        <v>-0.82</v>
      </c>
      <c r="L27">
        <v>9.8690602</v>
      </c>
      <c r="M27">
        <v>-0.8</v>
      </c>
      <c r="N27">
        <v>14.834312</v>
      </c>
      <c r="O27">
        <v>-0.78</v>
      </c>
      <c r="P27">
        <v>22.229074</v>
      </c>
      <c r="Q27">
        <v>-0.76</v>
      </c>
      <c r="R27">
        <v>32.117434</v>
      </c>
      <c r="S27">
        <v>-0.74</v>
      </c>
      <c r="T27">
        <v>38.04177</v>
      </c>
    </row>
    <row r="28" spans="1:20">
      <c r="A28">
        <v>-0.71</v>
      </c>
      <c r="B28">
        <v>2.1812424</v>
      </c>
      <c r="C28">
        <v>-0.88</v>
      </c>
      <c r="D28">
        <v>-5.966482399999999</v>
      </c>
      <c r="E28">
        <v>-0.86</v>
      </c>
      <c r="F28">
        <v>2.9787106</v>
      </c>
      <c r="G28">
        <v>-0.84</v>
      </c>
      <c r="H28">
        <v>7.326991</v>
      </c>
      <c r="I28">
        <v>-0.83</v>
      </c>
      <c r="J28">
        <v>8.8229962</v>
      </c>
      <c r="K28">
        <v>-0.8100000000000001</v>
      </c>
      <c r="L28">
        <v>13.094356</v>
      </c>
      <c r="M28">
        <v>-0.79</v>
      </c>
      <c r="N28">
        <v>16.662124</v>
      </c>
      <c r="O28">
        <v>-0.77</v>
      </c>
      <c r="P28">
        <v>26.730418</v>
      </c>
      <c r="Q28">
        <v>-0.75</v>
      </c>
      <c r="R28">
        <v>37.484442</v>
      </c>
      <c r="S28">
        <v>-0.73</v>
      </c>
      <c r="T28">
        <v>38.24408</v>
      </c>
    </row>
    <row r="29" spans="1:20">
      <c r="A29">
        <v>-0.7</v>
      </c>
      <c r="B29">
        <v>1.801878</v>
      </c>
      <c r="C29">
        <v>-0.87</v>
      </c>
      <c r="D29">
        <v>-4.8145118</v>
      </c>
      <c r="E29">
        <v>-0.85</v>
      </c>
      <c r="F29">
        <v>2.7570492</v>
      </c>
      <c r="G29">
        <v>-0.83</v>
      </c>
      <c r="H29">
        <v>8.646383799999999</v>
      </c>
      <c r="I29">
        <v>-0.82</v>
      </c>
      <c r="J29">
        <v>9.7426484</v>
      </c>
      <c r="K29">
        <v>-0.8</v>
      </c>
      <c r="L29">
        <v>15.52637</v>
      </c>
      <c r="M29">
        <v>-0.78</v>
      </c>
      <c r="N29">
        <v>21.762872</v>
      </c>
      <c r="O29">
        <v>-0.76</v>
      </c>
      <c r="P29">
        <v>32.277602</v>
      </c>
      <c r="Q29">
        <v>-0.74</v>
      </c>
      <c r="R29">
        <v>38.332972</v>
      </c>
      <c r="S29">
        <v>-0.72</v>
      </c>
      <c r="T29">
        <v>38.382094</v>
      </c>
    </row>
    <row r="30" spans="1:20">
      <c r="A30">
        <v>-0.6899999999999999</v>
      </c>
      <c r="B30">
        <v>3.9915044</v>
      </c>
      <c r="C30">
        <v>-0.86</v>
      </c>
      <c r="D30">
        <v>-1.7923578</v>
      </c>
      <c r="E30">
        <v>-0.84</v>
      </c>
      <c r="F30">
        <v>4.3590666</v>
      </c>
      <c r="G30">
        <v>-0.82</v>
      </c>
      <c r="H30">
        <v>9.819705600000001</v>
      </c>
      <c r="I30">
        <v>-0.8100000000000001</v>
      </c>
      <c r="J30">
        <v>12.07218</v>
      </c>
      <c r="K30">
        <v>-0.79</v>
      </c>
      <c r="L30">
        <v>16.72601</v>
      </c>
      <c r="M30">
        <v>-0.77</v>
      </c>
      <c r="N30">
        <v>27.716674</v>
      </c>
      <c r="O30">
        <v>-0.75</v>
      </c>
      <c r="P30">
        <v>35.309668</v>
      </c>
      <c r="Q30">
        <v>-0.73</v>
      </c>
      <c r="R30">
        <v>38.86509</v>
      </c>
      <c r="S30">
        <v>-0.71</v>
      </c>
      <c r="T30">
        <v>37.289474</v>
      </c>
    </row>
    <row r="31" spans="1:20">
      <c r="A31">
        <v>-0.68</v>
      </c>
      <c r="B31">
        <v>5.268262399999999</v>
      </c>
      <c r="C31">
        <v>-0.85</v>
      </c>
      <c r="D31">
        <v>-0.9754685999999999</v>
      </c>
      <c r="E31">
        <v>-0.83</v>
      </c>
      <c r="F31">
        <v>6.5947358</v>
      </c>
      <c r="G31">
        <v>-0.8100000000000001</v>
      </c>
      <c r="H31">
        <v>10.8494754</v>
      </c>
      <c r="I31">
        <v>-0.8</v>
      </c>
      <c r="J31">
        <v>15.707868</v>
      </c>
      <c r="K31">
        <v>-0.78</v>
      </c>
      <c r="L31">
        <v>20.444244</v>
      </c>
      <c r="M31">
        <v>-0.76</v>
      </c>
      <c r="N31">
        <v>31.947296</v>
      </c>
      <c r="O31">
        <v>-0.74</v>
      </c>
      <c r="P31">
        <v>38.604068</v>
      </c>
      <c r="Q31">
        <v>-0.72</v>
      </c>
      <c r="R31">
        <v>36.854888</v>
      </c>
      <c r="S31">
        <v>-0.7</v>
      </c>
      <c r="T31">
        <v>36.785094</v>
      </c>
    </row>
    <row r="32" spans="1:20">
      <c r="A32">
        <v>-0.67</v>
      </c>
      <c r="B32">
        <v>5.2495192</v>
      </c>
      <c r="C32">
        <v>-0.84</v>
      </c>
      <c r="D32">
        <v>-0.342309</v>
      </c>
      <c r="E32">
        <v>-0.82</v>
      </c>
      <c r="F32">
        <v>9.230395400000001</v>
      </c>
      <c r="G32">
        <v>-0.8</v>
      </c>
      <c r="H32">
        <v>13.889238</v>
      </c>
      <c r="I32">
        <v>-0.79</v>
      </c>
      <c r="J32">
        <v>17.440908</v>
      </c>
      <c r="K32">
        <v>-0.77</v>
      </c>
      <c r="L32">
        <v>26.74548</v>
      </c>
      <c r="M32">
        <v>-0.75</v>
      </c>
      <c r="N32">
        <v>34.399078</v>
      </c>
      <c r="O32">
        <v>-0.73</v>
      </c>
      <c r="P32">
        <v>38.305912</v>
      </c>
      <c r="Q32">
        <v>-0.71</v>
      </c>
      <c r="R32">
        <v>37.838056</v>
      </c>
      <c r="S32">
        <v>-0.6899999999999999</v>
      </c>
      <c r="T32">
        <v>36.919434</v>
      </c>
    </row>
    <row r="33" spans="1:20">
      <c r="A33">
        <v>-0.66</v>
      </c>
      <c r="B33">
        <v>5.5038474</v>
      </c>
      <c r="C33">
        <v>-0.83</v>
      </c>
      <c r="D33">
        <v>2.146661</v>
      </c>
      <c r="E33">
        <v>-0.8100000000000001</v>
      </c>
      <c r="F33">
        <v>9.946490000000001</v>
      </c>
      <c r="G33">
        <v>-0.79</v>
      </c>
      <c r="H33">
        <v>19.18145</v>
      </c>
      <c r="I33">
        <v>-0.78</v>
      </c>
      <c r="J33">
        <v>21.620862</v>
      </c>
      <c r="K33">
        <v>-0.76</v>
      </c>
      <c r="L33">
        <v>32.275182</v>
      </c>
      <c r="M33">
        <v>-0.74</v>
      </c>
      <c r="N33">
        <v>36.294302</v>
      </c>
      <c r="O33">
        <v>-0.72</v>
      </c>
      <c r="P33">
        <v>36.340806</v>
      </c>
      <c r="Q33">
        <v>-0.7</v>
      </c>
      <c r="R33">
        <v>36.53743</v>
      </c>
      <c r="S33">
        <v>-0.68</v>
      </c>
      <c r="T33">
        <v>38.79074</v>
      </c>
    </row>
    <row r="34" spans="1:20">
      <c r="A34">
        <v>-0.65</v>
      </c>
      <c r="B34">
        <v>6.6726956</v>
      </c>
      <c r="C34">
        <v>-0.82</v>
      </c>
      <c r="D34">
        <v>5.1424526</v>
      </c>
      <c r="E34">
        <v>-0.8</v>
      </c>
      <c r="F34">
        <v>12.459334</v>
      </c>
      <c r="G34">
        <v>-0.78</v>
      </c>
      <c r="H34">
        <v>21.554774</v>
      </c>
      <c r="I34">
        <v>-0.77</v>
      </c>
      <c r="J34">
        <v>25.877706</v>
      </c>
      <c r="K34">
        <v>-0.75</v>
      </c>
      <c r="L34">
        <v>34.182948</v>
      </c>
      <c r="M34">
        <v>-0.73</v>
      </c>
      <c r="N34">
        <v>37.471854</v>
      </c>
      <c r="O34">
        <v>-0.71</v>
      </c>
      <c r="P34">
        <v>35.428458</v>
      </c>
      <c r="Q34">
        <v>-0.6899999999999999</v>
      </c>
      <c r="R34">
        <v>37.055526</v>
      </c>
      <c r="S34">
        <v>-0.67</v>
      </c>
      <c r="T34">
        <v>39.07101</v>
      </c>
    </row>
    <row r="35" spans="1:20">
      <c r="A35">
        <v>-0.64</v>
      </c>
      <c r="B35">
        <v>7.4555092</v>
      </c>
      <c r="C35">
        <v>-0.8100000000000001</v>
      </c>
      <c r="D35">
        <v>7.745763999999999</v>
      </c>
      <c r="E35">
        <v>-0.79</v>
      </c>
      <c r="F35">
        <v>17.09846</v>
      </c>
      <c r="G35">
        <v>-0.77</v>
      </c>
      <c r="H35">
        <v>26.270382</v>
      </c>
      <c r="I35">
        <v>-0.76</v>
      </c>
      <c r="J35">
        <v>31.93253</v>
      </c>
      <c r="K35">
        <v>-0.74</v>
      </c>
      <c r="L35">
        <v>35.566244</v>
      </c>
      <c r="M35">
        <v>-0.72</v>
      </c>
      <c r="N35">
        <v>36.12024</v>
      </c>
      <c r="O35">
        <v>-0.7</v>
      </c>
      <c r="P35">
        <v>36.646328</v>
      </c>
      <c r="Q35">
        <v>-0.68</v>
      </c>
      <c r="R35">
        <v>37.905632</v>
      </c>
      <c r="S35">
        <v>-0.66</v>
      </c>
      <c r="T35">
        <v>38.867368</v>
      </c>
    </row>
    <row r="36" spans="1:20">
      <c r="A36">
        <v>-0.63</v>
      </c>
      <c r="B36">
        <v>7.752993999999999</v>
      </c>
      <c r="C36">
        <v>-0.8</v>
      </c>
      <c r="D36">
        <v>11.0580536</v>
      </c>
      <c r="E36">
        <v>-0.78</v>
      </c>
      <c r="F36">
        <v>21.31986</v>
      </c>
      <c r="G36">
        <v>-0.76</v>
      </c>
      <c r="H36">
        <v>30.13995</v>
      </c>
      <c r="I36">
        <v>-0.75</v>
      </c>
      <c r="J36">
        <v>33.942166</v>
      </c>
      <c r="K36">
        <v>-0.73</v>
      </c>
      <c r="L36">
        <v>36.894096</v>
      </c>
      <c r="M36">
        <v>-0.71</v>
      </c>
      <c r="N36">
        <v>35.260824</v>
      </c>
      <c r="O36">
        <v>-0.6899999999999999</v>
      </c>
      <c r="P36">
        <v>36.933058</v>
      </c>
      <c r="Q36">
        <v>-0.67</v>
      </c>
      <c r="R36">
        <v>39.434742</v>
      </c>
      <c r="S36">
        <v>-0.65</v>
      </c>
      <c r="T36">
        <v>37.871624</v>
      </c>
    </row>
    <row r="37" spans="1:20">
      <c r="A37">
        <v>-0.62</v>
      </c>
      <c r="B37">
        <v>7.046704800000001</v>
      </c>
      <c r="C37">
        <v>-0.79</v>
      </c>
      <c r="D37">
        <v>14.140664</v>
      </c>
      <c r="E37">
        <v>-0.77</v>
      </c>
      <c r="F37">
        <v>25.182834</v>
      </c>
      <c r="G37">
        <v>-0.75</v>
      </c>
      <c r="H37">
        <v>32.216956</v>
      </c>
      <c r="I37">
        <v>-0.74</v>
      </c>
      <c r="J37">
        <v>34.765286</v>
      </c>
      <c r="K37">
        <v>-0.72</v>
      </c>
      <c r="L37">
        <v>36.705122</v>
      </c>
      <c r="M37">
        <v>-0.7</v>
      </c>
      <c r="N37">
        <v>36.277804</v>
      </c>
      <c r="O37">
        <v>-0.68</v>
      </c>
      <c r="P37">
        <v>36.84851999999999</v>
      </c>
      <c r="Q37">
        <v>-0.66</v>
      </c>
      <c r="R37">
        <v>39.833142</v>
      </c>
      <c r="S37">
        <v>-0.64</v>
      </c>
      <c r="T37">
        <v>36.754682</v>
      </c>
    </row>
    <row r="38" spans="1:20">
      <c r="A38">
        <v>-0.61</v>
      </c>
      <c r="B38">
        <v>7.8328552</v>
      </c>
      <c r="C38">
        <v>-0.78</v>
      </c>
      <c r="D38">
        <v>19.347092</v>
      </c>
      <c r="E38">
        <v>-0.76</v>
      </c>
      <c r="F38">
        <v>28.342748</v>
      </c>
      <c r="G38">
        <v>-0.74</v>
      </c>
      <c r="H38">
        <v>34.399542</v>
      </c>
      <c r="I38">
        <v>-0.73</v>
      </c>
      <c r="J38">
        <v>34.167366</v>
      </c>
      <c r="K38">
        <v>-0.71</v>
      </c>
      <c r="L38">
        <v>35.224722</v>
      </c>
      <c r="M38">
        <v>-0.6899999999999999</v>
      </c>
      <c r="N38">
        <v>36.756036</v>
      </c>
      <c r="O38">
        <v>-0.67</v>
      </c>
      <c r="P38">
        <v>37.614972</v>
      </c>
      <c r="Q38">
        <v>-0.65</v>
      </c>
      <c r="R38">
        <v>37.515116</v>
      </c>
      <c r="S38">
        <v>-0.63</v>
      </c>
      <c r="T38">
        <v>36.571188</v>
      </c>
    </row>
    <row r="39" spans="1:20">
      <c r="A39">
        <v>-0.6</v>
      </c>
      <c r="B39">
        <v>9.7986474</v>
      </c>
      <c r="C39">
        <v>-0.77</v>
      </c>
      <c r="D39">
        <v>23.515444</v>
      </c>
      <c r="E39">
        <v>-0.75</v>
      </c>
      <c r="F39">
        <v>30.669948</v>
      </c>
      <c r="G39">
        <v>-0.73</v>
      </c>
      <c r="H39">
        <v>33.295078</v>
      </c>
      <c r="I39">
        <v>-0.72</v>
      </c>
      <c r="J39">
        <v>35.93656</v>
      </c>
      <c r="K39">
        <v>-0.7</v>
      </c>
      <c r="L39">
        <v>34.370904</v>
      </c>
      <c r="M39">
        <v>-0.68</v>
      </c>
      <c r="N39">
        <v>36.76835</v>
      </c>
      <c r="O39">
        <v>-0.66</v>
      </c>
      <c r="P39">
        <v>38.5318</v>
      </c>
      <c r="Q39">
        <v>-0.64</v>
      </c>
      <c r="R39">
        <v>36.58498</v>
      </c>
      <c r="S39">
        <v>-0.62</v>
      </c>
      <c r="T39">
        <v>34.010666</v>
      </c>
    </row>
    <row r="40" spans="1:20">
      <c r="A40">
        <v>-0.59</v>
      </c>
      <c r="B40">
        <v>9.6289222</v>
      </c>
      <c r="C40">
        <v>-0.76</v>
      </c>
      <c r="D40">
        <v>28.495484</v>
      </c>
      <c r="E40">
        <v>-0.74</v>
      </c>
      <c r="F40">
        <v>33.23342599999999</v>
      </c>
      <c r="G40">
        <v>-0.72</v>
      </c>
      <c r="H40">
        <v>33.249402</v>
      </c>
      <c r="I40">
        <v>-0.71</v>
      </c>
      <c r="J40">
        <v>35.048294</v>
      </c>
      <c r="K40">
        <v>-0.6899999999999999</v>
      </c>
      <c r="L40">
        <v>34.767448</v>
      </c>
      <c r="M40">
        <v>-0.67</v>
      </c>
      <c r="N40">
        <v>36.977936</v>
      </c>
      <c r="O40">
        <v>-0.65</v>
      </c>
      <c r="P40">
        <v>38.747806</v>
      </c>
      <c r="Q40">
        <v>-0.63</v>
      </c>
      <c r="R40">
        <v>35.474556</v>
      </c>
      <c r="S40">
        <v>-0.61</v>
      </c>
      <c r="T40">
        <v>31.931986</v>
      </c>
    </row>
    <row r="41" spans="1:20">
      <c r="A41">
        <v>-0.58</v>
      </c>
      <c r="B41">
        <v>9.3013792</v>
      </c>
      <c r="C41">
        <v>-0.75</v>
      </c>
      <c r="D41">
        <v>29.868808</v>
      </c>
      <c r="E41">
        <v>-0.73</v>
      </c>
      <c r="F41">
        <v>33.209882</v>
      </c>
      <c r="G41">
        <v>-0.71</v>
      </c>
      <c r="H41">
        <v>33.611076</v>
      </c>
      <c r="I41">
        <v>-0.7</v>
      </c>
      <c r="J41">
        <v>33.893914</v>
      </c>
      <c r="K41">
        <v>-0.68</v>
      </c>
      <c r="L41">
        <v>37.168544</v>
      </c>
      <c r="M41">
        <v>-0.66</v>
      </c>
      <c r="N41">
        <v>37.27821</v>
      </c>
      <c r="O41">
        <v>-0.64</v>
      </c>
      <c r="P41">
        <v>36.063146</v>
      </c>
      <c r="Q41">
        <v>-0.62</v>
      </c>
      <c r="R41">
        <v>34.358138</v>
      </c>
      <c r="S41">
        <v>-0.6</v>
      </c>
      <c r="T41">
        <v>32.76512</v>
      </c>
    </row>
    <row r="42" spans="1:20">
      <c r="A42">
        <v>-0.57</v>
      </c>
      <c r="B42">
        <v>9.572074000000001</v>
      </c>
      <c r="C42">
        <v>-0.74</v>
      </c>
      <c r="D42">
        <v>30.521422</v>
      </c>
      <c r="E42">
        <v>-0.72</v>
      </c>
      <c r="F42">
        <v>30.558426</v>
      </c>
      <c r="G42">
        <v>-0.7</v>
      </c>
      <c r="H42">
        <v>33.27472</v>
      </c>
      <c r="I42">
        <v>-0.6899999999999999</v>
      </c>
      <c r="J42">
        <v>34.41361</v>
      </c>
      <c r="K42">
        <v>-0.67</v>
      </c>
      <c r="L42">
        <v>36.604326</v>
      </c>
      <c r="M42">
        <v>-0.65</v>
      </c>
      <c r="N42">
        <v>37.328684</v>
      </c>
      <c r="O42">
        <v>-0.63</v>
      </c>
      <c r="P42">
        <v>34.216144</v>
      </c>
      <c r="Q42">
        <v>-0.61</v>
      </c>
      <c r="R42">
        <v>32.40703</v>
      </c>
      <c r="S42">
        <v>-0.59</v>
      </c>
      <c r="T42">
        <v>32.75643</v>
      </c>
    </row>
    <row r="43" spans="1:20">
      <c r="A43">
        <v>-0.5600000000000001</v>
      </c>
      <c r="B43">
        <v>9.978305799999999</v>
      </c>
      <c r="C43">
        <v>-0.73</v>
      </c>
      <c r="D43">
        <v>30.618982</v>
      </c>
      <c r="E43">
        <v>-0.71</v>
      </c>
      <c r="F43">
        <v>31.965732</v>
      </c>
      <c r="G43">
        <v>-0.6899999999999999</v>
      </c>
      <c r="H43">
        <v>33.076942</v>
      </c>
      <c r="I43">
        <v>-0.68</v>
      </c>
      <c r="J43">
        <v>35.541564</v>
      </c>
      <c r="K43">
        <v>-0.66</v>
      </c>
      <c r="L43">
        <v>36.114644</v>
      </c>
      <c r="M43">
        <v>-0.64</v>
      </c>
      <c r="N43">
        <v>35.869656</v>
      </c>
      <c r="O43">
        <v>-0.62</v>
      </c>
      <c r="P43">
        <v>33.873008</v>
      </c>
      <c r="Q43">
        <v>-0.6</v>
      </c>
      <c r="R43">
        <v>31.618794</v>
      </c>
      <c r="S43">
        <v>-0.58</v>
      </c>
      <c r="T43">
        <v>32.08761</v>
      </c>
    </row>
    <row r="44" spans="1:20">
      <c r="A44">
        <v>-0.55</v>
      </c>
      <c r="B44">
        <v>9.9597382</v>
      </c>
      <c r="C44">
        <v>-0.72</v>
      </c>
      <c r="D44">
        <v>29.29055</v>
      </c>
      <c r="E44">
        <v>-0.7</v>
      </c>
      <c r="F44">
        <v>32.408446</v>
      </c>
      <c r="G44">
        <v>-0.68</v>
      </c>
      <c r="H44">
        <v>33.874018</v>
      </c>
      <c r="I44">
        <v>-0.67</v>
      </c>
      <c r="J44">
        <v>36.188672</v>
      </c>
      <c r="K44">
        <v>-0.65</v>
      </c>
      <c r="L44">
        <v>35.81787</v>
      </c>
      <c r="M44">
        <v>-0.63</v>
      </c>
      <c r="N44">
        <v>33.693344</v>
      </c>
      <c r="O44">
        <v>-0.61</v>
      </c>
      <c r="P44">
        <v>33.243804</v>
      </c>
      <c r="Q44">
        <v>-0.59</v>
      </c>
      <c r="R44">
        <v>31.573402</v>
      </c>
      <c r="S44">
        <v>-0.57</v>
      </c>
      <c r="T44">
        <v>30.93473</v>
      </c>
    </row>
    <row r="45" spans="1:20">
      <c r="A45">
        <v>-0.54</v>
      </c>
      <c r="B45">
        <v>10.2148864</v>
      </c>
      <c r="C45">
        <v>-0.71</v>
      </c>
      <c r="D45">
        <v>28.102558</v>
      </c>
      <c r="E45">
        <v>-0.6899999999999999</v>
      </c>
      <c r="F45">
        <v>32.206326</v>
      </c>
      <c r="G45">
        <v>-0.67</v>
      </c>
      <c r="H45">
        <v>34.777076</v>
      </c>
      <c r="I45">
        <v>-0.66</v>
      </c>
      <c r="J45">
        <v>35.640164</v>
      </c>
      <c r="K45">
        <v>-0.64</v>
      </c>
      <c r="L45">
        <v>36.281102</v>
      </c>
      <c r="M45">
        <v>-0.62</v>
      </c>
      <c r="N45">
        <v>32.754274</v>
      </c>
      <c r="O45">
        <v>-0.6</v>
      </c>
      <c r="P45">
        <v>31.830976</v>
      </c>
      <c r="Q45">
        <v>-0.58</v>
      </c>
      <c r="R45">
        <v>32.415708</v>
      </c>
      <c r="S45">
        <v>-0.5600000000000001</v>
      </c>
      <c r="T45">
        <v>31.781366</v>
      </c>
    </row>
    <row r="46" spans="1:20">
      <c r="A46">
        <v>-0.53</v>
      </c>
      <c r="B46">
        <v>10.840042</v>
      </c>
      <c r="C46">
        <v>-0.7</v>
      </c>
      <c r="D46">
        <v>28.945586</v>
      </c>
      <c r="E46">
        <v>-0.68</v>
      </c>
      <c r="F46">
        <v>31.824558</v>
      </c>
      <c r="G46">
        <v>-0.66</v>
      </c>
      <c r="H46">
        <v>34.766286</v>
      </c>
      <c r="I46">
        <v>-0.65</v>
      </c>
      <c r="J46">
        <v>34.548928</v>
      </c>
      <c r="K46">
        <v>-0.63</v>
      </c>
      <c r="L46">
        <v>33.958196</v>
      </c>
      <c r="M46">
        <v>-0.61</v>
      </c>
      <c r="N46">
        <v>33.193154</v>
      </c>
      <c r="O46">
        <v>-0.59</v>
      </c>
      <c r="P46">
        <v>31.570262</v>
      </c>
      <c r="Q46">
        <v>-0.57</v>
      </c>
      <c r="R46">
        <v>31.676452</v>
      </c>
      <c r="S46">
        <v>-0.55</v>
      </c>
      <c r="T46">
        <v>32.677002</v>
      </c>
    </row>
    <row r="47" spans="1:20">
      <c r="A47">
        <v>-0.52</v>
      </c>
      <c r="B47">
        <v>12.381734</v>
      </c>
      <c r="C47">
        <v>-0.6899999999999999</v>
      </c>
      <c r="D47">
        <v>29.73641</v>
      </c>
      <c r="E47">
        <v>-0.67</v>
      </c>
      <c r="F47">
        <v>31.8751</v>
      </c>
      <c r="G47">
        <v>-0.65</v>
      </c>
      <c r="H47">
        <v>33.567016</v>
      </c>
      <c r="I47">
        <v>-0.64</v>
      </c>
      <c r="J47">
        <v>34.698224</v>
      </c>
      <c r="K47">
        <v>-0.62</v>
      </c>
      <c r="L47">
        <v>31.901134</v>
      </c>
      <c r="M47">
        <v>-0.6</v>
      </c>
      <c r="N47">
        <v>32.05434200000001</v>
      </c>
      <c r="O47">
        <v>-0.58</v>
      </c>
      <c r="P47">
        <v>31.569252</v>
      </c>
      <c r="Q47">
        <v>-0.5600000000000001</v>
      </c>
      <c r="R47">
        <v>31.148248</v>
      </c>
      <c r="S47">
        <v>-0.54</v>
      </c>
      <c r="T47">
        <v>33.363876</v>
      </c>
    </row>
    <row r="48" spans="1:20">
      <c r="A48">
        <v>-0.51</v>
      </c>
      <c r="B48">
        <v>11.760038</v>
      </c>
      <c r="C48">
        <v>-0.68</v>
      </c>
      <c r="D48">
        <v>28.878018</v>
      </c>
      <c r="E48">
        <v>-0.66</v>
      </c>
      <c r="F48">
        <v>32.73966</v>
      </c>
      <c r="G48">
        <v>-0.64</v>
      </c>
      <c r="H48">
        <v>31.644814</v>
      </c>
      <c r="I48">
        <v>-0.63</v>
      </c>
      <c r="J48">
        <v>34.08913800000001</v>
      </c>
      <c r="K48">
        <v>-0.61</v>
      </c>
      <c r="L48">
        <v>31.22525</v>
      </c>
      <c r="M48">
        <v>-0.59</v>
      </c>
      <c r="N48">
        <v>29.976698</v>
      </c>
      <c r="O48">
        <v>-0.57</v>
      </c>
      <c r="P48">
        <v>32.244812</v>
      </c>
      <c r="Q48">
        <v>-0.55</v>
      </c>
      <c r="R48">
        <v>32.071022</v>
      </c>
      <c r="S48">
        <v>-0.53</v>
      </c>
      <c r="T48">
        <v>32.054422</v>
      </c>
    </row>
    <row r="49" spans="1:20">
      <c r="A49">
        <v>-0.5</v>
      </c>
      <c r="B49">
        <v>11.3730854</v>
      </c>
      <c r="C49">
        <v>-0.67</v>
      </c>
      <c r="D49">
        <v>27.991962</v>
      </c>
      <c r="E49">
        <v>-0.65</v>
      </c>
      <c r="F49">
        <v>32.111236</v>
      </c>
      <c r="G49">
        <v>-0.63</v>
      </c>
      <c r="H49">
        <v>32.464264</v>
      </c>
      <c r="I49">
        <v>-0.62</v>
      </c>
      <c r="J49">
        <v>30.929372</v>
      </c>
      <c r="K49">
        <v>-0.6</v>
      </c>
      <c r="L49">
        <v>32.184866</v>
      </c>
      <c r="M49">
        <v>-0.58</v>
      </c>
      <c r="N49">
        <v>30.495568</v>
      </c>
      <c r="O49">
        <v>-0.5600000000000001</v>
      </c>
      <c r="P49">
        <v>30.979202</v>
      </c>
      <c r="Q49">
        <v>-0.54</v>
      </c>
      <c r="R49">
        <v>32.714766</v>
      </c>
      <c r="S49">
        <v>-0.52</v>
      </c>
      <c r="T49">
        <v>32.975534</v>
      </c>
    </row>
    <row r="50" spans="1:20">
      <c r="A50">
        <v>-0.51</v>
      </c>
      <c r="B50">
        <v>9.333020999999999</v>
      </c>
      <c r="C50">
        <v>-0.66</v>
      </c>
      <c r="D50">
        <v>27.936242</v>
      </c>
      <c r="E50">
        <v>-0.64</v>
      </c>
      <c r="F50">
        <v>30.368664</v>
      </c>
      <c r="G50">
        <v>-0.62</v>
      </c>
      <c r="H50">
        <v>31.61691</v>
      </c>
      <c r="I50">
        <v>-0.61</v>
      </c>
      <c r="J50">
        <v>30.383528</v>
      </c>
      <c r="K50">
        <v>-0.59</v>
      </c>
      <c r="L50">
        <v>30.635406</v>
      </c>
      <c r="M50">
        <v>-0.57</v>
      </c>
      <c r="N50">
        <v>31.546744</v>
      </c>
      <c r="O50">
        <v>-0.55</v>
      </c>
      <c r="P50">
        <v>30.974148</v>
      </c>
      <c r="Q50">
        <v>-0.53</v>
      </c>
      <c r="R50">
        <v>32.612776</v>
      </c>
      <c r="S50">
        <v>-0.51</v>
      </c>
      <c r="T50">
        <v>34.325962</v>
      </c>
    </row>
    <row r="51" spans="1:20">
      <c r="A51">
        <v>-0.52</v>
      </c>
      <c r="B51">
        <v>8.7874634</v>
      </c>
      <c r="C51">
        <v>-0.65</v>
      </c>
      <c r="D51">
        <v>29.458932</v>
      </c>
      <c r="E51">
        <v>-0.63</v>
      </c>
      <c r="F51">
        <v>30.147908</v>
      </c>
      <c r="G51">
        <v>-0.61</v>
      </c>
      <c r="H51">
        <v>30.21682</v>
      </c>
      <c r="I51">
        <v>-0.6</v>
      </c>
      <c r="J51">
        <v>29.878152</v>
      </c>
      <c r="K51">
        <v>-0.58</v>
      </c>
      <c r="L51">
        <v>29.92688</v>
      </c>
      <c r="M51">
        <v>-0.5600000000000001</v>
      </c>
      <c r="N51">
        <v>31.442034</v>
      </c>
      <c r="O51">
        <v>-0.54</v>
      </c>
      <c r="P51">
        <v>32.198652</v>
      </c>
      <c r="Q51">
        <v>-0.52</v>
      </c>
      <c r="R51">
        <v>32.230564</v>
      </c>
      <c r="S51">
        <v>-0.5</v>
      </c>
      <c r="T51">
        <v>32.781174</v>
      </c>
    </row>
    <row r="52" spans="1:20">
      <c r="A52">
        <v>-0.53</v>
      </c>
      <c r="B52">
        <v>6.7229946</v>
      </c>
      <c r="C52">
        <v>-0.64</v>
      </c>
      <c r="D52">
        <v>27.125124</v>
      </c>
      <c r="E52">
        <v>-0.62</v>
      </c>
      <c r="F52">
        <v>30.358354</v>
      </c>
      <c r="G52">
        <v>-0.6</v>
      </c>
      <c r="H52">
        <v>28.723624</v>
      </c>
      <c r="I52">
        <v>-0.59</v>
      </c>
      <c r="J52">
        <v>30.88149</v>
      </c>
      <c r="K52">
        <v>-0.57</v>
      </c>
      <c r="L52">
        <v>29.946324</v>
      </c>
      <c r="M52">
        <v>-0.55</v>
      </c>
      <c r="N52">
        <v>30.98047</v>
      </c>
      <c r="O52">
        <v>-0.53</v>
      </c>
      <c r="P52">
        <v>33.245278</v>
      </c>
      <c r="Q52">
        <v>-0.51</v>
      </c>
      <c r="R52">
        <v>32.838954</v>
      </c>
      <c r="S52">
        <v>-0.51</v>
      </c>
      <c r="T52">
        <v>28.539192</v>
      </c>
    </row>
    <row r="53" spans="1:20">
      <c r="A53">
        <v>-0.54</v>
      </c>
      <c r="B53">
        <v>4.821886</v>
      </c>
      <c r="C53">
        <v>-0.63</v>
      </c>
      <c r="D53">
        <v>25.765384</v>
      </c>
      <c r="E53">
        <v>-0.61</v>
      </c>
      <c r="F53">
        <v>29.139066</v>
      </c>
      <c r="G53">
        <v>-0.59</v>
      </c>
      <c r="H53">
        <v>29.047098</v>
      </c>
      <c r="I53">
        <v>-0.58</v>
      </c>
      <c r="J53">
        <v>29.527162</v>
      </c>
      <c r="K53">
        <v>-0.5600000000000001</v>
      </c>
      <c r="L53">
        <v>31.55752</v>
      </c>
      <c r="M53">
        <v>-0.54</v>
      </c>
      <c r="N53">
        <v>30.470774</v>
      </c>
      <c r="O53">
        <v>-0.52</v>
      </c>
      <c r="P53">
        <v>33.081658</v>
      </c>
      <c r="Q53">
        <v>-0.5</v>
      </c>
      <c r="R53">
        <v>33.558726</v>
      </c>
      <c r="S53">
        <v>-0.52</v>
      </c>
      <c r="T53">
        <v>27.798194</v>
      </c>
    </row>
    <row r="54" spans="1:20">
      <c r="A54">
        <v>-0.55</v>
      </c>
      <c r="B54">
        <v>5.2604382</v>
      </c>
      <c r="C54">
        <v>-0.62</v>
      </c>
      <c r="D54">
        <v>25.112932</v>
      </c>
      <c r="E54">
        <v>-0.6</v>
      </c>
      <c r="F54">
        <v>27.951128</v>
      </c>
      <c r="G54">
        <v>-0.58</v>
      </c>
      <c r="H54">
        <v>28.65773</v>
      </c>
      <c r="I54">
        <v>-0.57</v>
      </c>
      <c r="J54">
        <v>29.758164</v>
      </c>
      <c r="K54">
        <v>-0.55</v>
      </c>
      <c r="L54">
        <v>30.800892</v>
      </c>
      <c r="M54">
        <v>-0.53</v>
      </c>
      <c r="N54">
        <v>32.472296</v>
      </c>
      <c r="O54">
        <v>-0.51</v>
      </c>
      <c r="P54">
        <v>32.56212</v>
      </c>
      <c r="Q54">
        <v>-0.51</v>
      </c>
      <c r="R54">
        <v>28.09515</v>
      </c>
      <c r="S54">
        <v>-0.53</v>
      </c>
      <c r="T54">
        <v>24.483192</v>
      </c>
    </row>
    <row r="55" spans="1:20">
      <c r="A55">
        <v>-0.5600000000000001</v>
      </c>
      <c r="B55">
        <v>4.720394799999999</v>
      </c>
      <c r="C55">
        <v>-0.61</v>
      </c>
      <c r="D55">
        <v>25.692674</v>
      </c>
      <c r="E55">
        <v>-0.59</v>
      </c>
      <c r="F55">
        <v>27.139048</v>
      </c>
      <c r="G55">
        <v>-0.57</v>
      </c>
      <c r="H55">
        <v>28.44913</v>
      </c>
      <c r="I55">
        <v>-0.5600000000000001</v>
      </c>
      <c r="J55">
        <v>29.459516</v>
      </c>
      <c r="K55">
        <v>-0.54</v>
      </c>
      <c r="L55">
        <v>30.87283</v>
      </c>
      <c r="M55">
        <v>-0.52</v>
      </c>
      <c r="N55">
        <v>33.255862</v>
      </c>
      <c r="O55">
        <v>-0.5</v>
      </c>
      <c r="P55">
        <v>31.860918</v>
      </c>
      <c r="Q55">
        <v>-0.52</v>
      </c>
      <c r="R55">
        <v>26.17756</v>
      </c>
      <c r="S55">
        <v>-0.54</v>
      </c>
      <c r="T55">
        <v>21.454962</v>
      </c>
    </row>
    <row r="56" spans="1:20">
      <c r="A56">
        <v>-0.57</v>
      </c>
      <c r="B56">
        <v>3.5228842</v>
      </c>
      <c r="C56">
        <v>-0.6</v>
      </c>
      <c r="D56">
        <v>24.293308</v>
      </c>
      <c r="E56">
        <v>-0.58</v>
      </c>
      <c r="F56">
        <v>27.016626</v>
      </c>
      <c r="G56">
        <v>-0.5600000000000001</v>
      </c>
      <c r="H56">
        <v>28.465482</v>
      </c>
      <c r="I56">
        <v>-0.55</v>
      </c>
      <c r="J56">
        <v>30.899702</v>
      </c>
      <c r="K56">
        <v>-0.53</v>
      </c>
      <c r="L56">
        <v>30.30332</v>
      </c>
      <c r="M56">
        <v>-0.51</v>
      </c>
      <c r="N56">
        <v>32.548254</v>
      </c>
      <c r="O56">
        <v>-0.51</v>
      </c>
      <c r="P56">
        <v>28.710342</v>
      </c>
      <c r="Q56">
        <v>-0.53</v>
      </c>
      <c r="R56">
        <v>24.078714</v>
      </c>
      <c r="S56">
        <v>-0.55</v>
      </c>
      <c r="T56">
        <v>19.90325</v>
      </c>
    </row>
    <row r="57" spans="1:20">
      <c r="A57">
        <v>-0.58</v>
      </c>
      <c r="B57">
        <v>2.0460176</v>
      </c>
      <c r="C57">
        <v>-0.59</v>
      </c>
      <c r="D57">
        <v>23.817192</v>
      </c>
      <c r="E57">
        <v>-0.57</v>
      </c>
      <c r="F57">
        <v>28.107952</v>
      </c>
      <c r="G57">
        <v>-0.55</v>
      </c>
      <c r="H57">
        <v>29.104418</v>
      </c>
      <c r="I57">
        <v>-0.54</v>
      </c>
      <c r="J57">
        <v>30.738098</v>
      </c>
      <c r="K57">
        <v>-0.52</v>
      </c>
      <c r="L57">
        <v>32.467478</v>
      </c>
      <c r="M57">
        <v>-0.5</v>
      </c>
      <c r="N57">
        <v>31.61912</v>
      </c>
      <c r="O57">
        <v>-0.52</v>
      </c>
      <c r="P57">
        <v>24.834972</v>
      </c>
      <c r="Q57">
        <v>-0.54</v>
      </c>
      <c r="R57">
        <v>22.46361</v>
      </c>
      <c r="S57">
        <v>-0.5600000000000001</v>
      </c>
      <c r="T57">
        <v>19.462248</v>
      </c>
    </row>
    <row r="58" spans="1:20">
      <c r="A58">
        <v>-0.59</v>
      </c>
      <c r="B58">
        <v>2.478639</v>
      </c>
      <c r="C58">
        <v>-0.58</v>
      </c>
      <c r="D58">
        <v>23.05757</v>
      </c>
      <c r="E58">
        <v>-0.5600000000000001</v>
      </c>
      <c r="F58">
        <v>26.445898</v>
      </c>
      <c r="G58">
        <v>-0.54</v>
      </c>
      <c r="H58">
        <v>29.941122</v>
      </c>
      <c r="I58">
        <v>-0.53</v>
      </c>
      <c r="J58">
        <v>30.188606</v>
      </c>
      <c r="K58">
        <v>-0.51</v>
      </c>
      <c r="L58">
        <v>32.193296</v>
      </c>
      <c r="M58">
        <v>-0.51</v>
      </c>
      <c r="N58">
        <v>29.018596</v>
      </c>
      <c r="O58">
        <v>-0.53</v>
      </c>
      <c r="P58">
        <v>23.746076</v>
      </c>
      <c r="Q58">
        <v>-0.55</v>
      </c>
      <c r="R58">
        <v>19.708204</v>
      </c>
      <c r="S58">
        <v>-0.57</v>
      </c>
      <c r="T58">
        <v>18.750184</v>
      </c>
    </row>
    <row r="59" spans="1:20">
      <c r="A59">
        <v>-0.6</v>
      </c>
      <c r="B59">
        <v>1.475601</v>
      </c>
      <c r="C59">
        <v>-0.57</v>
      </c>
      <c r="D59">
        <v>23.581272</v>
      </c>
      <c r="E59">
        <v>-0.55</v>
      </c>
      <c r="F59">
        <v>27.167828</v>
      </c>
      <c r="G59">
        <v>-0.53</v>
      </c>
      <c r="H59">
        <v>29.192662</v>
      </c>
      <c r="I59">
        <v>-0.52</v>
      </c>
      <c r="J59">
        <v>31.04211400000001</v>
      </c>
      <c r="K59">
        <v>-0.5</v>
      </c>
      <c r="L59">
        <v>31.966702</v>
      </c>
      <c r="M59">
        <v>-0.52</v>
      </c>
      <c r="N59">
        <v>25.814516</v>
      </c>
      <c r="O59">
        <v>-0.54</v>
      </c>
      <c r="P59">
        <v>22.671276</v>
      </c>
      <c r="Q59">
        <v>-0.5600000000000001</v>
      </c>
      <c r="R59">
        <v>18.386326</v>
      </c>
      <c r="S59">
        <v>-0.58</v>
      </c>
      <c r="T59">
        <v>17.108064</v>
      </c>
    </row>
    <row r="60" spans="1:20">
      <c r="A60">
        <v>-0.61</v>
      </c>
      <c r="B60">
        <v>0.238144</v>
      </c>
      <c r="C60">
        <v>-0.5600000000000001</v>
      </c>
      <c r="D60">
        <v>23.493526</v>
      </c>
      <c r="E60">
        <v>-0.54</v>
      </c>
      <c r="F60">
        <v>27.985994</v>
      </c>
      <c r="G60">
        <v>-0.52</v>
      </c>
      <c r="H60">
        <v>29.680702</v>
      </c>
      <c r="I60">
        <v>-0.51</v>
      </c>
      <c r="J60">
        <v>32.71979</v>
      </c>
      <c r="K60">
        <v>-0.51</v>
      </c>
      <c r="L60">
        <v>27.887014</v>
      </c>
      <c r="M60">
        <v>-0.53</v>
      </c>
      <c r="N60">
        <v>22.600692</v>
      </c>
      <c r="O60">
        <v>-0.55</v>
      </c>
      <c r="P60">
        <v>20.522662</v>
      </c>
      <c r="Q60">
        <v>-0.57</v>
      </c>
      <c r="R60">
        <v>18.63711</v>
      </c>
      <c r="S60">
        <v>-0.59</v>
      </c>
      <c r="T60">
        <v>15.138898</v>
      </c>
    </row>
    <row r="61" spans="1:20">
      <c r="A61">
        <v>-0.62</v>
      </c>
      <c r="B61">
        <v>-1.80474</v>
      </c>
      <c r="C61">
        <v>-0.55</v>
      </c>
      <c r="D61">
        <v>23.249274</v>
      </c>
      <c r="E61">
        <v>-0.53</v>
      </c>
      <c r="F61">
        <v>28.64158</v>
      </c>
      <c r="G61">
        <v>-0.51</v>
      </c>
      <c r="H61">
        <v>30.209056</v>
      </c>
      <c r="I61">
        <v>-0.5</v>
      </c>
      <c r="J61">
        <v>30.156096</v>
      </c>
      <c r="K61">
        <v>-0.52</v>
      </c>
      <c r="L61">
        <v>25.532686</v>
      </c>
      <c r="M61">
        <v>-0.54</v>
      </c>
      <c r="N61">
        <v>21.118314</v>
      </c>
      <c r="O61">
        <v>-0.5600000000000001</v>
      </c>
      <c r="P61">
        <v>18.875988</v>
      </c>
      <c r="Q61">
        <v>-0.58</v>
      </c>
      <c r="R61">
        <v>18.25641</v>
      </c>
      <c r="S61">
        <v>-0.6</v>
      </c>
      <c r="T61">
        <v>15.07141</v>
      </c>
    </row>
    <row r="62" spans="1:20">
      <c r="A62">
        <v>-0.63</v>
      </c>
      <c r="B62">
        <v>-1.9066218</v>
      </c>
      <c r="C62">
        <v>-0.54</v>
      </c>
      <c r="D62">
        <v>23.403334</v>
      </c>
      <c r="E62">
        <v>-0.52</v>
      </c>
      <c r="F62">
        <v>28.187852</v>
      </c>
      <c r="G62">
        <v>-0.5</v>
      </c>
      <c r="H62">
        <v>30.371878</v>
      </c>
      <c r="I62">
        <v>-0.51</v>
      </c>
      <c r="J62">
        <v>27.103376</v>
      </c>
      <c r="K62">
        <v>-0.53</v>
      </c>
      <c r="L62">
        <v>22.633546</v>
      </c>
      <c r="M62">
        <v>-0.55</v>
      </c>
      <c r="N62">
        <v>20.102778</v>
      </c>
      <c r="O62">
        <v>-0.57</v>
      </c>
      <c r="P62">
        <v>17.190678</v>
      </c>
      <c r="Q62">
        <v>-0.59</v>
      </c>
      <c r="R62">
        <v>15.185842</v>
      </c>
      <c r="S62">
        <v>-0.61</v>
      </c>
      <c r="T62">
        <v>14.864436</v>
      </c>
    </row>
    <row r="63" spans="1:20">
      <c r="A63">
        <v>-0.64</v>
      </c>
      <c r="B63">
        <v>-2.0368666</v>
      </c>
      <c r="C63">
        <v>-0.53</v>
      </c>
      <c r="D63">
        <v>24.118908</v>
      </c>
      <c r="E63">
        <v>-0.51</v>
      </c>
      <c r="F63">
        <v>28.321814</v>
      </c>
      <c r="G63">
        <v>-0.51</v>
      </c>
      <c r="H63">
        <v>24.635742</v>
      </c>
      <c r="I63">
        <v>-0.52</v>
      </c>
      <c r="J63">
        <v>24.502168</v>
      </c>
      <c r="K63">
        <v>-0.54</v>
      </c>
      <c r="L63">
        <v>19.998096</v>
      </c>
      <c r="M63">
        <v>-0.5600000000000001</v>
      </c>
      <c r="N63">
        <v>19.027634</v>
      </c>
      <c r="O63">
        <v>-0.58</v>
      </c>
      <c r="P63">
        <v>16.501146</v>
      </c>
      <c r="Q63">
        <v>-0.6</v>
      </c>
      <c r="R63">
        <v>14.592372</v>
      </c>
      <c r="S63">
        <v>-0.62</v>
      </c>
      <c r="T63">
        <v>13.735928</v>
      </c>
    </row>
    <row r="64" spans="1:20">
      <c r="A64">
        <v>-0.65</v>
      </c>
      <c r="B64">
        <v>-3.2878314</v>
      </c>
      <c r="C64">
        <v>-0.52</v>
      </c>
      <c r="D64">
        <v>25.345488</v>
      </c>
      <c r="E64">
        <v>-0.5</v>
      </c>
      <c r="F64">
        <v>28.191222</v>
      </c>
      <c r="G64">
        <v>-0.52</v>
      </c>
      <c r="H64">
        <v>23.288396</v>
      </c>
      <c r="I64">
        <v>-0.53</v>
      </c>
      <c r="J64">
        <v>22.237954</v>
      </c>
      <c r="K64">
        <v>-0.55</v>
      </c>
      <c r="L64">
        <v>20.036332</v>
      </c>
      <c r="M64">
        <v>-0.57</v>
      </c>
      <c r="N64">
        <v>16.863594</v>
      </c>
      <c r="O64">
        <v>-0.59</v>
      </c>
      <c r="P64">
        <v>16.185726</v>
      </c>
      <c r="Q64">
        <v>-0.61</v>
      </c>
      <c r="R64">
        <v>14.338918</v>
      </c>
      <c r="S64">
        <v>-0.63</v>
      </c>
      <c r="T64">
        <v>11.14619</v>
      </c>
    </row>
    <row r="65" spans="1:20">
      <c r="A65">
        <v>-0.66</v>
      </c>
      <c r="B65">
        <v>-4.2133432</v>
      </c>
      <c r="C65">
        <v>-0.51</v>
      </c>
      <c r="D65">
        <v>24.824628</v>
      </c>
      <c r="E65">
        <v>-0.51</v>
      </c>
      <c r="F65">
        <v>23.982278</v>
      </c>
      <c r="G65">
        <v>-0.53</v>
      </c>
      <c r="H65">
        <v>21.616312</v>
      </c>
      <c r="I65">
        <v>-0.54</v>
      </c>
      <c r="J65">
        <v>20.14012</v>
      </c>
      <c r="K65">
        <v>-0.5600000000000001</v>
      </c>
      <c r="L65">
        <v>18.555986</v>
      </c>
      <c r="M65">
        <v>-0.58</v>
      </c>
      <c r="N65">
        <v>16.208148</v>
      </c>
      <c r="O65">
        <v>-0.6</v>
      </c>
      <c r="P65">
        <v>13.88117</v>
      </c>
      <c r="Q65">
        <v>-0.62</v>
      </c>
      <c r="R65">
        <v>13.382908</v>
      </c>
      <c r="S65">
        <v>-0.64</v>
      </c>
      <c r="T65">
        <v>11.724422</v>
      </c>
    </row>
    <row r="66" spans="1:20">
      <c r="A66">
        <v>-0.67</v>
      </c>
      <c r="B66">
        <v>-4.9135822</v>
      </c>
      <c r="C66">
        <v>-0.5</v>
      </c>
      <c r="D66">
        <v>24.063946</v>
      </c>
      <c r="E66">
        <v>-0.52</v>
      </c>
      <c r="F66">
        <v>20.587182</v>
      </c>
      <c r="G66">
        <v>-0.54</v>
      </c>
      <c r="H66">
        <v>20.188686</v>
      </c>
      <c r="I66">
        <v>-0.55</v>
      </c>
      <c r="J66">
        <v>18.61633</v>
      </c>
      <c r="K66">
        <v>-0.57</v>
      </c>
      <c r="L66">
        <v>17.70703</v>
      </c>
      <c r="M66">
        <v>-0.59</v>
      </c>
      <c r="N66">
        <v>15.505826</v>
      </c>
      <c r="O66">
        <v>-0.61</v>
      </c>
      <c r="P66">
        <v>12.921586</v>
      </c>
      <c r="Q66">
        <v>-0.63</v>
      </c>
      <c r="R66">
        <v>12.474954</v>
      </c>
      <c r="S66">
        <v>-0.65</v>
      </c>
      <c r="T66">
        <v>11.575558</v>
      </c>
    </row>
    <row r="67" spans="1:20">
      <c r="A67">
        <v>-0.68</v>
      </c>
      <c r="B67">
        <v>-5.1269754</v>
      </c>
      <c r="C67">
        <v>-0.51</v>
      </c>
      <c r="D67">
        <v>21.365608</v>
      </c>
      <c r="E67">
        <v>-0.53</v>
      </c>
      <c r="F67">
        <v>19.787568</v>
      </c>
      <c r="G67">
        <v>-0.55</v>
      </c>
      <c r="H67">
        <v>17.139614</v>
      </c>
      <c r="I67">
        <v>-0.5600000000000001</v>
      </c>
      <c r="J67">
        <v>17.830596</v>
      </c>
      <c r="K67">
        <v>-0.58</v>
      </c>
      <c r="L67">
        <v>15.015894</v>
      </c>
      <c r="M67">
        <v>-0.6</v>
      </c>
      <c r="N67">
        <v>14.886062</v>
      </c>
      <c r="O67">
        <v>-0.62</v>
      </c>
      <c r="P67">
        <v>13.187702</v>
      </c>
      <c r="Q67">
        <v>-0.64</v>
      </c>
      <c r="R67">
        <v>10.908424</v>
      </c>
      <c r="S67">
        <v>-0.66</v>
      </c>
      <c r="T67">
        <v>10.6151754</v>
      </c>
    </row>
    <row r="68" spans="1:20">
      <c r="A68">
        <v>-0.6899999999999999</v>
      </c>
      <c r="B68">
        <v>-5.0683478</v>
      </c>
      <c r="C68">
        <v>-0.52</v>
      </c>
      <c r="D68">
        <v>18.68476</v>
      </c>
      <c r="E68">
        <v>-0.54</v>
      </c>
      <c r="F68">
        <v>19.647732</v>
      </c>
      <c r="G68">
        <v>-0.5600000000000001</v>
      </c>
      <c r="H68">
        <v>16.626686</v>
      </c>
      <c r="I68">
        <v>-0.57</v>
      </c>
      <c r="J68">
        <v>17.363228</v>
      </c>
      <c r="K68">
        <v>-0.59</v>
      </c>
      <c r="L68">
        <v>15.023374</v>
      </c>
      <c r="M68">
        <v>-0.61</v>
      </c>
      <c r="N68">
        <v>13.039596</v>
      </c>
      <c r="O68">
        <v>-0.63</v>
      </c>
      <c r="P68">
        <v>12.792816</v>
      </c>
      <c r="Q68">
        <v>-0.65</v>
      </c>
      <c r="R68">
        <v>10.441534</v>
      </c>
      <c r="S68">
        <v>-0.67</v>
      </c>
      <c r="T68">
        <v>8.536364600000001</v>
      </c>
    </row>
    <row r="69" spans="1:20">
      <c r="A69">
        <v>-0.7</v>
      </c>
      <c r="B69">
        <v>-6.4266012</v>
      </c>
      <c r="C69">
        <v>-0.53</v>
      </c>
      <c r="D69">
        <v>16.054548</v>
      </c>
      <c r="E69">
        <v>-0.55</v>
      </c>
      <c r="F69">
        <v>17.503884</v>
      </c>
      <c r="G69">
        <v>-0.57</v>
      </c>
      <c r="H69">
        <v>16.471176</v>
      </c>
      <c r="I69">
        <v>-0.58</v>
      </c>
      <c r="J69">
        <v>15.352134</v>
      </c>
      <c r="K69">
        <v>-0.6</v>
      </c>
      <c r="L69">
        <v>14.292456</v>
      </c>
      <c r="M69">
        <v>-0.62</v>
      </c>
      <c r="N69">
        <v>12.355596</v>
      </c>
      <c r="O69">
        <v>-0.64</v>
      </c>
      <c r="P69">
        <v>10.894437</v>
      </c>
      <c r="Q69">
        <v>-0.66</v>
      </c>
      <c r="R69">
        <v>10.297967</v>
      </c>
      <c r="S69">
        <v>-0.68</v>
      </c>
      <c r="T69">
        <v>8.719305199999999</v>
      </c>
    </row>
    <row r="70" spans="1:20">
      <c r="A70">
        <v>-0.71</v>
      </c>
      <c r="B70">
        <v>-6.6901074</v>
      </c>
      <c r="C70">
        <v>-0.54</v>
      </c>
      <c r="D70">
        <v>15.436356</v>
      </c>
      <c r="E70">
        <v>-0.5600000000000001</v>
      </c>
      <c r="F70">
        <v>15.450464</v>
      </c>
      <c r="G70">
        <v>-0.58</v>
      </c>
      <c r="H70">
        <v>15.429118</v>
      </c>
      <c r="I70">
        <v>-0.59</v>
      </c>
      <c r="J70">
        <v>13.98785</v>
      </c>
      <c r="K70">
        <v>-0.61</v>
      </c>
      <c r="L70">
        <v>13.89623</v>
      </c>
      <c r="M70">
        <v>-0.63</v>
      </c>
      <c r="N70">
        <v>12.239046</v>
      </c>
      <c r="O70">
        <v>-0.65</v>
      </c>
      <c r="P70">
        <v>9.9131062</v>
      </c>
      <c r="Q70">
        <v>-0.67</v>
      </c>
      <c r="R70">
        <v>9.869536800000001</v>
      </c>
      <c r="S70">
        <v>-0.6899999999999999</v>
      </c>
      <c r="T70">
        <v>9.0888822</v>
      </c>
    </row>
    <row r="71" spans="1:20">
      <c r="A71">
        <v>-0.72</v>
      </c>
      <c r="B71">
        <v>-6.9262536</v>
      </c>
      <c r="C71">
        <v>-0.55</v>
      </c>
      <c r="D71">
        <v>15.546512</v>
      </c>
      <c r="E71">
        <v>-0.57</v>
      </c>
      <c r="F71">
        <v>15.215936</v>
      </c>
      <c r="G71">
        <v>-0.59</v>
      </c>
      <c r="H71">
        <v>13.434118</v>
      </c>
      <c r="I71">
        <v>-0.6</v>
      </c>
      <c r="J71">
        <v>13.660264</v>
      </c>
      <c r="K71">
        <v>-0.62</v>
      </c>
      <c r="L71">
        <v>11.710542</v>
      </c>
      <c r="M71">
        <v>-0.64</v>
      </c>
      <c r="N71">
        <v>11.50186</v>
      </c>
      <c r="O71">
        <v>-0.66</v>
      </c>
      <c r="P71">
        <v>9.936273399999999</v>
      </c>
      <c r="Q71">
        <v>-0.68</v>
      </c>
      <c r="R71">
        <v>8.101507000000002</v>
      </c>
      <c r="S71">
        <v>-0.7</v>
      </c>
      <c r="T71">
        <v>8.150961200000001</v>
      </c>
    </row>
    <row r="72" spans="1:20">
      <c r="A72">
        <v>-0.73</v>
      </c>
      <c r="B72">
        <v>-6.467969000000001</v>
      </c>
      <c r="C72">
        <v>-0.5600000000000001</v>
      </c>
      <c r="D72">
        <v>13.61277</v>
      </c>
      <c r="E72">
        <v>-0.58</v>
      </c>
      <c r="F72">
        <v>14.869588</v>
      </c>
      <c r="G72">
        <v>-0.6</v>
      </c>
      <c r="H72">
        <v>12.504722</v>
      </c>
      <c r="I72">
        <v>-0.61</v>
      </c>
      <c r="J72">
        <v>13.405862</v>
      </c>
      <c r="K72">
        <v>-0.63</v>
      </c>
      <c r="L72">
        <v>10.972782</v>
      </c>
      <c r="M72">
        <v>-0.65</v>
      </c>
      <c r="N72">
        <v>9.136997600000001</v>
      </c>
      <c r="O72">
        <v>-0.67</v>
      </c>
      <c r="P72">
        <v>9.417336600000001</v>
      </c>
      <c r="Q72">
        <v>-0.6899999999999999</v>
      </c>
      <c r="R72">
        <v>7.9603664</v>
      </c>
      <c r="S72">
        <v>-0.71</v>
      </c>
      <c r="T72">
        <v>6.2601302</v>
      </c>
    </row>
    <row r="73" spans="1:20">
      <c r="A73">
        <v>-0.74</v>
      </c>
      <c r="B73">
        <v>-8.209228</v>
      </c>
      <c r="C73">
        <v>-0.57</v>
      </c>
      <c r="D73">
        <v>11.904568</v>
      </c>
      <c r="E73">
        <v>-0.59</v>
      </c>
      <c r="F73">
        <v>13.12358</v>
      </c>
      <c r="G73">
        <v>-0.61</v>
      </c>
      <c r="H73">
        <v>11.461004</v>
      </c>
      <c r="I73">
        <v>-0.62</v>
      </c>
      <c r="J73">
        <v>11.671426</v>
      </c>
      <c r="K73">
        <v>-0.64</v>
      </c>
      <c r="L73">
        <v>11.2707204</v>
      </c>
      <c r="M73">
        <v>-0.66</v>
      </c>
      <c r="N73">
        <v>8.785769800000001</v>
      </c>
      <c r="O73">
        <v>-0.68</v>
      </c>
      <c r="P73">
        <v>8.7500122</v>
      </c>
      <c r="Q73">
        <v>-0.7</v>
      </c>
      <c r="R73">
        <v>7.3860318</v>
      </c>
      <c r="S73">
        <v>-0.72</v>
      </c>
      <c r="T73">
        <v>6.257642</v>
      </c>
    </row>
    <row r="74" spans="1:20">
      <c r="A74">
        <v>-0.75</v>
      </c>
      <c r="B74">
        <v>-7.746701799999999</v>
      </c>
      <c r="C74">
        <v>-0.58</v>
      </c>
      <c r="D74">
        <v>11.0505268</v>
      </c>
      <c r="E74">
        <v>-0.6</v>
      </c>
      <c r="F74">
        <v>10.4906138</v>
      </c>
      <c r="G74">
        <v>-0.62</v>
      </c>
      <c r="H74">
        <v>11.735564</v>
      </c>
      <c r="I74">
        <v>-0.63</v>
      </c>
      <c r="J74">
        <v>10.1700086</v>
      </c>
      <c r="K74">
        <v>-0.65</v>
      </c>
      <c r="L74">
        <v>10.6665256</v>
      </c>
      <c r="M74">
        <v>-0.67</v>
      </c>
      <c r="N74">
        <v>9.651821399999999</v>
      </c>
      <c r="O74">
        <v>-0.6899999999999999</v>
      </c>
      <c r="P74">
        <v>6.891721</v>
      </c>
      <c r="Q74">
        <v>-0.71</v>
      </c>
      <c r="R74">
        <v>7.209587399999999</v>
      </c>
      <c r="S74">
        <v>-0.73</v>
      </c>
      <c r="T74">
        <v>5.7623858</v>
      </c>
    </row>
    <row r="75" spans="1:20">
      <c r="A75">
        <v>-0.76</v>
      </c>
      <c r="B75">
        <v>-7.931828400000001</v>
      </c>
      <c r="C75">
        <v>-0.59</v>
      </c>
      <c r="D75">
        <v>10.811702</v>
      </c>
      <c r="E75">
        <v>-0.61</v>
      </c>
      <c r="F75">
        <v>10.3245644</v>
      </c>
      <c r="G75">
        <v>-0.63</v>
      </c>
      <c r="H75">
        <v>10.1438652</v>
      </c>
      <c r="I75">
        <v>-0.64</v>
      </c>
      <c r="J75">
        <v>10.2298222</v>
      </c>
      <c r="K75">
        <v>-0.66</v>
      </c>
      <c r="L75">
        <v>8.515848999999999</v>
      </c>
      <c r="M75">
        <v>-0.68</v>
      </c>
      <c r="N75">
        <v>8.2013616</v>
      </c>
      <c r="O75">
        <v>-0.7</v>
      </c>
      <c r="P75">
        <v>6.4788886</v>
      </c>
      <c r="Q75">
        <v>-0.72</v>
      </c>
      <c r="R75">
        <v>5.6376828</v>
      </c>
      <c r="S75">
        <v>-0.74</v>
      </c>
      <c r="T75">
        <v>5.141534</v>
      </c>
    </row>
    <row r="76" spans="1:20">
      <c r="A76">
        <v>-0.77</v>
      </c>
      <c r="B76">
        <v>-8.0725012</v>
      </c>
      <c r="C76">
        <v>-0.6</v>
      </c>
      <c r="D76">
        <v>9.207487199999999</v>
      </c>
      <c r="E76">
        <v>-0.62</v>
      </c>
      <c r="F76">
        <v>10.6448736</v>
      </c>
      <c r="G76">
        <v>-0.64</v>
      </c>
      <c r="H76">
        <v>8.8559146</v>
      </c>
      <c r="I76">
        <v>-0.65</v>
      </c>
      <c r="J76">
        <v>9.966981799999999</v>
      </c>
      <c r="K76">
        <v>-0.67</v>
      </c>
      <c r="L76">
        <v>8.7965512</v>
      </c>
      <c r="M76">
        <v>-0.6899999999999999</v>
      </c>
      <c r="N76">
        <v>7.3236726</v>
      </c>
      <c r="O76">
        <v>-0.71</v>
      </c>
      <c r="P76">
        <v>7.118242</v>
      </c>
      <c r="Q76">
        <v>-0.73</v>
      </c>
      <c r="R76">
        <v>5.0329868</v>
      </c>
      <c r="S76">
        <v>-0.75</v>
      </c>
      <c r="T76">
        <v>4.3548006</v>
      </c>
    </row>
    <row r="77" spans="1:20">
      <c r="A77">
        <v>-0.78</v>
      </c>
      <c r="B77">
        <v>-8.682388800000002</v>
      </c>
      <c r="C77">
        <v>-0.61</v>
      </c>
      <c r="D77">
        <v>7.9733754</v>
      </c>
      <c r="E77">
        <v>-0.63</v>
      </c>
      <c r="F77">
        <v>9.867366000000001</v>
      </c>
      <c r="G77">
        <v>-0.65</v>
      </c>
      <c r="H77">
        <v>8.8756114</v>
      </c>
      <c r="I77">
        <v>-0.66</v>
      </c>
      <c r="J77">
        <v>8.853525000000001</v>
      </c>
      <c r="K77">
        <v>-0.68</v>
      </c>
      <c r="L77">
        <v>8.590385399999999</v>
      </c>
      <c r="M77">
        <v>-0.7</v>
      </c>
      <c r="N77">
        <v>6.269306</v>
      </c>
      <c r="O77">
        <v>-0.72</v>
      </c>
      <c r="P77">
        <v>5.542227</v>
      </c>
      <c r="Q77">
        <v>-0.74</v>
      </c>
      <c r="R77">
        <v>6.2077734</v>
      </c>
      <c r="S77">
        <v>-0.76</v>
      </c>
      <c r="T77">
        <v>3.4806374</v>
      </c>
    </row>
    <row r="78" spans="1:20">
      <c r="A78">
        <v>-0.79</v>
      </c>
      <c r="B78">
        <v>-10.1950598</v>
      </c>
      <c r="C78">
        <v>-0.62</v>
      </c>
      <c r="D78">
        <v>6.9970336</v>
      </c>
      <c r="E78">
        <v>-0.64</v>
      </c>
      <c r="F78">
        <v>8.348125599999999</v>
      </c>
      <c r="G78">
        <v>-0.66</v>
      </c>
      <c r="H78">
        <v>8.9462454</v>
      </c>
      <c r="I78">
        <v>-0.67</v>
      </c>
      <c r="J78">
        <v>7.081818199999999</v>
      </c>
      <c r="K78">
        <v>-0.6899999999999999</v>
      </c>
      <c r="L78">
        <v>7.736716800000001</v>
      </c>
      <c r="M78">
        <v>-0.71</v>
      </c>
      <c r="N78">
        <v>7.0339488</v>
      </c>
      <c r="O78">
        <v>-0.73</v>
      </c>
      <c r="P78">
        <v>3.9008766</v>
      </c>
      <c r="Q78">
        <v>-0.75</v>
      </c>
      <c r="R78">
        <v>4.5005144</v>
      </c>
      <c r="S78">
        <v>-0.77</v>
      </c>
      <c r="T78">
        <v>3.9243594</v>
      </c>
    </row>
    <row r="79" spans="1:20">
      <c r="A79">
        <v>-0.8</v>
      </c>
      <c r="B79">
        <v>-9.1839174</v>
      </c>
      <c r="C79">
        <v>-0.63</v>
      </c>
      <c r="D79">
        <v>7.170902</v>
      </c>
      <c r="E79">
        <v>-0.65</v>
      </c>
      <c r="F79">
        <v>7.2590822</v>
      </c>
      <c r="G79">
        <v>-0.67</v>
      </c>
      <c r="H79">
        <v>7.9405036</v>
      </c>
      <c r="I79">
        <v>-0.68</v>
      </c>
      <c r="J79">
        <v>7.675609</v>
      </c>
      <c r="K79">
        <v>-0.7</v>
      </c>
      <c r="L79">
        <v>6.0338434</v>
      </c>
      <c r="M79">
        <v>-0.72</v>
      </c>
      <c r="N79">
        <v>6.603914399999999</v>
      </c>
      <c r="O79">
        <v>-0.74</v>
      </c>
      <c r="P79">
        <v>4.9287536</v>
      </c>
      <c r="Q79">
        <v>-0.76</v>
      </c>
      <c r="R79">
        <v>3.4197874</v>
      </c>
      <c r="S79">
        <v>-0.78</v>
      </c>
      <c r="T79">
        <v>3.644115999999999</v>
      </c>
    </row>
    <row r="80" spans="1:20">
      <c r="A80">
        <v>-0.8100000000000001</v>
      </c>
      <c r="B80">
        <v>-10.7669036</v>
      </c>
      <c r="C80">
        <v>-0.64</v>
      </c>
      <c r="D80">
        <v>7.532858999999999</v>
      </c>
      <c r="E80">
        <v>-0.66</v>
      </c>
      <c r="F80">
        <v>8.057393999999999</v>
      </c>
      <c r="G80">
        <v>-0.68</v>
      </c>
      <c r="H80">
        <v>6.0407882</v>
      </c>
      <c r="I80">
        <v>-0.6899999999999999</v>
      </c>
      <c r="J80">
        <v>7.757491999999999</v>
      </c>
      <c r="K80">
        <v>-0.71</v>
      </c>
      <c r="L80">
        <v>5.3053566</v>
      </c>
      <c r="M80">
        <v>-0.73</v>
      </c>
      <c r="N80">
        <v>5.4863764</v>
      </c>
      <c r="O80">
        <v>-0.75</v>
      </c>
      <c r="P80">
        <v>4.8153884</v>
      </c>
      <c r="Q80">
        <v>-0.77</v>
      </c>
      <c r="R80">
        <v>3.6885068</v>
      </c>
      <c r="S80">
        <v>-0.79</v>
      </c>
      <c r="T80">
        <v>1.6032286</v>
      </c>
    </row>
    <row r="81" spans="1:20">
      <c r="A81">
        <v>-0.82</v>
      </c>
      <c r="B81">
        <v>-12.087968</v>
      </c>
      <c r="C81">
        <v>-0.65</v>
      </c>
      <c r="D81">
        <v>4.8953032</v>
      </c>
      <c r="E81">
        <v>-0.67</v>
      </c>
      <c r="F81">
        <v>6.9790254</v>
      </c>
      <c r="G81">
        <v>-0.6899999999999999</v>
      </c>
      <c r="H81">
        <v>6.035174400000001</v>
      </c>
      <c r="I81">
        <v>-0.7</v>
      </c>
      <c r="J81">
        <v>6.234623600000001</v>
      </c>
      <c r="K81">
        <v>-0.72</v>
      </c>
      <c r="L81">
        <v>5.956177800000001</v>
      </c>
      <c r="M81">
        <v>-0.74</v>
      </c>
      <c r="N81">
        <v>3.2685348</v>
      </c>
      <c r="O81">
        <v>-0.76</v>
      </c>
      <c r="P81">
        <v>3.6589088</v>
      </c>
      <c r="Q81">
        <v>-0.78</v>
      </c>
      <c r="R81">
        <v>3.029105</v>
      </c>
      <c r="S81">
        <v>-0.8</v>
      </c>
      <c r="T81">
        <v>-0.24117</v>
      </c>
    </row>
    <row r="82" spans="1:20">
      <c r="A82">
        <v>-0.83</v>
      </c>
      <c r="B82">
        <v>-16.155486</v>
      </c>
      <c r="C82">
        <v>-0.66</v>
      </c>
      <c r="D82">
        <v>5.2804346</v>
      </c>
      <c r="E82">
        <v>-0.68</v>
      </c>
      <c r="F82">
        <v>5.5212636</v>
      </c>
      <c r="G82">
        <v>-0.7</v>
      </c>
      <c r="H82">
        <v>6.547596</v>
      </c>
      <c r="I82">
        <v>-0.71</v>
      </c>
      <c r="J82">
        <v>4.57328</v>
      </c>
      <c r="K82">
        <v>-0.73</v>
      </c>
      <c r="L82">
        <v>5.853467</v>
      </c>
      <c r="M82">
        <v>-0.75</v>
      </c>
      <c r="N82">
        <v>4.5582324</v>
      </c>
      <c r="O82">
        <v>-0.77</v>
      </c>
      <c r="P82">
        <v>2.221743</v>
      </c>
      <c r="Q82">
        <v>-0.79</v>
      </c>
      <c r="R82">
        <v>2.8864294</v>
      </c>
      <c r="S82">
        <v>-0.8100000000000001</v>
      </c>
      <c r="T82">
        <v>-0.4065998</v>
      </c>
    </row>
    <row r="83" spans="1:20">
      <c r="A83">
        <v>-0.84</v>
      </c>
      <c r="B83">
        <v>-20.914258</v>
      </c>
      <c r="C83">
        <v>-0.67</v>
      </c>
      <c r="D83">
        <v>3.8534438</v>
      </c>
      <c r="E83">
        <v>-0.6899999999999999</v>
      </c>
      <c r="F83">
        <v>4.8165496</v>
      </c>
      <c r="G83">
        <v>-0.71</v>
      </c>
      <c r="H83">
        <v>5.212242</v>
      </c>
      <c r="I83">
        <v>-0.72</v>
      </c>
      <c r="J83">
        <v>4.9247068</v>
      </c>
      <c r="K83">
        <v>-0.74</v>
      </c>
      <c r="L83">
        <v>4.0262002</v>
      </c>
      <c r="M83">
        <v>-0.76</v>
      </c>
      <c r="N83">
        <v>3.811599</v>
      </c>
      <c r="O83">
        <v>-0.78</v>
      </c>
      <c r="P83">
        <v>2.6357232</v>
      </c>
      <c r="Q83">
        <v>-0.8</v>
      </c>
      <c r="R83">
        <v>-0.6640771999999999</v>
      </c>
      <c r="S83">
        <v>-0.82</v>
      </c>
      <c r="T83">
        <v>-3.0793282</v>
      </c>
    </row>
    <row r="84" spans="1:20">
      <c r="A84">
        <v>-0.85</v>
      </c>
      <c r="B84">
        <v>-26.120192</v>
      </c>
      <c r="C84">
        <v>-0.68</v>
      </c>
      <c r="D84">
        <v>4.5274386</v>
      </c>
      <c r="E84">
        <v>-0.7</v>
      </c>
      <c r="F84">
        <v>4.0420344</v>
      </c>
      <c r="G84">
        <v>-0.72</v>
      </c>
      <c r="H84">
        <v>3.4162648</v>
      </c>
      <c r="I84">
        <v>-0.73</v>
      </c>
      <c r="J84">
        <v>4.7285868</v>
      </c>
      <c r="K84">
        <v>-0.75</v>
      </c>
      <c r="L84">
        <v>2.4138748</v>
      </c>
      <c r="M84">
        <v>-0.77</v>
      </c>
      <c r="N84">
        <v>2.3339462</v>
      </c>
      <c r="O84">
        <v>-0.79</v>
      </c>
      <c r="P84">
        <v>2.9904392</v>
      </c>
      <c r="Q84">
        <v>-0.8100000000000001</v>
      </c>
      <c r="R84">
        <v>-2.3519906</v>
      </c>
      <c r="S84">
        <v>-0.83</v>
      </c>
      <c r="T84">
        <v>-10.4223268</v>
      </c>
    </row>
    <row r="85" spans="1:20">
      <c r="A85">
        <v>-0.86</v>
      </c>
      <c r="B85">
        <v>-30.58723</v>
      </c>
      <c r="C85">
        <v>-0.6899999999999999</v>
      </c>
      <c r="D85">
        <v>1.9842016</v>
      </c>
      <c r="E85">
        <v>-0.71</v>
      </c>
      <c r="F85">
        <v>4.7835368</v>
      </c>
      <c r="G85">
        <v>-0.73</v>
      </c>
      <c r="H85">
        <v>3.3262682</v>
      </c>
      <c r="I85">
        <v>-0.74</v>
      </c>
      <c r="J85">
        <v>4.3649074</v>
      </c>
      <c r="K85">
        <v>-0.76</v>
      </c>
      <c r="L85">
        <v>3.7573412</v>
      </c>
      <c r="M85">
        <v>-0.78</v>
      </c>
      <c r="N85">
        <v>1.238683</v>
      </c>
      <c r="O85">
        <v>-0.8</v>
      </c>
      <c r="P85">
        <v>1.7556106</v>
      </c>
      <c r="Q85">
        <v>-0.82</v>
      </c>
      <c r="R85">
        <v>-3.0573384</v>
      </c>
      <c r="S85">
        <v>-0.84</v>
      </c>
      <c r="T85">
        <v>-21.534134</v>
      </c>
    </row>
    <row r="86" spans="1:20">
      <c r="A86">
        <v>-0.87</v>
      </c>
      <c r="B86">
        <v>-33.73559</v>
      </c>
      <c r="C86">
        <v>-0.7</v>
      </c>
      <c r="D86">
        <v>1.6692144</v>
      </c>
      <c r="E86">
        <v>-0.72</v>
      </c>
      <c r="F86">
        <v>2.6425986</v>
      </c>
      <c r="G86">
        <v>-0.74</v>
      </c>
      <c r="H86">
        <v>3.3306968</v>
      </c>
      <c r="I86">
        <v>-0.75</v>
      </c>
      <c r="J86">
        <v>1.9191744</v>
      </c>
      <c r="K86">
        <v>-0.77</v>
      </c>
      <c r="L86">
        <v>3.0382174</v>
      </c>
      <c r="M86">
        <v>-0.79</v>
      </c>
      <c r="N86">
        <v>1.6495754</v>
      </c>
      <c r="O86">
        <v>-0.8100000000000001</v>
      </c>
      <c r="P86">
        <v>-1.9076518</v>
      </c>
      <c r="Q86">
        <v>-0.83</v>
      </c>
      <c r="R86">
        <v>-9.056343399999999</v>
      </c>
      <c r="S86">
        <v>-0.85</v>
      </c>
      <c r="T86">
        <v>-30.960728</v>
      </c>
    </row>
    <row r="87" spans="1:20">
      <c r="A87">
        <v>-0.88</v>
      </c>
      <c r="B87">
        <v>-32.051136</v>
      </c>
      <c r="C87">
        <v>-0.71</v>
      </c>
      <c r="D87">
        <v>2.3404208</v>
      </c>
      <c r="E87">
        <v>-0.73</v>
      </c>
      <c r="F87">
        <v>2.4346214</v>
      </c>
      <c r="G87">
        <v>-0.75</v>
      </c>
      <c r="H87">
        <v>3.6347132</v>
      </c>
      <c r="I87">
        <v>-0.76</v>
      </c>
      <c r="J87">
        <v>1.8569088</v>
      </c>
      <c r="K87">
        <v>-0.78</v>
      </c>
      <c r="L87">
        <v>2.5608916</v>
      </c>
      <c r="M87">
        <v>-0.8</v>
      </c>
      <c r="N87">
        <v>0.7576224</v>
      </c>
      <c r="O87">
        <v>-0.82</v>
      </c>
      <c r="P87">
        <v>-4.0766898</v>
      </c>
      <c r="Q87">
        <v>-0.84</v>
      </c>
      <c r="R87">
        <v>-20.717406</v>
      </c>
      <c r="S87">
        <v>-0.86</v>
      </c>
      <c r="T87">
        <v>-32.514732</v>
      </c>
    </row>
    <row r="88" spans="1:20">
      <c r="A88">
        <v>-0.89</v>
      </c>
      <c r="B88">
        <v>-30.016806</v>
      </c>
      <c r="C88">
        <v>-0.72</v>
      </c>
      <c r="D88">
        <v>1.8568398</v>
      </c>
      <c r="E88">
        <v>-0.74</v>
      </c>
      <c r="F88">
        <v>2.0490544</v>
      </c>
      <c r="G88">
        <v>-0.76</v>
      </c>
      <c r="H88">
        <v>0.9544414</v>
      </c>
      <c r="I88">
        <v>-0.77</v>
      </c>
      <c r="J88">
        <v>1.9112732</v>
      </c>
      <c r="K88">
        <v>-0.79</v>
      </c>
      <c r="L88">
        <v>0.602</v>
      </c>
      <c r="M88">
        <v>-0.8100000000000001</v>
      </c>
      <c r="N88">
        <v>-1.0958696</v>
      </c>
      <c r="O88">
        <v>-0.83</v>
      </c>
      <c r="P88">
        <v>-9.1732952</v>
      </c>
      <c r="Q88">
        <v>-0.85</v>
      </c>
      <c r="R88">
        <v>-31.143924</v>
      </c>
      <c r="S88">
        <v>-0.87</v>
      </c>
      <c r="T88">
        <v>-28.711988</v>
      </c>
    </row>
    <row r="89" spans="1:20">
      <c r="A89">
        <v>-0.9</v>
      </c>
      <c r="B89">
        <v>-28.56031</v>
      </c>
      <c r="C89">
        <v>-0.73</v>
      </c>
      <c r="D89">
        <v>0.090693</v>
      </c>
      <c r="E89">
        <v>-0.75</v>
      </c>
      <c r="F89">
        <v>3.0917654</v>
      </c>
      <c r="G89">
        <v>-0.77</v>
      </c>
      <c r="H89">
        <v>0.2696124</v>
      </c>
      <c r="I89">
        <v>-0.78</v>
      </c>
      <c r="J89">
        <v>2.3863982</v>
      </c>
      <c r="K89">
        <v>-0.8</v>
      </c>
      <c r="L89">
        <v>0.167557</v>
      </c>
      <c r="M89">
        <v>-0.82</v>
      </c>
      <c r="N89">
        <v>-4.7656442</v>
      </c>
      <c r="O89">
        <v>-0.84</v>
      </c>
      <c r="P89">
        <v>-19.388188</v>
      </c>
      <c r="Q89">
        <v>-0.86</v>
      </c>
      <c r="R89">
        <v>-33.798402</v>
      </c>
      <c r="S89">
        <v>-0.88</v>
      </c>
      <c r="T89">
        <v>-26.186178</v>
      </c>
    </row>
    <row r="90" spans="1:20">
      <c r="A90">
        <v>-0.91</v>
      </c>
      <c r="B90">
        <v>-29.222146</v>
      </c>
      <c r="C90">
        <v>-0.74</v>
      </c>
      <c r="D90">
        <v>-0.8306867999999999</v>
      </c>
      <c r="E90">
        <v>-0.76</v>
      </c>
      <c r="F90">
        <v>1.4058978</v>
      </c>
      <c r="G90">
        <v>-0.78</v>
      </c>
      <c r="H90">
        <v>1.5461674</v>
      </c>
      <c r="I90">
        <v>-0.79</v>
      </c>
      <c r="J90">
        <v>-0.257942</v>
      </c>
      <c r="K90">
        <v>-0.8100000000000001</v>
      </c>
      <c r="L90">
        <v>-0.6011718</v>
      </c>
      <c r="M90">
        <v>-0.83</v>
      </c>
      <c r="N90">
        <v>-9.0641894</v>
      </c>
      <c r="O90">
        <v>-0.85</v>
      </c>
      <c r="P90">
        <v>-30.786738</v>
      </c>
      <c r="Q90">
        <v>-0.87</v>
      </c>
      <c r="R90">
        <v>-28.890838</v>
      </c>
      <c r="S90">
        <v>-0.89</v>
      </c>
      <c r="T90">
        <v>-23.35739</v>
      </c>
    </row>
    <row r="91" spans="1:20">
      <c r="A91">
        <v>-0.92</v>
      </c>
      <c r="B91">
        <v>-28.23512</v>
      </c>
      <c r="C91">
        <v>-0.75</v>
      </c>
      <c r="D91">
        <v>0.2859222</v>
      </c>
      <c r="E91">
        <v>-0.77</v>
      </c>
      <c r="F91">
        <v>-0.08863039999999996</v>
      </c>
      <c r="G91">
        <v>-0.79</v>
      </c>
      <c r="H91">
        <v>1.0634056</v>
      </c>
      <c r="I91">
        <v>-0.8</v>
      </c>
      <c r="J91">
        <v>-1.2552724</v>
      </c>
      <c r="K91">
        <v>-0.82</v>
      </c>
      <c r="L91">
        <v>-4.219790600000001</v>
      </c>
      <c r="M91">
        <v>-0.84</v>
      </c>
      <c r="N91">
        <v>-19.384202</v>
      </c>
      <c r="O91">
        <v>-0.86</v>
      </c>
      <c r="P91">
        <v>-34.4841</v>
      </c>
      <c r="Q91">
        <v>-0.88</v>
      </c>
      <c r="R91">
        <v>-25.4123</v>
      </c>
      <c r="S91">
        <v>-0.9</v>
      </c>
      <c r="T91">
        <v>-20.682998</v>
      </c>
    </row>
    <row r="92" spans="1:20">
      <c r="A92">
        <v>-0.93</v>
      </c>
      <c r="B92">
        <v>-26.886256</v>
      </c>
      <c r="C92">
        <v>-0.76</v>
      </c>
      <c r="D92">
        <v>-0.3235576000000001</v>
      </c>
      <c r="E92">
        <v>-0.78</v>
      </c>
      <c r="F92">
        <v>-1.0169674</v>
      </c>
      <c r="G92">
        <v>-0.8</v>
      </c>
      <c r="H92">
        <v>-1.613626</v>
      </c>
      <c r="I92">
        <v>-0.8100000000000001</v>
      </c>
      <c r="J92">
        <v>-2.1768922</v>
      </c>
      <c r="K92">
        <v>-0.83</v>
      </c>
      <c r="L92">
        <v>-9.845153999999999</v>
      </c>
      <c r="M92">
        <v>-0.85</v>
      </c>
      <c r="N92">
        <v>-29.99981</v>
      </c>
      <c r="O92">
        <v>-0.87</v>
      </c>
      <c r="P92">
        <v>-29.64156</v>
      </c>
      <c r="Q92">
        <v>-0.89</v>
      </c>
      <c r="R92">
        <v>-24.520442</v>
      </c>
      <c r="S92">
        <v>-0.91</v>
      </c>
      <c r="T92">
        <v>-20.01622</v>
      </c>
    </row>
    <row r="93" spans="1:20">
      <c r="A93">
        <v>-0.9399999999999999</v>
      </c>
      <c r="B93">
        <v>-26.605234</v>
      </c>
      <c r="C93">
        <v>-0.77</v>
      </c>
      <c r="D93">
        <v>-1.8939372</v>
      </c>
      <c r="E93">
        <v>-0.79</v>
      </c>
      <c r="F93">
        <v>-0.5249792</v>
      </c>
      <c r="G93">
        <v>-0.8100000000000001</v>
      </c>
      <c r="H93">
        <v>-3.048385</v>
      </c>
      <c r="I93">
        <v>-0.82</v>
      </c>
      <c r="J93">
        <v>-4.2669644</v>
      </c>
      <c r="K93">
        <v>-0.84</v>
      </c>
      <c r="L93">
        <v>-19.456216</v>
      </c>
      <c r="M93">
        <v>-0.86</v>
      </c>
      <c r="N93">
        <v>-33.218384</v>
      </c>
      <c r="O93">
        <v>-0.88</v>
      </c>
      <c r="P93">
        <v>-25.95894</v>
      </c>
      <c r="Q93">
        <v>-0.9</v>
      </c>
      <c r="R93">
        <v>-21.85464</v>
      </c>
      <c r="S93">
        <v>-0.92</v>
      </c>
      <c r="T93">
        <v>-19.629806</v>
      </c>
    </row>
    <row r="94" spans="1:20">
      <c r="A94">
        <v>-0.95</v>
      </c>
      <c r="B94">
        <v>-27.784626</v>
      </c>
      <c r="C94">
        <v>-0.78</v>
      </c>
      <c r="D94">
        <v>-3.1467444</v>
      </c>
      <c r="E94">
        <v>-0.8</v>
      </c>
      <c r="F94">
        <v>-1.6569906</v>
      </c>
      <c r="G94">
        <v>-0.82</v>
      </c>
      <c r="H94">
        <v>-5.021917</v>
      </c>
      <c r="I94">
        <v>-0.83</v>
      </c>
      <c r="J94">
        <v>-10.7381764</v>
      </c>
      <c r="K94">
        <v>-0.85</v>
      </c>
      <c r="L94">
        <v>-30.849586</v>
      </c>
      <c r="M94">
        <v>-0.87</v>
      </c>
      <c r="N94">
        <v>-30.405614</v>
      </c>
      <c r="O94">
        <v>-0.89</v>
      </c>
      <c r="P94">
        <v>-24.486016</v>
      </c>
      <c r="Q94">
        <v>-0.91</v>
      </c>
      <c r="R94">
        <v>-20.162772</v>
      </c>
      <c r="S94">
        <v>-0.93</v>
      </c>
      <c r="T94">
        <v>-18.687268</v>
      </c>
    </row>
    <row r="95" spans="1:20">
      <c r="A95">
        <v>-0.96</v>
      </c>
      <c r="B95">
        <v>-27.90943</v>
      </c>
      <c r="C95">
        <v>-0.79</v>
      </c>
      <c r="D95">
        <v>-3.7573962</v>
      </c>
      <c r="E95">
        <v>-0.8100000000000001</v>
      </c>
      <c r="F95">
        <v>-4.7271656</v>
      </c>
      <c r="G95">
        <v>-0.83</v>
      </c>
      <c r="H95">
        <v>-10.6083826</v>
      </c>
      <c r="I95">
        <v>-0.84</v>
      </c>
      <c r="J95">
        <v>-22.227478</v>
      </c>
      <c r="K95">
        <v>-0.86</v>
      </c>
      <c r="L95">
        <v>-33.477126</v>
      </c>
      <c r="M95">
        <v>-0.88</v>
      </c>
      <c r="N95">
        <v>-26.97939</v>
      </c>
      <c r="O95">
        <v>-0.9</v>
      </c>
      <c r="P95">
        <v>-23.632572</v>
      </c>
      <c r="Q95">
        <v>-0.92</v>
      </c>
      <c r="R95">
        <v>-19.285328</v>
      </c>
      <c r="S95">
        <v>-0.9399999999999999</v>
      </c>
      <c r="T95">
        <v>-16.974844</v>
      </c>
    </row>
    <row r="96" spans="1:20">
      <c r="A96">
        <v>-0.97</v>
      </c>
      <c r="B96">
        <v>-26.748824</v>
      </c>
      <c r="C96">
        <v>-0.8</v>
      </c>
      <c r="D96">
        <v>-2.7498578</v>
      </c>
      <c r="E96">
        <v>-0.82</v>
      </c>
      <c r="F96">
        <v>-7.1204998</v>
      </c>
      <c r="G96">
        <v>-0.84</v>
      </c>
      <c r="H96">
        <v>-21.675318</v>
      </c>
      <c r="I96">
        <v>-0.85</v>
      </c>
      <c r="J96">
        <v>-31.563896</v>
      </c>
      <c r="K96">
        <v>-0.87</v>
      </c>
      <c r="L96">
        <v>-31.716528</v>
      </c>
      <c r="M96">
        <v>-0.89</v>
      </c>
      <c r="N96">
        <v>-24.358506</v>
      </c>
      <c r="O96">
        <v>-0.91</v>
      </c>
      <c r="P96">
        <v>-20.987344</v>
      </c>
      <c r="Q96">
        <v>-0.93</v>
      </c>
      <c r="R96">
        <v>-19.190232</v>
      </c>
      <c r="S96">
        <v>-0.95</v>
      </c>
      <c r="T96">
        <v>-17.22894</v>
      </c>
    </row>
    <row r="97" spans="1:20">
      <c r="A97">
        <v>-0.98</v>
      </c>
      <c r="B97">
        <v>-27.10139</v>
      </c>
      <c r="C97">
        <v>-0.8100000000000001</v>
      </c>
      <c r="D97">
        <v>-5.103924</v>
      </c>
      <c r="E97">
        <v>-0.83</v>
      </c>
      <c r="F97">
        <v>-12.1253618</v>
      </c>
      <c r="G97">
        <v>-0.85</v>
      </c>
      <c r="H97">
        <v>-31.66261</v>
      </c>
      <c r="I97">
        <v>-0.86</v>
      </c>
      <c r="J97">
        <v>-33.213348</v>
      </c>
      <c r="K97">
        <v>-0.88</v>
      </c>
      <c r="L97">
        <v>-28.45624</v>
      </c>
      <c r="M97">
        <v>-0.9</v>
      </c>
      <c r="N97">
        <v>-23.59729</v>
      </c>
      <c r="O97">
        <v>-0.92</v>
      </c>
      <c r="P97">
        <v>-19.74205</v>
      </c>
      <c r="Q97">
        <v>-0.9399999999999999</v>
      </c>
      <c r="R97">
        <v>-19.417374</v>
      </c>
      <c r="S97">
        <v>-0.96</v>
      </c>
      <c r="T97">
        <v>-17.868778</v>
      </c>
    </row>
    <row r="98" spans="1:20">
      <c r="A98">
        <v>-0.99</v>
      </c>
      <c r="B98">
        <v>-27.38335</v>
      </c>
      <c r="C98">
        <v>-0.82</v>
      </c>
      <c r="D98">
        <v>-8.854713200000001</v>
      </c>
      <c r="E98">
        <v>-0.84</v>
      </c>
      <c r="F98">
        <v>-20.37892</v>
      </c>
      <c r="G98">
        <v>-0.86</v>
      </c>
      <c r="H98">
        <v>-34.078498</v>
      </c>
      <c r="I98">
        <v>-0.87</v>
      </c>
      <c r="J98">
        <v>-29.87904</v>
      </c>
      <c r="K98">
        <v>-0.89</v>
      </c>
      <c r="L98">
        <v>-25.65949</v>
      </c>
      <c r="M98">
        <v>-0.91</v>
      </c>
      <c r="N98">
        <v>-21.435788</v>
      </c>
      <c r="O98">
        <v>-0.93</v>
      </c>
      <c r="P98">
        <v>-19.397092</v>
      </c>
      <c r="Q98">
        <v>-0.95</v>
      </c>
      <c r="R98">
        <v>-17.87166</v>
      </c>
      <c r="S98">
        <v>-0.97</v>
      </c>
      <c r="T98">
        <v>-17.366424</v>
      </c>
    </row>
    <row r="99" spans="1:20">
      <c r="A99">
        <v>-1</v>
      </c>
      <c r="B99">
        <v>-26.130782</v>
      </c>
      <c r="C99">
        <v>-0.83</v>
      </c>
      <c r="D99">
        <v>-12.929582</v>
      </c>
      <c r="E99">
        <v>-0.85</v>
      </c>
      <c r="F99">
        <v>-31.292308</v>
      </c>
      <c r="G99">
        <v>-0.87</v>
      </c>
      <c r="H99">
        <v>-31.08666</v>
      </c>
      <c r="I99">
        <v>-0.88</v>
      </c>
      <c r="J99">
        <v>-28.807292</v>
      </c>
      <c r="K99">
        <v>-0.9</v>
      </c>
      <c r="L99">
        <v>-22.83278</v>
      </c>
      <c r="M99">
        <v>-0.92</v>
      </c>
      <c r="N99">
        <v>-19.98516</v>
      </c>
      <c r="O99">
        <v>-0.9399999999999999</v>
      </c>
      <c r="P99">
        <v>-18.997384</v>
      </c>
      <c r="Q99">
        <v>-0.96</v>
      </c>
      <c r="R99">
        <v>-16.1611</v>
      </c>
      <c r="S99">
        <v>-0.98</v>
      </c>
      <c r="T99">
        <v>-16.282762</v>
      </c>
    </row>
    <row r="100" spans="1:20">
      <c r="A100">
        <v>-1.01</v>
      </c>
      <c r="B100">
        <v>-27.069354</v>
      </c>
      <c r="C100">
        <v>-0.84</v>
      </c>
      <c r="D100">
        <v>-20.121194</v>
      </c>
      <c r="E100">
        <v>-0.86</v>
      </c>
      <c r="F100">
        <v>-33.710272</v>
      </c>
      <c r="G100">
        <v>-0.88</v>
      </c>
      <c r="H100">
        <v>-27.973566</v>
      </c>
      <c r="I100">
        <v>-0.89</v>
      </c>
      <c r="J100">
        <v>-25.486162</v>
      </c>
      <c r="K100">
        <v>-0.91</v>
      </c>
      <c r="L100">
        <v>-21.421918</v>
      </c>
      <c r="M100">
        <v>-0.93</v>
      </c>
      <c r="N100">
        <v>-19.103652</v>
      </c>
      <c r="O100">
        <v>-0.95</v>
      </c>
      <c r="P100">
        <v>-18.185302</v>
      </c>
      <c r="Q100">
        <v>-0.97</v>
      </c>
      <c r="R100">
        <v>-18.247076</v>
      </c>
      <c r="S100">
        <v>-0.99</v>
      </c>
      <c r="T100">
        <v>-15.96812</v>
      </c>
    </row>
    <row r="101" spans="1:20">
      <c r="A101">
        <v>-1.02</v>
      </c>
      <c r="B101">
        <v>-26.762954</v>
      </c>
      <c r="C101">
        <v>-0.85</v>
      </c>
      <c r="D101">
        <v>-27.082966</v>
      </c>
      <c r="E101">
        <v>-0.87</v>
      </c>
      <c r="F101">
        <v>-32.181974</v>
      </c>
      <c r="G101">
        <v>-0.89</v>
      </c>
      <c r="H101">
        <v>-27.300964</v>
      </c>
      <c r="I101">
        <v>-0.9</v>
      </c>
      <c r="J101">
        <v>-23.61559</v>
      </c>
      <c r="K101">
        <v>-0.92</v>
      </c>
      <c r="L101">
        <v>-21.538968</v>
      </c>
      <c r="M101">
        <v>-0.9399999999999999</v>
      </c>
      <c r="N101">
        <v>-18.739918</v>
      </c>
      <c r="O101">
        <v>-0.96</v>
      </c>
      <c r="P101">
        <v>-17.611998</v>
      </c>
      <c r="Q101">
        <v>-0.98</v>
      </c>
      <c r="R101">
        <v>-17.48467</v>
      </c>
      <c r="S101">
        <v>-1</v>
      </c>
      <c r="T101">
        <v>-15.140076</v>
      </c>
    </row>
    <row r="102" spans="1:20">
      <c r="A102">
        <v>-1.03</v>
      </c>
      <c r="B102">
        <v>-27.058284</v>
      </c>
      <c r="C102">
        <v>-0.86</v>
      </c>
      <c r="D102">
        <v>-32.294182</v>
      </c>
      <c r="E102">
        <v>-0.88</v>
      </c>
      <c r="F102">
        <v>-29.612638</v>
      </c>
      <c r="G102">
        <v>-0.9</v>
      </c>
      <c r="H102">
        <v>-24.583688</v>
      </c>
      <c r="I102">
        <v>-0.91</v>
      </c>
      <c r="J102">
        <v>-22.28286</v>
      </c>
      <c r="K102">
        <v>-0.93</v>
      </c>
      <c r="L102">
        <v>-19.607858</v>
      </c>
      <c r="M102">
        <v>-0.95</v>
      </c>
      <c r="N102">
        <v>-19.16676</v>
      </c>
      <c r="O102">
        <v>-0.97</v>
      </c>
      <c r="P102">
        <v>-17.361368</v>
      </c>
      <c r="Q102">
        <v>-0.99</v>
      </c>
      <c r="R102">
        <v>-16.444682</v>
      </c>
      <c r="S102">
        <v>-1.01</v>
      </c>
      <c r="T102">
        <v>-15.925116</v>
      </c>
    </row>
    <row r="103" spans="1:20">
      <c r="A103">
        <v>-1.04</v>
      </c>
      <c r="B103">
        <v>-28.83502</v>
      </c>
      <c r="C103">
        <v>-0.87</v>
      </c>
      <c r="D103">
        <v>-32.360246</v>
      </c>
      <c r="E103">
        <v>-0.89</v>
      </c>
      <c r="F103">
        <v>-27.82495</v>
      </c>
      <c r="G103">
        <v>-0.91</v>
      </c>
      <c r="H103">
        <v>-22.954558</v>
      </c>
      <c r="I103">
        <v>-0.92</v>
      </c>
      <c r="J103">
        <v>-23.070364</v>
      </c>
      <c r="K103">
        <v>-0.9399999999999999</v>
      </c>
      <c r="L103">
        <v>-18.876728</v>
      </c>
      <c r="M103">
        <v>-0.96</v>
      </c>
      <c r="N103">
        <v>-18.048706</v>
      </c>
      <c r="O103">
        <v>-0.98</v>
      </c>
      <c r="P103">
        <v>-18.73057</v>
      </c>
      <c r="Q103">
        <v>-1</v>
      </c>
      <c r="R103">
        <v>-16.01335</v>
      </c>
      <c r="S103">
        <v>-1.02</v>
      </c>
      <c r="T103">
        <v>-15.460742</v>
      </c>
    </row>
    <row r="104" spans="1:20">
      <c r="A104">
        <v>-1.05</v>
      </c>
      <c r="B104">
        <v>-28.48811</v>
      </c>
      <c r="C104">
        <v>-0.88</v>
      </c>
      <c r="D104">
        <v>-30.685896</v>
      </c>
      <c r="E104">
        <v>-0.9</v>
      </c>
      <c r="F104">
        <v>-26.963026</v>
      </c>
      <c r="G104">
        <v>-0.92</v>
      </c>
      <c r="H104">
        <v>-21.972252</v>
      </c>
      <c r="I104">
        <v>-0.93</v>
      </c>
      <c r="J104">
        <v>-20.650094</v>
      </c>
      <c r="K104">
        <v>-0.95</v>
      </c>
      <c r="L104">
        <v>-19.50691</v>
      </c>
      <c r="M104">
        <v>-0.97</v>
      </c>
      <c r="N104">
        <v>-17.909456</v>
      </c>
      <c r="O104">
        <v>-0.99</v>
      </c>
      <c r="P104">
        <v>-17.016826</v>
      </c>
      <c r="Q104">
        <v>-1.01</v>
      </c>
      <c r="R104">
        <v>-16.867102</v>
      </c>
      <c r="S104">
        <v>-1.03</v>
      </c>
      <c r="T104">
        <v>-15.619586</v>
      </c>
    </row>
    <row r="105" spans="1:20">
      <c r="A105">
        <v>-1.06</v>
      </c>
      <c r="B105">
        <v>-27.738274</v>
      </c>
      <c r="C105">
        <v>-0.89</v>
      </c>
      <c r="D105">
        <v>-28.995944</v>
      </c>
      <c r="E105">
        <v>-0.91</v>
      </c>
      <c r="F105">
        <v>-24.20529</v>
      </c>
      <c r="G105">
        <v>-0.93</v>
      </c>
      <c r="H105">
        <v>-22.529138</v>
      </c>
      <c r="I105">
        <v>-0.9399999999999999</v>
      </c>
      <c r="J105">
        <v>-20.291994</v>
      </c>
      <c r="K105">
        <v>-0.96</v>
      </c>
      <c r="L105">
        <v>-19.621808</v>
      </c>
      <c r="M105">
        <v>-0.98</v>
      </c>
      <c r="N105">
        <v>-17.266044</v>
      </c>
      <c r="O105">
        <v>-1</v>
      </c>
      <c r="P105">
        <v>-16.039758</v>
      </c>
      <c r="Q105">
        <v>-1.02</v>
      </c>
      <c r="R105">
        <v>-16.165002</v>
      </c>
      <c r="S105">
        <v>-1.04</v>
      </c>
      <c r="T105">
        <v>-15.458474</v>
      </c>
    </row>
    <row r="106" spans="1:20">
      <c r="A106">
        <v>-1.07</v>
      </c>
      <c r="B106">
        <v>-27.412886</v>
      </c>
      <c r="C106">
        <v>-0.9</v>
      </c>
      <c r="D106">
        <v>-29.797154</v>
      </c>
      <c r="E106">
        <v>-0.92</v>
      </c>
      <c r="F106">
        <v>-23.453668</v>
      </c>
      <c r="G106">
        <v>-0.9399999999999999</v>
      </c>
      <c r="H106">
        <v>-20.602614</v>
      </c>
      <c r="I106">
        <v>-0.95</v>
      </c>
      <c r="J106">
        <v>-19.205264</v>
      </c>
      <c r="K106">
        <v>-0.97</v>
      </c>
      <c r="L106">
        <v>-17.527266</v>
      </c>
      <c r="M106">
        <v>-0.99</v>
      </c>
      <c r="N106">
        <v>-18.575526</v>
      </c>
      <c r="O106">
        <v>-1.01</v>
      </c>
      <c r="P106">
        <v>-15.579642</v>
      </c>
      <c r="Q106">
        <v>-1.03</v>
      </c>
      <c r="R106">
        <v>-15.553056</v>
      </c>
      <c r="S106">
        <v>-1.05</v>
      </c>
      <c r="T106">
        <v>-16.813716</v>
      </c>
    </row>
    <row r="107" spans="1:20">
      <c r="A107">
        <v>-1.08</v>
      </c>
      <c r="B107">
        <v>-29.060756</v>
      </c>
      <c r="C107">
        <v>-0.91</v>
      </c>
      <c r="D107">
        <v>-28.480536</v>
      </c>
      <c r="E107">
        <v>-0.93</v>
      </c>
      <c r="F107">
        <v>-23.271016</v>
      </c>
      <c r="G107">
        <v>-0.95</v>
      </c>
      <c r="H107">
        <v>-19.68908</v>
      </c>
      <c r="I107">
        <v>-0.96</v>
      </c>
      <c r="J107">
        <v>-20.210018</v>
      </c>
      <c r="K107">
        <v>-0.98</v>
      </c>
      <c r="L107">
        <v>-17.414704</v>
      </c>
      <c r="M107">
        <v>-1</v>
      </c>
      <c r="N107">
        <v>-17.607094</v>
      </c>
      <c r="O107">
        <v>-1.02</v>
      </c>
      <c r="P107">
        <v>-16.979544</v>
      </c>
      <c r="Q107">
        <v>-1.04</v>
      </c>
      <c r="R107">
        <v>-15.650114</v>
      </c>
      <c r="S107">
        <v>-1.06</v>
      </c>
      <c r="T107">
        <v>-15.259676</v>
      </c>
    </row>
    <row r="108" spans="1:20">
      <c r="A108">
        <v>-1.09</v>
      </c>
      <c r="B108">
        <v>-29.561012</v>
      </c>
      <c r="C108">
        <v>-0.92</v>
      </c>
      <c r="D108">
        <v>-26.121512</v>
      </c>
      <c r="E108">
        <v>-0.9399999999999999</v>
      </c>
      <c r="F108">
        <v>-22.964696</v>
      </c>
      <c r="G108">
        <v>-0.96</v>
      </c>
      <c r="H108">
        <v>-20.531856</v>
      </c>
      <c r="I108">
        <v>-0.97</v>
      </c>
      <c r="J108">
        <v>-19.396264</v>
      </c>
      <c r="K108">
        <v>-0.99</v>
      </c>
      <c r="L108">
        <v>-18.436562</v>
      </c>
      <c r="M108">
        <v>-1.01</v>
      </c>
      <c r="N108">
        <v>-16.18556</v>
      </c>
      <c r="O108">
        <v>-1.03</v>
      </c>
      <c r="P108">
        <v>-17.399148</v>
      </c>
      <c r="Q108">
        <v>-1.05</v>
      </c>
      <c r="R108">
        <v>-16.506678</v>
      </c>
      <c r="S108">
        <v>-1.07</v>
      </c>
      <c r="T108">
        <v>-15.390134</v>
      </c>
    </row>
    <row r="109" spans="1:20">
      <c r="A109">
        <v>-1.1</v>
      </c>
      <c r="B109">
        <v>-28.73947</v>
      </c>
      <c r="C109">
        <v>-0.93</v>
      </c>
      <c r="D109">
        <v>-26.200082</v>
      </c>
      <c r="E109">
        <v>-0.95</v>
      </c>
      <c r="F109">
        <v>-22.248716</v>
      </c>
      <c r="G109">
        <v>-0.97</v>
      </c>
      <c r="H109">
        <v>-21.030036</v>
      </c>
      <c r="I109">
        <v>-0.98</v>
      </c>
      <c r="J109">
        <v>-19.017336</v>
      </c>
      <c r="K109">
        <v>-1</v>
      </c>
      <c r="L109">
        <v>-18.78068</v>
      </c>
      <c r="M109">
        <v>-1.02</v>
      </c>
      <c r="N109">
        <v>-16.142084</v>
      </c>
      <c r="O109">
        <v>-1.04</v>
      </c>
      <c r="P109">
        <v>-16.2094</v>
      </c>
      <c r="Q109">
        <v>-1.06</v>
      </c>
      <c r="R109">
        <v>-16.926132</v>
      </c>
      <c r="S109">
        <v>-1.08</v>
      </c>
      <c r="T109">
        <v>-15.163194</v>
      </c>
    </row>
    <row r="110" spans="1:20">
      <c r="A110">
        <v>-1.11</v>
      </c>
      <c r="B110">
        <v>-29.225774</v>
      </c>
      <c r="C110">
        <v>-0.9399999999999999</v>
      </c>
      <c r="D110">
        <v>-26.056412</v>
      </c>
      <c r="E110">
        <v>-0.96</v>
      </c>
      <c r="F110">
        <v>-21.460838</v>
      </c>
      <c r="G110">
        <v>-0.98</v>
      </c>
      <c r="H110">
        <v>-20.242046</v>
      </c>
      <c r="I110">
        <v>-0.99</v>
      </c>
      <c r="J110">
        <v>-18.347628</v>
      </c>
      <c r="K110">
        <v>-1.01</v>
      </c>
      <c r="L110">
        <v>-17.511258</v>
      </c>
      <c r="M110">
        <v>-1.03</v>
      </c>
      <c r="N110">
        <v>-17.48483</v>
      </c>
      <c r="O110">
        <v>-1.05</v>
      </c>
      <c r="P110">
        <v>-15.66296</v>
      </c>
      <c r="Q110">
        <v>-1.07</v>
      </c>
      <c r="R110">
        <v>-16.037048</v>
      </c>
      <c r="S110">
        <v>-1.09</v>
      </c>
      <c r="T110">
        <v>-16.463472</v>
      </c>
    </row>
    <row r="111" spans="1:20">
      <c r="A111">
        <v>-1.12</v>
      </c>
      <c r="B111">
        <v>-31.259854</v>
      </c>
      <c r="C111">
        <v>-0.95</v>
      </c>
      <c r="D111">
        <v>-26.908142</v>
      </c>
      <c r="E111">
        <v>-0.97</v>
      </c>
      <c r="F111">
        <v>-21.488068</v>
      </c>
      <c r="G111">
        <v>-0.99</v>
      </c>
      <c r="H111">
        <v>-19.442718</v>
      </c>
      <c r="I111">
        <v>-1</v>
      </c>
      <c r="J111">
        <v>-18.709766</v>
      </c>
      <c r="K111">
        <v>-1.02</v>
      </c>
      <c r="L111">
        <v>-16.243318</v>
      </c>
      <c r="M111">
        <v>-1.04</v>
      </c>
      <c r="N111">
        <v>-17.185304</v>
      </c>
      <c r="O111">
        <v>-1.06</v>
      </c>
      <c r="P111">
        <v>-16.467262</v>
      </c>
      <c r="Q111">
        <v>-1.08</v>
      </c>
      <c r="R111">
        <v>-15.698684</v>
      </c>
      <c r="S111">
        <v>-1.1</v>
      </c>
      <c r="T111">
        <v>-15.504936</v>
      </c>
    </row>
    <row r="112" spans="1:20">
      <c r="A112">
        <v>-1.13</v>
      </c>
      <c r="B112">
        <v>-30.54726</v>
      </c>
      <c r="C112">
        <v>-0.96</v>
      </c>
      <c r="D112">
        <v>-25.802578</v>
      </c>
      <c r="E112">
        <v>-0.98</v>
      </c>
      <c r="F112">
        <v>-22.586568</v>
      </c>
      <c r="G112">
        <v>-1</v>
      </c>
      <c r="H112">
        <v>-18.726976</v>
      </c>
      <c r="I112">
        <v>-1.01</v>
      </c>
      <c r="J112">
        <v>-18.608352</v>
      </c>
      <c r="K112">
        <v>-1.03</v>
      </c>
      <c r="L112">
        <v>-17.182996</v>
      </c>
      <c r="M112">
        <v>-1.05</v>
      </c>
      <c r="N112">
        <v>-16.52774</v>
      </c>
      <c r="O112">
        <v>-1.07</v>
      </c>
      <c r="P112">
        <v>-16.835272</v>
      </c>
      <c r="Q112">
        <v>-1.09</v>
      </c>
      <c r="R112">
        <v>-16.051564</v>
      </c>
      <c r="S112">
        <v>-1.11</v>
      </c>
      <c r="T112">
        <v>-15.924984</v>
      </c>
    </row>
    <row r="113" spans="1:20">
      <c r="A113">
        <v>-1.14</v>
      </c>
      <c r="B113">
        <v>-30.242878</v>
      </c>
      <c r="C113">
        <v>-0.97</v>
      </c>
      <c r="D113">
        <v>-25.56764</v>
      </c>
      <c r="E113">
        <v>-0.99</v>
      </c>
      <c r="F113">
        <v>-21.4445</v>
      </c>
      <c r="G113">
        <v>-1.01</v>
      </c>
      <c r="H113">
        <v>-20.427918</v>
      </c>
      <c r="I113">
        <v>-1.02</v>
      </c>
      <c r="J113">
        <v>-17.834334</v>
      </c>
      <c r="K113">
        <v>-1.04</v>
      </c>
      <c r="L113">
        <v>-17.97927</v>
      </c>
      <c r="M113">
        <v>-1.06</v>
      </c>
      <c r="N113">
        <v>-16.339186</v>
      </c>
      <c r="O113">
        <v>-1.08</v>
      </c>
      <c r="P113">
        <v>-16.491376</v>
      </c>
      <c r="Q113">
        <v>-1.1</v>
      </c>
      <c r="R113">
        <v>-16.569242</v>
      </c>
      <c r="S113">
        <v>-1.12</v>
      </c>
      <c r="T113">
        <v>-15.25877</v>
      </c>
    </row>
    <row r="114" spans="1:20">
      <c r="A114">
        <v>-1.15</v>
      </c>
      <c r="B114">
        <v>-29.91807</v>
      </c>
      <c r="C114">
        <v>-0.98</v>
      </c>
      <c r="D114">
        <v>-25.119656</v>
      </c>
      <c r="E114">
        <v>-1</v>
      </c>
      <c r="F114">
        <v>-20.202328</v>
      </c>
      <c r="G114">
        <v>-1.02</v>
      </c>
      <c r="H114">
        <v>-19.685524</v>
      </c>
      <c r="I114">
        <v>-1.03</v>
      </c>
      <c r="J114">
        <v>-16.870888</v>
      </c>
      <c r="K114">
        <v>-1.05</v>
      </c>
      <c r="L114">
        <v>-17.570136</v>
      </c>
      <c r="M114">
        <v>-1.07</v>
      </c>
      <c r="N114">
        <v>-17.064024</v>
      </c>
      <c r="O114">
        <v>-1.09</v>
      </c>
      <c r="P114">
        <v>-16.114814</v>
      </c>
      <c r="Q114">
        <v>-1.11</v>
      </c>
      <c r="R114">
        <v>-16.375062</v>
      </c>
      <c r="S114">
        <v>-1.13</v>
      </c>
      <c r="T114">
        <v>-17.119344</v>
      </c>
    </row>
    <row r="115" spans="1:20">
      <c r="A115">
        <v>-1.16</v>
      </c>
      <c r="B115">
        <v>-32.077364</v>
      </c>
      <c r="C115">
        <v>-0.99</v>
      </c>
      <c r="D115">
        <v>-25.973906</v>
      </c>
      <c r="E115">
        <v>-1.01</v>
      </c>
      <c r="F115">
        <v>-19.957306</v>
      </c>
      <c r="G115">
        <v>-1.03</v>
      </c>
      <c r="H115">
        <v>-18.719362</v>
      </c>
      <c r="I115">
        <v>-1.04</v>
      </c>
      <c r="J115">
        <v>-18.211938</v>
      </c>
      <c r="K115">
        <v>-1.06</v>
      </c>
      <c r="L115">
        <v>-16.975032</v>
      </c>
      <c r="M115">
        <v>-1.08</v>
      </c>
      <c r="N115">
        <v>-17.632666</v>
      </c>
      <c r="O115">
        <v>-1.1</v>
      </c>
      <c r="P115">
        <v>-16.84807</v>
      </c>
      <c r="Q115">
        <v>-1.12</v>
      </c>
      <c r="R115">
        <v>-15.702018</v>
      </c>
      <c r="S115">
        <v>-1.14</v>
      </c>
      <c r="T115">
        <v>-16.584372</v>
      </c>
    </row>
    <row r="116" spans="1:20">
      <c r="A116">
        <v>-1.17</v>
      </c>
      <c r="B116">
        <v>-31.541808</v>
      </c>
      <c r="C116">
        <v>-1</v>
      </c>
      <c r="D116">
        <v>-23.643424</v>
      </c>
      <c r="E116">
        <v>-1.02</v>
      </c>
      <c r="F116">
        <v>-22.011756</v>
      </c>
      <c r="G116">
        <v>-1.04</v>
      </c>
      <c r="H116">
        <v>-18.872354</v>
      </c>
      <c r="I116">
        <v>-1.05</v>
      </c>
      <c r="J116">
        <v>-18.41849</v>
      </c>
      <c r="K116">
        <v>-1.07</v>
      </c>
      <c r="L116">
        <v>-16.909928</v>
      </c>
      <c r="M116">
        <v>-1.09</v>
      </c>
      <c r="N116">
        <v>-16.280856</v>
      </c>
      <c r="O116">
        <v>-1.11</v>
      </c>
      <c r="P116">
        <v>-17.780496</v>
      </c>
      <c r="Q116">
        <v>-1.13</v>
      </c>
      <c r="R116">
        <v>-16.072464</v>
      </c>
      <c r="S116">
        <v>-1.15</v>
      </c>
      <c r="T116">
        <v>-15.981062</v>
      </c>
    </row>
    <row r="117" spans="1:20">
      <c r="A117">
        <v>-1.18</v>
      </c>
      <c r="B117">
        <v>-31.371762</v>
      </c>
      <c r="C117">
        <v>-1.01</v>
      </c>
      <c r="D117">
        <v>-24.022956</v>
      </c>
      <c r="E117">
        <v>-1.03</v>
      </c>
      <c r="F117">
        <v>-20.933512</v>
      </c>
      <c r="G117">
        <v>-1.05</v>
      </c>
      <c r="H117">
        <v>-19.453096</v>
      </c>
      <c r="I117">
        <v>-1.06</v>
      </c>
      <c r="J117">
        <v>-17.741846</v>
      </c>
      <c r="K117">
        <v>-1.08</v>
      </c>
      <c r="L117">
        <v>-18.394506</v>
      </c>
      <c r="M117">
        <v>-1.1</v>
      </c>
      <c r="N117">
        <v>-16.14937</v>
      </c>
      <c r="O117">
        <v>-1.12</v>
      </c>
      <c r="P117">
        <v>-16.801478</v>
      </c>
      <c r="Q117">
        <v>-1.14</v>
      </c>
      <c r="R117">
        <v>-17.6294</v>
      </c>
      <c r="S117">
        <v>-1.16</v>
      </c>
      <c r="T117">
        <v>-16.173842</v>
      </c>
    </row>
    <row r="118" spans="1:20">
      <c r="A118">
        <v>-1.19</v>
      </c>
      <c r="B118">
        <v>-31.738556</v>
      </c>
      <c r="C118">
        <v>-1.02</v>
      </c>
      <c r="D118">
        <v>-23.936494</v>
      </c>
      <c r="E118">
        <v>-1.04</v>
      </c>
      <c r="F118">
        <v>-20.42404</v>
      </c>
      <c r="G118">
        <v>-1.06</v>
      </c>
      <c r="H118">
        <v>-18.310522</v>
      </c>
      <c r="I118">
        <v>-1.07</v>
      </c>
      <c r="J118">
        <v>-17.108264</v>
      </c>
      <c r="K118">
        <v>-1.09</v>
      </c>
      <c r="L118">
        <v>-17.802784</v>
      </c>
      <c r="M118">
        <v>-1.11</v>
      </c>
      <c r="N118">
        <v>-17.972226</v>
      </c>
      <c r="O118">
        <v>-1.13</v>
      </c>
      <c r="P118">
        <v>-15.860172</v>
      </c>
      <c r="Q118">
        <v>-1.15</v>
      </c>
      <c r="R118">
        <v>-17.030608</v>
      </c>
      <c r="S118">
        <v>-1.17</v>
      </c>
      <c r="T118">
        <v>-17.121486</v>
      </c>
    </row>
    <row r="119" spans="1:20">
      <c r="A119">
        <v>-1.2</v>
      </c>
      <c r="B119">
        <v>-32.339998</v>
      </c>
      <c r="C119">
        <v>-1.03</v>
      </c>
      <c r="D119">
        <v>-26.118852</v>
      </c>
      <c r="E119">
        <v>-1.05</v>
      </c>
      <c r="F119">
        <v>-20.588588</v>
      </c>
      <c r="G119">
        <v>-1.07</v>
      </c>
      <c r="H119">
        <v>-18.174428</v>
      </c>
      <c r="I119">
        <v>-1.08</v>
      </c>
      <c r="J119">
        <v>-18.247114</v>
      </c>
      <c r="K119">
        <v>-1.1</v>
      </c>
      <c r="L119">
        <v>-17.582782</v>
      </c>
      <c r="M119">
        <v>-1.12</v>
      </c>
      <c r="N119">
        <v>-17.830062</v>
      </c>
      <c r="O119">
        <v>-1.14</v>
      </c>
      <c r="P119">
        <v>-16.592436</v>
      </c>
      <c r="Q119">
        <v>-1.16</v>
      </c>
      <c r="R119">
        <v>-16.0432</v>
      </c>
      <c r="S119">
        <v>-1.18</v>
      </c>
      <c r="T119">
        <v>-16.65359</v>
      </c>
    </row>
    <row r="120" spans="1:20">
      <c r="A120">
        <v>-1.21</v>
      </c>
      <c r="B120">
        <v>-34.048182</v>
      </c>
      <c r="C120">
        <v>-1.04</v>
      </c>
      <c r="D120">
        <v>-24.932482</v>
      </c>
      <c r="E120">
        <v>-1.06</v>
      </c>
      <c r="F120">
        <v>-21.11961</v>
      </c>
      <c r="G120">
        <v>-1.08</v>
      </c>
      <c r="H120">
        <v>-18.078912</v>
      </c>
      <c r="I120">
        <v>-1.09</v>
      </c>
      <c r="J120">
        <v>-19.639646</v>
      </c>
      <c r="K120">
        <v>-1.11</v>
      </c>
      <c r="L120">
        <v>-17.11402</v>
      </c>
      <c r="M120">
        <v>-1.13</v>
      </c>
      <c r="N120">
        <v>-16.419558</v>
      </c>
      <c r="O120">
        <v>-1.15</v>
      </c>
      <c r="P120">
        <v>-17.313958</v>
      </c>
      <c r="Q120">
        <v>-1.17</v>
      </c>
      <c r="R120">
        <v>-15.966114</v>
      </c>
      <c r="S120">
        <v>-1.19</v>
      </c>
      <c r="T120">
        <v>-16.43784</v>
      </c>
    </row>
    <row r="121" spans="1:20">
      <c r="A121">
        <v>-1.22</v>
      </c>
      <c r="B121">
        <v>-32.865572</v>
      </c>
      <c r="C121">
        <v>-1.05</v>
      </c>
      <c r="D121">
        <v>-24.176756</v>
      </c>
      <c r="E121">
        <v>-1.07</v>
      </c>
      <c r="F121">
        <v>-20.983752</v>
      </c>
      <c r="G121">
        <v>-1.09</v>
      </c>
      <c r="H121">
        <v>-19.0736</v>
      </c>
      <c r="I121">
        <v>-1.1</v>
      </c>
      <c r="J121">
        <v>-17.965884</v>
      </c>
      <c r="K121">
        <v>-1.12</v>
      </c>
      <c r="L121">
        <v>-18.250368</v>
      </c>
      <c r="M121">
        <v>-1.14</v>
      </c>
      <c r="N121">
        <v>-16.766694</v>
      </c>
      <c r="O121">
        <v>-1.16</v>
      </c>
      <c r="P121">
        <v>-17.376716</v>
      </c>
      <c r="Q121">
        <v>-1.18</v>
      </c>
      <c r="R121">
        <v>-17.486446</v>
      </c>
      <c r="S121">
        <v>-1.2</v>
      </c>
      <c r="T121">
        <v>-16.634102</v>
      </c>
    </row>
    <row r="122" spans="1:20">
      <c r="A122">
        <v>-1.23</v>
      </c>
      <c r="B122">
        <v>-32.627744</v>
      </c>
      <c r="C122">
        <v>-1.06</v>
      </c>
      <c r="D122">
        <v>-24.345318</v>
      </c>
      <c r="E122">
        <v>-1.08</v>
      </c>
      <c r="F122">
        <v>-20.043314</v>
      </c>
      <c r="G122">
        <v>-1.1</v>
      </c>
      <c r="H122">
        <v>-20.0001</v>
      </c>
      <c r="I122">
        <v>-1.11</v>
      </c>
      <c r="J122">
        <v>-17.847096</v>
      </c>
      <c r="K122">
        <v>-1.13</v>
      </c>
      <c r="L122">
        <v>-18.45852</v>
      </c>
      <c r="M122">
        <v>-1.15</v>
      </c>
      <c r="N122">
        <v>-17.232974</v>
      </c>
      <c r="O122">
        <v>-1.17</v>
      </c>
      <c r="P122">
        <v>-16.72852</v>
      </c>
      <c r="Q122">
        <v>-1.19</v>
      </c>
      <c r="R122">
        <v>-16.69622</v>
      </c>
      <c r="S122">
        <v>-1.21</v>
      </c>
      <c r="T122">
        <v>-18.251634</v>
      </c>
    </row>
    <row r="123" spans="1:20">
      <c r="A123">
        <v>-1.24</v>
      </c>
      <c r="B123">
        <v>-34.77076</v>
      </c>
      <c r="C123">
        <v>-1.07</v>
      </c>
      <c r="D123">
        <v>-25.541374</v>
      </c>
      <c r="E123">
        <v>-1.09</v>
      </c>
      <c r="F123">
        <v>-20.978316</v>
      </c>
      <c r="G123">
        <v>-1.11</v>
      </c>
      <c r="H123">
        <v>-18.890432</v>
      </c>
      <c r="I123">
        <v>-1.12</v>
      </c>
      <c r="J123">
        <v>-17.348992</v>
      </c>
      <c r="K123">
        <v>-1.14</v>
      </c>
      <c r="L123">
        <v>-16.980904</v>
      </c>
      <c r="M123">
        <v>-1.16</v>
      </c>
      <c r="N123">
        <v>-18.556494</v>
      </c>
      <c r="O123">
        <v>-1.18</v>
      </c>
      <c r="P123">
        <v>-17.096646</v>
      </c>
      <c r="Q123">
        <v>-1.2</v>
      </c>
      <c r="R123">
        <v>-17.4719</v>
      </c>
      <c r="S123">
        <v>-1.22</v>
      </c>
      <c r="T123">
        <v>-17.953922</v>
      </c>
    </row>
    <row r="124" spans="1:20">
      <c r="A124">
        <v>-1.25</v>
      </c>
      <c r="B124">
        <v>-35.12921799999999</v>
      </c>
      <c r="C124">
        <v>-1.08</v>
      </c>
      <c r="D124">
        <v>-25.249732</v>
      </c>
      <c r="E124">
        <v>-1.1</v>
      </c>
      <c r="F124">
        <v>-21.198474</v>
      </c>
      <c r="G124">
        <v>-1.12</v>
      </c>
      <c r="H124">
        <v>-18.787514</v>
      </c>
      <c r="I124">
        <v>-1.13</v>
      </c>
      <c r="J124">
        <v>-19.298496</v>
      </c>
      <c r="K124">
        <v>-1.15</v>
      </c>
      <c r="L124">
        <v>-16.913744</v>
      </c>
      <c r="M124">
        <v>-1.17</v>
      </c>
      <c r="N124">
        <v>-17.574756</v>
      </c>
      <c r="O124">
        <v>-1.19</v>
      </c>
      <c r="P124">
        <v>-18.005468</v>
      </c>
      <c r="Q124">
        <v>-1.21</v>
      </c>
      <c r="R124">
        <v>-17.056288</v>
      </c>
      <c r="S124">
        <v>-1.23</v>
      </c>
      <c r="T124">
        <v>-18.40307</v>
      </c>
    </row>
    <row r="125" spans="1:20">
      <c r="A125">
        <v>-1.26</v>
      </c>
      <c r="B125">
        <v>-36.278048</v>
      </c>
      <c r="C125">
        <v>-1.09</v>
      </c>
      <c r="D125">
        <v>-24.489924</v>
      </c>
      <c r="E125">
        <v>-1.11</v>
      </c>
      <c r="F125">
        <v>-21.515988</v>
      </c>
      <c r="G125">
        <v>-1.13</v>
      </c>
      <c r="H125">
        <v>-19.385734</v>
      </c>
      <c r="I125">
        <v>-1.14</v>
      </c>
      <c r="J125">
        <v>-18.826834</v>
      </c>
      <c r="K125">
        <v>-1.16</v>
      </c>
      <c r="L125">
        <v>-18.61369</v>
      </c>
      <c r="M125">
        <v>-1.18</v>
      </c>
      <c r="N125">
        <v>-16.754198</v>
      </c>
      <c r="O125">
        <v>-1.2</v>
      </c>
      <c r="P125">
        <v>-18.03237</v>
      </c>
      <c r="Q125">
        <v>-1.22</v>
      </c>
      <c r="R125">
        <v>-18.675214</v>
      </c>
      <c r="S125">
        <v>-1.24</v>
      </c>
      <c r="T125">
        <v>-17.219644</v>
      </c>
    </row>
    <row r="126" spans="1:20">
      <c r="A126">
        <v>-1.27</v>
      </c>
      <c r="B126">
        <v>-36.124454</v>
      </c>
      <c r="C126">
        <v>-1.1</v>
      </c>
      <c r="D126">
        <v>-24.033928</v>
      </c>
      <c r="E126">
        <v>-1.12</v>
      </c>
      <c r="F126">
        <v>-20.851994</v>
      </c>
      <c r="G126">
        <v>-1.14</v>
      </c>
      <c r="H126">
        <v>-20.08662</v>
      </c>
      <c r="I126">
        <v>-1.15</v>
      </c>
      <c r="J126">
        <v>-18.364934</v>
      </c>
      <c r="K126">
        <v>-1.17</v>
      </c>
      <c r="L126">
        <v>-18.775952</v>
      </c>
      <c r="M126">
        <v>-1.19</v>
      </c>
      <c r="N126">
        <v>-18.008172</v>
      </c>
      <c r="O126">
        <v>-1.21</v>
      </c>
      <c r="P126">
        <v>-17.777826</v>
      </c>
      <c r="Q126">
        <v>-1.23</v>
      </c>
      <c r="R126">
        <v>-18.67043</v>
      </c>
      <c r="S126">
        <v>-1.25</v>
      </c>
      <c r="T126">
        <v>-17.554428</v>
      </c>
    </row>
    <row r="127" spans="1:20">
      <c r="A127">
        <v>-1.28</v>
      </c>
      <c r="B127">
        <v>-36.822158</v>
      </c>
      <c r="C127">
        <v>-1.11</v>
      </c>
      <c r="D127">
        <v>-25.210058</v>
      </c>
      <c r="E127">
        <v>-1.13</v>
      </c>
      <c r="F127">
        <v>-20.574288</v>
      </c>
      <c r="G127">
        <v>-1.15</v>
      </c>
      <c r="H127">
        <v>-19.611988</v>
      </c>
      <c r="I127">
        <v>-1.16</v>
      </c>
      <c r="J127">
        <v>-18.652966</v>
      </c>
      <c r="K127">
        <v>-1.18</v>
      </c>
      <c r="L127">
        <v>-18.129658</v>
      </c>
      <c r="M127">
        <v>-1.2</v>
      </c>
      <c r="N127">
        <v>-18.601256</v>
      </c>
      <c r="O127">
        <v>-1.22</v>
      </c>
      <c r="P127">
        <v>-18.211452</v>
      </c>
      <c r="Q127">
        <v>-1.24</v>
      </c>
      <c r="R127">
        <v>-18.161146</v>
      </c>
      <c r="S127">
        <v>-1.26</v>
      </c>
      <c r="T127">
        <v>-19.761344</v>
      </c>
    </row>
    <row r="128" spans="1:20">
      <c r="A128">
        <v>-1.29</v>
      </c>
      <c r="B128">
        <v>-40.048062</v>
      </c>
      <c r="C128">
        <v>-1.12</v>
      </c>
      <c r="D128">
        <v>-25.927424</v>
      </c>
      <c r="E128">
        <v>-1.14</v>
      </c>
      <c r="F128">
        <v>-21.355658</v>
      </c>
      <c r="G128">
        <v>-1.16</v>
      </c>
      <c r="H128">
        <v>-19.440438</v>
      </c>
      <c r="I128">
        <v>-1.17</v>
      </c>
      <c r="J128">
        <v>-19.63588</v>
      </c>
      <c r="K128">
        <v>-1.19</v>
      </c>
      <c r="L128">
        <v>-18.745524</v>
      </c>
      <c r="M128">
        <v>-1.21</v>
      </c>
      <c r="N128">
        <v>-18.503344</v>
      </c>
      <c r="O128">
        <v>-1.23</v>
      </c>
      <c r="P128">
        <v>-19.481418</v>
      </c>
      <c r="Q128">
        <v>-1.25</v>
      </c>
      <c r="R128">
        <v>-18.036536</v>
      </c>
      <c r="S128">
        <v>-1.27</v>
      </c>
      <c r="T128">
        <v>-18.222894</v>
      </c>
    </row>
    <row r="129" spans="1:20">
      <c r="A129">
        <v>-1.3</v>
      </c>
      <c r="B129">
        <v>-39.887852</v>
      </c>
      <c r="C129">
        <v>-1.13</v>
      </c>
      <c r="D129">
        <v>-25.47743</v>
      </c>
      <c r="E129">
        <v>-1.15</v>
      </c>
      <c r="F129">
        <v>-22.463472</v>
      </c>
      <c r="G129">
        <v>-1.17</v>
      </c>
      <c r="H129">
        <v>-19.157676</v>
      </c>
      <c r="I129">
        <v>-1.18</v>
      </c>
      <c r="J129">
        <v>-20.013988</v>
      </c>
      <c r="K129">
        <v>-1.2</v>
      </c>
      <c r="L129">
        <v>-17.871386</v>
      </c>
      <c r="M129">
        <v>-1.22</v>
      </c>
      <c r="N129">
        <v>-18.283102</v>
      </c>
      <c r="O129">
        <v>-1.24</v>
      </c>
      <c r="P129">
        <v>-19.738244</v>
      </c>
      <c r="Q129">
        <v>-1.26</v>
      </c>
      <c r="R129">
        <v>-19.070018</v>
      </c>
      <c r="S129">
        <v>-1.28</v>
      </c>
      <c r="T129">
        <v>-18.240822</v>
      </c>
    </row>
    <row r="130" spans="1:20">
      <c r="A130">
        <v>-1.31</v>
      </c>
      <c r="B130">
        <v>-40.441044</v>
      </c>
      <c r="C130">
        <v>-1.14</v>
      </c>
      <c r="D130">
        <v>-24.299992</v>
      </c>
      <c r="E130">
        <v>-1.16</v>
      </c>
      <c r="F130">
        <v>-21.271574</v>
      </c>
      <c r="G130">
        <v>-1.18</v>
      </c>
      <c r="H130">
        <v>-21.088318</v>
      </c>
      <c r="I130">
        <v>-1.19</v>
      </c>
      <c r="J130">
        <v>-18.675166</v>
      </c>
      <c r="K130">
        <v>-1.21</v>
      </c>
      <c r="L130">
        <v>-20.289008</v>
      </c>
      <c r="M130">
        <v>-1.23</v>
      </c>
      <c r="N130">
        <v>-17.981254</v>
      </c>
      <c r="O130">
        <v>-1.25</v>
      </c>
      <c r="P130">
        <v>-18.958768</v>
      </c>
      <c r="Q130">
        <v>-1.27</v>
      </c>
      <c r="R130">
        <v>-20.202826</v>
      </c>
      <c r="S130">
        <v>-1.29</v>
      </c>
      <c r="T130">
        <v>-19.343634</v>
      </c>
    </row>
    <row r="131" spans="1:20">
      <c r="A131">
        <v>-1.32</v>
      </c>
      <c r="B131">
        <v>-41.35403</v>
      </c>
      <c r="C131">
        <v>-1.15</v>
      </c>
      <c r="D131">
        <v>-25.695</v>
      </c>
      <c r="E131">
        <v>-1.17</v>
      </c>
      <c r="F131">
        <v>-21.427318</v>
      </c>
      <c r="G131">
        <v>-1.19</v>
      </c>
      <c r="H131">
        <v>-20.615886</v>
      </c>
      <c r="I131">
        <v>-1.2</v>
      </c>
      <c r="J131">
        <v>-18.63351</v>
      </c>
      <c r="K131">
        <v>-1.22</v>
      </c>
      <c r="L131">
        <v>-18.561902</v>
      </c>
      <c r="M131">
        <v>-1.24</v>
      </c>
      <c r="N131">
        <v>-20.653256</v>
      </c>
      <c r="O131">
        <v>-1.26</v>
      </c>
      <c r="P131">
        <v>-17.935414</v>
      </c>
      <c r="Q131">
        <v>-1.28</v>
      </c>
      <c r="R131">
        <v>-19.159002</v>
      </c>
      <c r="S131">
        <v>-1.3</v>
      </c>
      <c r="T131">
        <v>-21.13932</v>
      </c>
    </row>
    <row r="132" spans="1:20">
      <c r="A132">
        <v>-1.33</v>
      </c>
      <c r="B132">
        <v>-43.82429399999999</v>
      </c>
      <c r="C132">
        <v>-1.16</v>
      </c>
      <c r="D132">
        <v>-26.573462</v>
      </c>
      <c r="E132">
        <v>-1.18</v>
      </c>
      <c r="F132">
        <v>-22.334946</v>
      </c>
      <c r="G132">
        <v>-1.2</v>
      </c>
      <c r="H132">
        <v>-20.228338</v>
      </c>
      <c r="I132">
        <v>-1.21</v>
      </c>
      <c r="J132">
        <v>-20.65182</v>
      </c>
      <c r="K132">
        <v>-1.23</v>
      </c>
      <c r="L132">
        <v>-18.692246</v>
      </c>
      <c r="M132">
        <v>-1.25</v>
      </c>
      <c r="N132">
        <v>-19.983328</v>
      </c>
      <c r="O132">
        <v>-1.27</v>
      </c>
      <c r="P132">
        <v>-20.102506</v>
      </c>
      <c r="Q132">
        <v>-1.29</v>
      </c>
      <c r="R132">
        <v>-19.276378</v>
      </c>
      <c r="S132">
        <v>-1.31</v>
      </c>
      <c r="T132">
        <v>-20.622876</v>
      </c>
    </row>
    <row r="133" spans="1:20">
      <c r="A133">
        <v>-1.34</v>
      </c>
      <c r="B133">
        <v>-45.368086</v>
      </c>
      <c r="C133">
        <v>-1.17</v>
      </c>
      <c r="D133">
        <v>-25.097474</v>
      </c>
      <c r="E133">
        <v>-1.19</v>
      </c>
      <c r="F133">
        <v>-23.112438</v>
      </c>
      <c r="G133">
        <v>-1.21</v>
      </c>
      <c r="H133">
        <v>-19.941686</v>
      </c>
      <c r="I133">
        <v>-1.22</v>
      </c>
      <c r="J133">
        <v>-20.295608</v>
      </c>
      <c r="K133">
        <v>-1.24</v>
      </c>
      <c r="L133">
        <v>-19.342504</v>
      </c>
      <c r="M133">
        <v>-1.26</v>
      </c>
      <c r="N133">
        <v>-18.999256</v>
      </c>
      <c r="O133">
        <v>-1.28</v>
      </c>
      <c r="P133">
        <v>-20.052474</v>
      </c>
      <c r="Q133">
        <v>-1.3</v>
      </c>
      <c r="R133">
        <v>-20.281938</v>
      </c>
      <c r="S133">
        <v>-1.32</v>
      </c>
      <c r="T133">
        <v>-20.368494</v>
      </c>
    </row>
    <row r="134" spans="1:20">
      <c r="A134">
        <v>-1.35</v>
      </c>
      <c r="B134">
        <v>-45.59563</v>
      </c>
      <c r="C134">
        <v>-1.18</v>
      </c>
      <c r="D134">
        <v>-25.205814</v>
      </c>
      <c r="E134">
        <v>-1.2</v>
      </c>
      <c r="F134">
        <v>-22.242406</v>
      </c>
      <c r="G134">
        <v>-1.22</v>
      </c>
      <c r="H134">
        <v>-20.754986</v>
      </c>
      <c r="I134">
        <v>-1.23</v>
      </c>
      <c r="J134">
        <v>-20.16072</v>
      </c>
      <c r="K134">
        <v>-1.25</v>
      </c>
      <c r="L134">
        <v>-20.610204</v>
      </c>
      <c r="M134">
        <v>-1.27</v>
      </c>
      <c r="N134">
        <v>-19.544984</v>
      </c>
      <c r="O134">
        <v>-1.29</v>
      </c>
      <c r="P134">
        <v>-19.696288</v>
      </c>
      <c r="Q134">
        <v>-1.31</v>
      </c>
      <c r="R134">
        <v>-21.736756</v>
      </c>
      <c r="S134">
        <v>-1.33</v>
      </c>
      <c r="T134">
        <v>-20.720358</v>
      </c>
    </row>
    <row r="135" spans="1:20">
      <c r="A135">
        <v>-1.36</v>
      </c>
      <c r="B135">
        <v>-47.652326</v>
      </c>
      <c r="C135">
        <v>-1.19</v>
      </c>
      <c r="D135">
        <v>-26.587244</v>
      </c>
      <c r="E135">
        <v>-1.21</v>
      </c>
      <c r="F135">
        <v>-21.905622</v>
      </c>
      <c r="G135">
        <v>-1.23</v>
      </c>
      <c r="H135">
        <v>-20.9217</v>
      </c>
      <c r="I135">
        <v>-1.24</v>
      </c>
      <c r="J135">
        <v>-19.603578</v>
      </c>
      <c r="K135">
        <v>-1.26</v>
      </c>
      <c r="L135">
        <v>-20.884056</v>
      </c>
      <c r="M135">
        <v>-1.28</v>
      </c>
      <c r="N135">
        <v>-21.009828</v>
      </c>
      <c r="O135">
        <v>-1.3</v>
      </c>
      <c r="P135">
        <v>-19.953474</v>
      </c>
      <c r="Q135">
        <v>-1.32</v>
      </c>
      <c r="R135">
        <v>-21.43586</v>
      </c>
      <c r="S135">
        <v>-1.34</v>
      </c>
      <c r="T135">
        <v>-22.546734</v>
      </c>
    </row>
    <row r="136" spans="1:20">
      <c r="A136">
        <v>-1.37</v>
      </c>
      <c r="B136">
        <v>-50.260996</v>
      </c>
      <c r="C136">
        <v>-1.2</v>
      </c>
      <c r="D136">
        <v>-27.226782</v>
      </c>
      <c r="E136">
        <v>-1.22</v>
      </c>
      <c r="F136">
        <v>-22.175682</v>
      </c>
      <c r="G136">
        <v>-1.24</v>
      </c>
      <c r="H136">
        <v>-21.733456</v>
      </c>
      <c r="I136">
        <v>-1.25</v>
      </c>
      <c r="J136">
        <v>-20.901942</v>
      </c>
      <c r="K136">
        <v>-1.27</v>
      </c>
      <c r="L136">
        <v>-19.173508</v>
      </c>
      <c r="M136">
        <v>-1.29</v>
      </c>
      <c r="N136">
        <v>-21.543346</v>
      </c>
      <c r="O136">
        <v>-1.31</v>
      </c>
      <c r="P136">
        <v>-21.767734</v>
      </c>
      <c r="Q136">
        <v>-1.33</v>
      </c>
      <c r="R136">
        <v>-20.66734</v>
      </c>
      <c r="S136">
        <v>-1.35</v>
      </c>
      <c r="T136">
        <v>-23.23064</v>
      </c>
    </row>
    <row r="137" spans="1:20">
      <c r="A137">
        <v>-1.38</v>
      </c>
      <c r="B137">
        <v>-51.76595999999999</v>
      </c>
      <c r="C137">
        <v>-1.21</v>
      </c>
      <c r="D137">
        <v>-26.196488</v>
      </c>
      <c r="E137">
        <v>-1.23</v>
      </c>
      <c r="F137">
        <v>-23.787508</v>
      </c>
      <c r="G137">
        <v>-1.25</v>
      </c>
      <c r="H137">
        <v>-21.186622</v>
      </c>
      <c r="I137">
        <v>-1.26</v>
      </c>
      <c r="J137">
        <v>-21.228632</v>
      </c>
      <c r="K137">
        <v>-1.28</v>
      </c>
      <c r="L137">
        <v>-20.609758</v>
      </c>
      <c r="M137">
        <v>-1.3</v>
      </c>
      <c r="N137">
        <v>-21.186684</v>
      </c>
      <c r="O137">
        <v>-1.32</v>
      </c>
      <c r="P137">
        <v>-21.85316</v>
      </c>
      <c r="Q137">
        <v>-1.34</v>
      </c>
      <c r="R137">
        <v>-21.76145</v>
      </c>
      <c r="S137">
        <v>-1.36</v>
      </c>
      <c r="T137">
        <v>-22.644432</v>
      </c>
    </row>
    <row r="138" spans="1:20">
      <c r="A138">
        <v>-1.39</v>
      </c>
      <c r="B138">
        <v>-53.11146</v>
      </c>
      <c r="C138">
        <v>-1.22</v>
      </c>
      <c r="D138">
        <v>-26.483506</v>
      </c>
      <c r="E138">
        <v>-1.24</v>
      </c>
      <c r="F138">
        <v>-23.486154</v>
      </c>
      <c r="G138">
        <v>-1.26</v>
      </c>
      <c r="H138">
        <v>-22.620168</v>
      </c>
      <c r="I138">
        <v>-1.27</v>
      </c>
      <c r="J138">
        <v>-20.647136</v>
      </c>
      <c r="K138">
        <v>-1.29</v>
      </c>
      <c r="L138">
        <v>-22.105846</v>
      </c>
      <c r="M138">
        <v>-1.31</v>
      </c>
      <c r="N138">
        <v>-20.77994</v>
      </c>
      <c r="O138">
        <v>-1.33</v>
      </c>
      <c r="P138">
        <v>-21.577502</v>
      </c>
      <c r="Q138">
        <v>-1.35</v>
      </c>
      <c r="R138">
        <v>-24.203698</v>
      </c>
      <c r="S138">
        <v>-1.37</v>
      </c>
      <c r="T138">
        <v>-23.301722</v>
      </c>
    </row>
    <row r="139" spans="1:20">
      <c r="A139">
        <v>-1.4</v>
      </c>
      <c r="B139">
        <v>-52.905328</v>
      </c>
      <c r="C139">
        <v>-1.23</v>
      </c>
      <c r="D139">
        <v>-26.396892</v>
      </c>
      <c r="E139">
        <v>-1.25</v>
      </c>
      <c r="F139">
        <v>-22.635278</v>
      </c>
      <c r="G139">
        <v>-1.27</v>
      </c>
      <c r="H139">
        <v>-23.208246</v>
      </c>
      <c r="I139">
        <v>-1.28</v>
      </c>
      <c r="J139">
        <v>-20.787556</v>
      </c>
      <c r="K139">
        <v>-1.3</v>
      </c>
      <c r="L139">
        <v>-21.674406</v>
      </c>
      <c r="M139">
        <v>-1.32</v>
      </c>
      <c r="N139">
        <v>-22.550432</v>
      </c>
      <c r="O139">
        <v>-1.34</v>
      </c>
      <c r="P139">
        <v>-22.656272</v>
      </c>
      <c r="Q139">
        <v>-1.36</v>
      </c>
      <c r="R139">
        <v>-23.760914</v>
      </c>
      <c r="S139">
        <v>-1.38</v>
      </c>
      <c r="T139">
        <v>-26.411306</v>
      </c>
    </row>
    <row r="140" spans="1:20">
      <c r="A140">
        <v>-1.39</v>
      </c>
      <c r="B140">
        <v>-48.84590799999999</v>
      </c>
      <c r="C140">
        <v>-1.24</v>
      </c>
      <c r="D140">
        <v>-28.361374</v>
      </c>
      <c r="E140">
        <v>-1.26</v>
      </c>
      <c r="F140">
        <v>-23.582712</v>
      </c>
      <c r="G140">
        <v>-1.28</v>
      </c>
      <c r="H140">
        <v>-23.082022</v>
      </c>
      <c r="I140">
        <v>-1.29</v>
      </c>
      <c r="J140">
        <v>-22.109096</v>
      </c>
      <c r="K140">
        <v>-1.31</v>
      </c>
      <c r="L140">
        <v>-21.914746</v>
      </c>
      <c r="M140">
        <v>-1.33</v>
      </c>
      <c r="N140">
        <v>-23.396284</v>
      </c>
      <c r="O140">
        <v>-1.35</v>
      </c>
      <c r="P140">
        <v>-23.017836</v>
      </c>
      <c r="Q140">
        <v>-1.37</v>
      </c>
      <c r="R140">
        <v>-24.123074</v>
      </c>
      <c r="S140">
        <v>-1.39</v>
      </c>
      <c r="T140">
        <v>-27.132586</v>
      </c>
    </row>
    <row r="141" spans="1:20">
      <c r="A141">
        <v>-1.38</v>
      </c>
      <c r="B141">
        <v>-45.193476</v>
      </c>
      <c r="C141">
        <v>-1.25</v>
      </c>
      <c r="D141">
        <v>-27.808138</v>
      </c>
      <c r="E141">
        <v>-1.27</v>
      </c>
      <c r="F141">
        <v>-24.884816</v>
      </c>
      <c r="G141">
        <v>-1.29</v>
      </c>
      <c r="H141">
        <v>-22.094944</v>
      </c>
      <c r="I141">
        <v>-1.3</v>
      </c>
      <c r="J141">
        <v>-22.968152</v>
      </c>
      <c r="K141">
        <v>-1.32</v>
      </c>
      <c r="L141">
        <v>-21.034036</v>
      </c>
      <c r="M141">
        <v>-1.34</v>
      </c>
      <c r="N141">
        <v>-23.688878</v>
      </c>
      <c r="O141">
        <v>-1.36</v>
      </c>
      <c r="P141">
        <v>-24.825674</v>
      </c>
      <c r="Q141">
        <v>-1.38</v>
      </c>
      <c r="R141">
        <v>-24.491548</v>
      </c>
      <c r="S141">
        <v>-1.4</v>
      </c>
      <c r="T141">
        <v>-24.54417</v>
      </c>
    </row>
    <row r="142" spans="1:20">
      <c r="A142">
        <v>-1.37</v>
      </c>
      <c r="B142">
        <v>-43.06485</v>
      </c>
      <c r="C142">
        <v>-1.26</v>
      </c>
      <c r="D142">
        <v>-26.833022</v>
      </c>
      <c r="E142">
        <v>-1.28</v>
      </c>
      <c r="F142">
        <v>-25.06405</v>
      </c>
      <c r="G142">
        <v>-1.3</v>
      </c>
      <c r="H142">
        <v>-24.146856</v>
      </c>
      <c r="I142">
        <v>-1.31</v>
      </c>
      <c r="J142">
        <v>-22.282308</v>
      </c>
      <c r="K142">
        <v>-1.33</v>
      </c>
      <c r="L142">
        <v>-24.04298</v>
      </c>
      <c r="M142">
        <v>-1.35</v>
      </c>
      <c r="N142">
        <v>-23.106992</v>
      </c>
      <c r="O142">
        <v>-1.37</v>
      </c>
      <c r="P142">
        <v>-25.042364</v>
      </c>
      <c r="Q142">
        <v>-1.39</v>
      </c>
      <c r="R142">
        <v>-27.791606</v>
      </c>
      <c r="S142">
        <v>-1.39</v>
      </c>
      <c r="T142">
        <v>-20.784394</v>
      </c>
    </row>
    <row r="143" spans="1:20">
      <c r="A143">
        <v>-1.36</v>
      </c>
      <c r="B143">
        <v>-39.61972400000001</v>
      </c>
      <c r="C143">
        <v>-1.27</v>
      </c>
      <c r="D143">
        <v>-27.637908</v>
      </c>
      <c r="E143">
        <v>-1.29</v>
      </c>
      <c r="F143">
        <v>-24.5073</v>
      </c>
      <c r="G143">
        <v>-1.31</v>
      </c>
      <c r="H143">
        <v>-24.808852</v>
      </c>
      <c r="I143">
        <v>-1.32</v>
      </c>
      <c r="J143">
        <v>-23.4047</v>
      </c>
      <c r="K143">
        <v>-1.34</v>
      </c>
      <c r="L143">
        <v>-25.208644</v>
      </c>
      <c r="M143">
        <v>-1.36</v>
      </c>
      <c r="N143">
        <v>-24.47202</v>
      </c>
      <c r="O143">
        <v>-1.38</v>
      </c>
      <c r="P143">
        <v>-25.09576</v>
      </c>
      <c r="Q143">
        <v>-1.4</v>
      </c>
      <c r="R143">
        <v>-27.33424</v>
      </c>
      <c r="S143">
        <v>-1.38</v>
      </c>
      <c r="T143">
        <v>-19.99855</v>
      </c>
    </row>
    <row r="144" spans="1:20">
      <c r="A144">
        <v>-1.35</v>
      </c>
      <c r="B144">
        <v>-38.718662</v>
      </c>
      <c r="C144">
        <v>-1.28</v>
      </c>
      <c r="D144">
        <v>-29.457068</v>
      </c>
      <c r="E144">
        <v>-1.3</v>
      </c>
      <c r="F144">
        <v>-24.928426</v>
      </c>
      <c r="G144">
        <v>-1.32</v>
      </c>
      <c r="H144">
        <v>-24.367676</v>
      </c>
      <c r="I144">
        <v>-1.33</v>
      </c>
      <c r="J144">
        <v>-23.516302</v>
      </c>
      <c r="K144">
        <v>-1.35</v>
      </c>
      <c r="L144">
        <v>-24.103934</v>
      </c>
      <c r="M144">
        <v>-1.37</v>
      </c>
      <c r="N144">
        <v>-26.73365</v>
      </c>
      <c r="O144">
        <v>-1.39</v>
      </c>
      <c r="P144">
        <v>-26.315102</v>
      </c>
      <c r="Q144">
        <v>-1.39</v>
      </c>
      <c r="R144">
        <v>-20.524676</v>
      </c>
      <c r="S144">
        <v>-1.37</v>
      </c>
      <c r="T144">
        <v>-17.921296</v>
      </c>
    </row>
    <row r="145" spans="1:20">
      <c r="A145">
        <v>-1.34</v>
      </c>
      <c r="B145">
        <v>-37.1829</v>
      </c>
      <c r="C145">
        <v>-1.29</v>
      </c>
      <c r="D145">
        <v>-29.765992</v>
      </c>
      <c r="E145">
        <v>-1.31</v>
      </c>
      <c r="F145">
        <v>-26.607012</v>
      </c>
      <c r="G145">
        <v>-1.33</v>
      </c>
      <c r="H145">
        <v>-24.6946</v>
      </c>
      <c r="I145">
        <v>-1.34</v>
      </c>
      <c r="J145">
        <v>-25.676324</v>
      </c>
      <c r="K145">
        <v>-1.36</v>
      </c>
      <c r="L145">
        <v>-23.925274</v>
      </c>
      <c r="M145">
        <v>-1.38</v>
      </c>
      <c r="N145">
        <v>-25.925786</v>
      </c>
      <c r="O145">
        <v>-1.4</v>
      </c>
      <c r="P145">
        <v>-28.260516</v>
      </c>
      <c r="Q145">
        <v>-1.38</v>
      </c>
      <c r="R145">
        <v>-19.251474</v>
      </c>
      <c r="S145">
        <v>-1.36</v>
      </c>
      <c r="T145">
        <v>-14.994672</v>
      </c>
    </row>
    <row r="146" spans="1:20">
      <c r="A146">
        <v>-1.33</v>
      </c>
      <c r="B146">
        <v>-35.610988</v>
      </c>
      <c r="C146">
        <v>-1.3</v>
      </c>
      <c r="D146">
        <v>-29.809372</v>
      </c>
      <c r="E146">
        <v>-1.32</v>
      </c>
      <c r="F146">
        <v>-27.066588</v>
      </c>
      <c r="G146">
        <v>-1.34</v>
      </c>
      <c r="H146">
        <v>-25.510968</v>
      </c>
      <c r="I146">
        <v>-1.35</v>
      </c>
      <c r="J146">
        <v>-26.48417</v>
      </c>
      <c r="K146">
        <v>-1.37</v>
      </c>
      <c r="L146">
        <v>-26.838014</v>
      </c>
      <c r="M146">
        <v>-1.39</v>
      </c>
      <c r="N146">
        <v>-26.967536</v>
      </c>
      <c r="O146">
        <v>-1.39</v>
      </c>
      <c r="P146">
        <v>-22.286244</v>
      </c>
      <c r="Q146">
        <v>-1.37</v>
      </c>
      <c r="R146">
        <v>-17.438318</v>
      </c>
      <c r="S146">
        <v>-1.35</v>
      </c>
      <c r="T146">
        <v>-12.583804</v>
      </c>
    </row>
    <row r="147" spans="1:20">
      <c r="A147">
        <v>-1.32</v>
      </c>
      <c r="B147">
        <v>-32.871054</v>
      </c>
      <c r="C147">
        <v>-1.31</v>
      </c>
      <c r="D147">
        <v>-29.712748</v>
      </c>
      <c r="E147">
        <v>-1.33</v>
      </c>
      <c r="F147">
        <v>-27.119266</v>
      </c>
      <c r="G147">
        <v>-1.35</v>
      </c>
      <c r="H147">
        <v>-27.726126</v>
      </c>
      <c r="I147">
        <v>-1.36</v>
      </c>
      <c r="J147">
        <v>-26.347642</v>
      </c>
      <c r="K147">
        <v>-1.38</v>
      </c>
      <c r="L147">
        <v>-27.924908</v>
      </c>
      <c r="M147">
        <v>-1.4</v>
      </c>
      <c r="N147">
        <v>-26.629636</v>
      </c>
      <c r="O147">
        <v>-1.38</v>
      </c>
      <c r="P147">
        <v>-18.175026</v>
      </c>
      <c r="Q147">
        <v>-1.36</v>
      </c>
      <c r="R147">
        <v>-16.54334</v>
      </c>
      <c r="S147">
        <v>-1.34</v>
      </c>
      <c r="T147">
        <v>-13.588486</v>
      </c>
    </row>
    <row r="148" spans="1:20">
      <c r="A148">
        <v>-1.31</v>
      </c>
      <c r="B148">
        <v>-33.282636</v>
      </c>
      <c r="C148">
        <v>-1.32</v>
      </c>
      <c r="D148">
        <v>-31.099414</v>
      </c>
      <c r="E148">
        <v>-1.34</v>
      </c>
      <c r="F148">
        <v>-26.683192</v>
      </c>
      <c r="G148">
        <v>-1.36</v>
      </c>
      <c r="H148">
        <v>-27.885958</v>
      </c>
      <c r="I148">
        <v>-1.37</v>
      </c>
      <c r="J148">
        <v>-26.228856</v>
      </c>
      <c r="K148">
        <v>-1.39</v>
      </c>
      <c r="L148">
        <v>-28.534462</v>
      </c>
      <c r="M148">
        <v>-1.39</v>
      </c>
      <c r="N148">
        <v>-23.6376</v>
      </c>
      <c r="O148">
        <v>-1.37</v>
      </c>
      <c r="P148">
        <v>-18.363894</v>
      </c>
      <c r="Q148">
        <v>-1.35</v>
      </c>
      <c r="R148">
        <v>-14.229496</v>
      </c>
      <c r="S148">
        <v>-1.33</v>
      </c>
      <c r="T148">
        <v>-12.760862</v>
      </c>
    </row>
    <row r="149" spans="1:20">
      <c r="A149">
        <v>-1.3</v>
      </c>
      <c r="B149">
        <v>-31.939272</v>
      </c>
      <c r="C149">
        <v>-1.33</v>
      </c>
      <c r="D149">
        <v>-32.238294</v>
      </c>
      <c r="E149">
        <v>-1.35</v>
      </c>
      <c r="F149">
        <v>-29.140184</v>
      </c>
      <c r="G149">
        <v>-1.37</v>
      </c>
      <c r="H149">
        <v>-28.052796</v>
      </c>
      <c r="I149">
        <v>-1.38</v>
      </c>
      <c r="J149">
        <v>-29.220696</v>
      </c>
      <c r="K149">
        <v>-1.4</v>
      </c>
      <c r="L149">
        <v>-27.417108</v>
      </c>
      <c r="M149">
        <v>-1.38</v>
      </c>
      <c r="N149">
        <v>-20.70203</v>
      </c>
      <c r="O149">
        <v>-1.36</v>
      </c>
      <c r="P149">
        <v>-17.521098</v>
      </c>
      <c r="Q149">
        <v>-1.34</v>
      </c>
      <c r="R149">
        <v>-12.492808</v>
      </c>
      <c r="S149">
        <v>-1.32</v>
      </c>
      <c r="T149">
        <v>-11.3313</v>
      </c>
    </row>
    <row r="150" spans="1:20">
      <c r="A150">
        <v>-1.29</v>
      </c>
      <c r="B150">
        <v>-31.295964</v>
      </c>
      <c r="C150">
        <v>-1.34</v>
      </c>
      <c r="D150">
        <v>-31.956284</v>
      </c>
      <c r="E150">
        <v>-1.36</v>
      </c>
      <c r="F150">
        <v>-30.254694</v>
      </c>
      <c r="G150">
        <v>-1.38</v>
      </c>
      <c r="H150">
        <v>-28.850534</v>
      </c>
      <c r="I150">
        <v>-1.39</v>
      </c>
      <c r="J150">
        <v>-29.721956</v>
      </c>
      <c r="K150">
        <v>-1.39</v>
      </c>
      <c r="L150">
        <v>-23.11571</v>
      </c>
      <c r="M150">
        <v>-1.37</v>
      </c>
      <c r="N150">
        <v>-17.690448</v>
      </c>
      <c r="O150">
        <v>-1.35</v>
      </c>
      <c r="P150">
        <v>-16.398844</v>
      </c>
      <c r="Q150">
        <v>-1.33</v>
      </c>
      <c r="R150">
        <v>-12.57781</v>
      </c>
      <c r="S150">
        <v>-1.31</v>
      </c>
      <c r="T150">
        <v>-9.942321400000001</v>
      </c>
    </row>
    <row r="151" spans="1:20">
      <c r="A151">
        <v>-1.28</v>
      </c>
      <c r="B151">
        <v>-28.587606</v>
      </c>
      <c r="C151">
        <v>-1.35</v>
      </c>
      <c r="D151">
        <v>-31.640142</v>
      </c>
      <c r="E151">
        <v>-1.37</v>
      </c>
      <c r="F151">
        <v>-31.347246</v>
      </c>
      <c r="G151">
        <v>-1.39</v>
      </c>
      <c r="H151">
        <v>-31.804362</v>
      </c>
      <c r="I151">
        <v>-1.4</v>
      </c>
      <c r="J151">
        <v>-28.089118</v>
      </c>
      <c r="K151">
        <v>-1.38</v>
      </c>
      <c r="L151">
        <v>-22.191842</v>
      </c>
      <c r="M151">
        <v>-1.36</v>
      </c>
      <c r="N151">
        <v>-16.957156</v>
      </c>
      <c r="O151">
        <v>-1.34</v>
      </c>
      <c r="P151">
        <v>-12.542328</v>
      </c>
      <c r="Q151">
        <v>-1.32</v>
      </c>
      <c r="R151">
        <v>-12.693036</v>
      </c>
      <c r="S151">
        <v>-1.3</v>
      </c>
      <c r="T151">
        <v>-10.1476426</v>
      </c>
    </row>
    <row r="152" spans="1:20">
      <c r="A152">
        <v>-1.27</v>
      </c>
      <c r="B152">
        <v>-28.463544</v>
      </c>
      <c r="C152">
        <v>-1.36</v>
      </c>
      <c r="D152">
        <v>-34.191042</v>
      </c>
      <c r="E152">
        <v>-1.38</v>
      </c>
      <c r="F152">
        <v>-31.216634</v>
      </c>
      <c r="G152">
        <v>-1.4</v>
      </c>
      <c r="H152">
        <v>-30.727714</v>
      </c>
      <c r="I152">
        <v>-1.39</v>
      </c>
      <c r="J152">
        <v>-23.504136</v>
      </c>
      <c r="K152">
        <v>-1.37</v>
      </c>
      <c r="L152">
        <v>-19.218394</v>
      </c>
      <c r="M152">
        <v>-1.35</v>
      </c>
      <c r="N152">
        <v>-16.020716</v>
      </c>
      <c r="O152">
        <v>-1.33</v>
      </c>
      <c r="P152">
        <v>-12.389672</v>
      </c>
      <c r="Q152">
        <v>-1.31</v>
      </c>
      <c r="R152">
        <v>-10.9494198</v>
      </c>
      <c r="S152">
        <v>-1.29</v>
      </c>
      <c r="T152">
        <v>-9.994241200000001</v>
      </c>
    </row>
    <row r="153" spans="1:20">
      <c r="A153">
        <v>-1.26</v>
      </c>
      <c r="B153">
        <v>-27.84824</v>
      </c>
      <c r="C153">
        <v>-1.37</v>
      </c>
      <c r="D153">
        <v>-36.18802</v>
      </c>
      <c r="E153">
        <v>-1.39</v>
      </c>
      <c r="F153">
        <v>-32.675414</v>
      </c>
      <c r="G153">
        <v>-1.39</v>
      </c>
      <c r="H153">
        <v>-24.598252</v>
      </c>
      <c r="I153">
        <v>-1.38</v>
      </c>
      <c r="J153">
        <v>-21.543334</v>
      </c>
      <c r="K153">
        <v>-1.36</v>
      </c>
      <c r="L153">
        <v>-16.72607</v>
      </c>
      <c r="M153">
        <v>-1.34</v>
      </c>
      <c r="N153">
        <v>-15.342246</v>
      </c>
      <c r="O153">
        <v>-1.32</v>
      </c>
      <c r="P153">
        <v>-12.627332</v>
      </c>
      <c r="Q153">
        <v>-1.3</v>
      </c>
      <c r="R153">
        <v>-10.314251</v>
      </c>
      <c r="S153">
        <v>-1.28</v>
      </c>
      <c r="T153">
        <v>-8.674925</v>
      </c>
    </row>
    <row r="154" spans="1:20">
      <c r="A154">
        <v>-1.25</v>
      </c>
      <c r="B154">
        <v>-28.089512</v>
      </c>
      <c r="C154">
        <v>-1.38</v>
      </c>
      <c r="D154">
        <v>-35.843092</v>
      </c>
      <c r="E154">
        <v>-1.4</v>
      </c>
      <c r="F154">
        <v>-32.951588</v>
      </c>
      <c r="G154">
        <v>-1.38</v>
      </c>
      <c r="H154">
        <v>-21.659952</v>
      </c>
      <c r="I154">
        <v>-1.37</v>
      </c>
      <c r="J154">
        <v>-19.872298</v>
      </c>
      <c r="K154">
        <v>-1.35</v>
      </c>
      <c r="L154">
        <v>-15.567864</v>
      </c>
      <c r="M154">
        <v>-1.33</v>
      </c>
      <c r="N154">
        <v>-11.234252</v>
      </c>
      <c r="O154">
        <v>-1.31</v>
      </c>
      <c r="P154">
        <v>-12.68224</v>
      </c>
      <c r="Q154">
        <v>-1.29</v>
      </c>
      <c r="R154">
        <v>-10.1505198</v>
      </c>
      <c r="S154">
        <v>-1.27</v>
      </c>
      <c r="T154">
        <v>-7.243267</v>
      </c>
    </row>
    <row r="155" spans="1:20">
      <c r="A155">
        <v>-1.24</v>
      </c>
      <c r="B155">
        <v>-25.654192</v>
      </c>
      <c r="C155">
        <v>-1.39</v>
      </c>
      <c r="D155">
        <v>-36.943824</v>
      </c>
      <c r="E155">
        <v>-1.39</v>
      </c>
      <c r="F155">
        <v>-27.84909</v>
      </c>
      <c r="G155">
        <v>-1.37</v>
      </c>
      <c r="H155">
        <v>-21.249756</v>
      </c>
      <c r="I155">
        <v>-1.36</v>
      </c>
      <c r="J155">
        <v>-17.820982</v>
      </c>
      <c r="K155">
        <v>-1.34</v>
      </c>
      <c r="L155">
        <v>-16.294028</v>
      </c>
      <c r="M155">
        <v>-1.32</v>
      </c>
      <c r="N155">
        <v>-12.016472</v>
      </c>
      <c r="O155">
        <v>-1.3</v>
      </c>
      <c r="P155">
        <v>-9.771255999999999</v>
      </c>
      <c r="Q155">
        <v>-1.28</v>
      </c>
      <c r="R155">
        <v>-9.475215</v>
      </c>
      <c r="S155">
        <v>-1.26</v>
      </c>
      <c r="T155">
        <v>-7.452216200000001</v>
      </c>
    </row>
    <row r="156" spans="1:20">
      <c r="A156">
        <v>-1.23</v>
      </c>
      <c r="B156">
        <v>-25.425334</v>
      </c>
      <c r="C156">
        <v>-1.4</v>
      </c>
      <c r="D156">
        <v>-37.065484</v>
      </c>
      <c r="E156">
        <v>-1.38</v>
      </c>
      <c r="F156">
        <v>-23.508886</v>
      </c>
      <c r="G156">
        <v>-1.36</v>
      </c>
      <c r="H156">
        <v>-20.474416</v>
      </c>
      <c r="I156">
        <v>-1.35</v>
      </c>
      <c r="J156">
        <v>-16.721616</v>
      </c>
      <c r="K156">
        <v>-1.33</v>
      </c>
      <c r="L156">
        <v>-14.383408</v>
      </c>
      <c r="M156">
        <v>-1.31</v>
      </c>
      <c r="N156">
        <v>-12.294544</v>
      </c>
      <c r="O156">
        <v>-1.29</v>
      </c>
      <c r="P156">
        <v>-9.375980200000001</v>
      </c>
      <c r="Q156">
        <v>-1.27</v>
      </c>
      <c r="R156">
        <v>-8.046881000000001</v>
      </c>
      <c r="S156">
        <v>-1.25</v>
      </c>
      <c r="T156">
        <v>-7.575298999999999</v>
      </c>
    </row>
    <row r="157" spans="1:20">
      <c r="A157">
        <v>-1.22</v>
      </c>
      <c r="B157">
        <v>-25.212946</v>
      </c>
      <c r="C157">
        <v>-1.39</v>
      </c>
      <c r="D157">
        <v>-32.495834</v>
      </c>
      <c r="E157">
        <v>-1.37</v>
      </c>
      <c r="F157">
        <v>-22.499242</v>
      </c>
      <c r="G157">
        <v>-1.35</v>
      </c>
      <c r="H157">
        <v>-18.028634</v>
      </c>
      <c r="I157">
        <v>-1.34</v>
      </c>
      <c r="J157">
        <v>-15.88915</v>
      </c>
      <c r="K157">
        <v>-1.32</v>
      </c>
      <c r="L157">
        <v>-12.158664</v>
      </c>
      <c r="M157">
        <v>-1.3</v>
      </c>
      <c r="N157">
        <v>-11.47521</v>
      </c>
      <c r="O157">
        <v>-1.28</v>
      </c>
      <c r="P157">
        <v>-8.663447399999999</v>
      </c>
      <c r="Q157">
        <v>-1.26</v>
      </c>
      <c r="R157">
        <v>-7.1737716</v>
      </c>
      <c r="S157">
        <v>-1.24</v>
      </c>
      <c r="T157">
        <v>-7.111905</v>
      </c>
    </row>
    <row r="158" spans="1:20">
      <c r="A158">
        <v>-1.21</v>
      </c>
      <c r="B158">
        <v>-25.713632</v>
      </c>
      <c r="C158">
        <v>-1.38</v>
      </c>
      <c r="D158">
        <v>-28.682446</v>
      </c>
      <c r="E158">
        <v>-1.36</v>
      </c>
      <c r="F158">
        <v>-22.051098</v>
      </c>
      <c r="G158">
        <v>-1.34</v>
      </c>
      <c r="H158">
        <v>-16.649616</v>
      </c>
      <c r="I158">
        <v>-1.33</v>
      </c>
      <c r="J158">
        <v>-15.338288</v>
      </c>
      <c r="K158">
        <v>-1.31</v>
      </c>
      <c r="L158">
        <v>-11.9335</v>
      </c>
      <c r="M158">
        <v>-1.29</v>
      </c>
      <c r="N158">
        <v>-10.302407</v>
      </c>
      <c r="O158">
        <v>-1.27</v>
      </c>
      <c r="P158">
        <v>-9.3179646</v>
      </c>
      <c r="Q158">
        <v>-1.25</v>
      </c>
      <c r="R158">
        <v>-7.6448098</v>
      </c>
      <c r="S158">
        <v>-1.23</v>
      </c>
      <c r="T158">
        <v>-5.0667872</v>
      </c>
    </row>
    <row r="159" spans="1:20">
      <c r="A159">
        <v>-1.2</v>
      </c>
      <c r="B159">
        <v>-22.74964</v>
      </c>
      <c r="C159">
        <v>-1.37</v>
      </c>
      <c r="D159">
        <v>-25.610886</v>
      </c>
      <c r="E159">
        <v>-1.35</v>
      </c>
      <c r="F159">
        <v>-20.476884</v>
      </c>
      <c r="G159">
        <v>-1.33</v>
      </c>
      <c r="H159">
        <v>-16.065978</v>
      </c>
      <c r="I159">
        <v>-1.32</v>
      </c>
      <c r="J159">
        <v>-13.433198</v>
      </c>
      <c r="K159">
        <v>-1.3</v>
      </c>
      <c r="L159">
        <v>-12.422744</v>
      </c>
      <c r="M159">
        <v>-1.28</v>
      </c>
      <c r="N159">
        <v>-9.2240278</v>
      </c>
      <c r="O159">
        <v>-1.26</v>
      </c>
      <c r="P159">
        <v>-8.0133978</v>
      </c>
      <c r="Q159">
        <v>-1.24</v>
      </c>
      <c r="R159">
        <v>-8.465857</v>
      </c>
      <c r="S159">
        <v>-1.22</v>
      </c>
      <c r="T159">
        <v>-5.3829102</v>
      </c>
    </row>
    <row r="160" spans="1:20">
      <c r="A160">
        <v>-1.19</v>
      </c>
      <c r="B160">
        <v>-22.783636</v>
      </c>
      <c r="C160">
        <v>-1.36</v>
      </c>
      <c r="D160">
        <v>-24.723574</v>
      </c>
      <c r="E160">
        <v>-1.34</v>
      </c>
      <c r="F160">
        <v>-18.669226</v>
      </c>
      <c r="G160">
        <v>-1.32</v>
      </c>
      <c r="H160">
        <v>-15.165672</v>
      </c>
      <c r="I160">
        <v>-1.31</v>
      </c>
      <c r="J160">
        <v>-11.993086</v>
      </c>
      <c r="K160">
        <v>-1.29</v>
      </c>
      <c r="L160">
        <v>-11.914822</v>
      </c>
      <c r="M160">
        <v>-1.27</v>
      </c>
      <c r="N160">
        <v>-9.6365476</v>
      </c>
      <c r="O160">
        <v>-1.25</v>
      </c>
      <c r="P160">
        <v>-6.584676999999999</v>
      </c>
      <c r="Q160">
        <v>-1.23</v>
      </c>
      <c r="R160">
        <v>-6.9372108</v>
      </c>
      <c r="S160">
        <v>-1.21</v>
      </c>
      <c r="T160">
        <v>-5.905532</v>
      </c>
    </row>
    <row r="161" spans="1:20">
      <c r="A161">
        <v>-1.18</v>
      </c>
      <c r="B161">
        <v>-22.0461</v>
      </c>
      <c r="C161">
        <v>-1.35</v>
      </c>
      <c r="D161">
        <v>-23.837042</v>
      </c>
      <c r="E161">
        <v>-1.33</v>
      </c>
      <c r="F161">
        <v>-17.66894</v>
      </c>
      <c r="G161">
        <v>-1.31</v>
      </c>
      <c r="H161">
        <v>-13.249928</v>
      </c>
      <c r="I161">
        <v>-1.3</v>
      </c>
      <c r="J161">
        <v>-11.539036</v>
      </c>
      <c r="K161">
        <v>-1.28</v>
      </c>
      <c r="L161">
        <v>-9.1389814</v>
      </c>
      <c r="M161">
        <v>-1.26</v>
      </c>
      <c r="N161">
        <v>-8.870967199999999</v>
      </c>
      <c r="O161">
        <v>-1.24</v>
      </c>
      <c r="P161">
        <v>-6.8099182</v>
      </c>
      <c r="Q161">
        <v>-1.22</v>
      </c>
      <c r="R161">
        <v>-5.3744898</v>
      </c>
      <c r="S161">
        <v>-1.2</v>
      </c>
      <c r="T161">
        <v>-5.304073</v>
      </c>
    </row>
    <row r="162" spans="1:20">
      <c r="A162">
        <v>-1.17</v>
      </c>
      <c r="B162">
        <v>-22.06385</v>
      </c>
      <c r="C162">
        <v>-1.34</v>
      </c>
      <c r="D162">
        <v>-22.777722</v>
      </c>
      <c r="E162">
        <v>-1.32</v>
      </c>
      <c r="F162">
        <v>-17.363924</v>
      </c>
      <c r="G162">
        <v>-1.3</v>
      </c>
      <c r="H162">
        <v>-12.870788</v>
      </c>
      <c r="I162">
        <v>-1.29</v>
      </c>
      <c r="J162">
        <v>-12.43004</v>
      </c>
      <c r="K162">
        <v>-1.27</v>
      </c>
      <c r="L162">
        <v>-9.294082399999999</v>
      </c>
      <c r="M162">
        <v>-1.25</v>
      </c>
      <c r="N162">
        <v>-7.35669</v>
      </c>
      <c r="O162">
        <v>-1.23</v>
      </c>
      <c r="P162">
        <v>-7.404637599999999</v>
      </c>
      <c r="Q162">
        <v>-1.21</v>
      </c>
      <c r="R162">
        <v>-5.301885799999999</v>
      </c>
      <c r="S162">
        <v>-1.19</v>
      </c>
      <c r="T162">
        <v>-2.8859258</v>
      </c>
    </row>
    <row r="163" spans="1:20">
      <c r="A163">
        <v>-1.16</v>
      </c>
      <c r="B163">
        <v>-21.731166</v>
      </c>
      <c r="C163">
        <v>-1.33</v>
      </c>
      <c r="D163">
        <v>-20.84278</v>
      </c>
      <c r="E163">
        <v>-1.31</v>
      </c>
      <c r="F163">
        <v>-16.901922</v>
      </c>
      <c r="G163">
        <v>-1.29</v>
      </c>
      <c r="H163">
        <v>-12.346008</v>
      </c>
      <c r="I163">
        <v>-1.28</v>
      </c>
      <c r="J163">
        <v>-10.74502</v>
      </c>
      <c r="K163">
        <v>-1.26</v>
      </c>
      <c r="L163">
        <v>-9.978730199999999</v>
      </c>
      <c r="M163">
        <v>-1.24</v>
      </c>
      <c r="N163">
        <v>-7.153763000000001</v>
      </c>
      <c r="O163">
        <v>-1.22</v>
      </c>
      <c r="P163">
        <v>-6.042946600000001</v>
      </c>
      <c r="Q163">
        <v>-1.2</v>
      </c>
      <c r="R163">
        <v>-5.6906082</v>
      </c>
      <c r="S163">
        <v>-1.18</v>
      </c>
      <c r="T163">
        <v>-3.1724952</v>
      </c>
    </row>
    <row r="164" spans="1:20">
      <c r="A164">
        <v>-1.15</v>
      </c>
      <c r="B164">
        <v>-19.32114</v>
      </c>
      <c r="C164">
        <v>-1.32</v>
      </c>
      <c r="D164">
        <v>-20.189788</v>
      </c>
      <c r="E164">
        <v>-1.3</v>
      </c>
      <c r="F164">
        <v>-14.483664</v>
      </c>
      <c r="G164">
        <v>-1.28</v>
      </c>
      <c r="H164">
        <v>-12.52532</v>
      </c>
      <c r="I164">
        <v>-1.27</v>
      </c>
      <c r="J164">
        <v>-9.861431400000001</v>
      </c>
      <c r="K164">
        <v>-1.25</v>
      </c>
      <c r="L164">
        <v>-9.284231999999999</v>
      </c>
      <c r="M164">
        <v>-1.23</v>
      </c>
      <c r="N164">
        <v>-7.070564</v>
      </c>
      <c r="O164">
        <v>-1.21</v>
      </c>
      <c r="P164">
        <v>-5.107018</v>
      </c>
      <c r="Q164">
        <v>-1.19</v>
      </c>
      <c r="R164">
        <v>-5.198207200000001</v>
      </c>
      <c r="S164">
        <v>-1.17</v>
      </c>
      <c r="T164">
        <v>-4.1833372</v>
      </c>
    </row>
    <row r="165" spans="1:20">
      <c r="A165">
        <v>-1.14</v>
      </c>
      <c r="B165">
        <v>-20.036214</v>
      </c>
      <c r="C165">
        <v>-1.31</v>
      </c>
      <c r="D165">
        <v>-20.058536</v>
      </c>
      <c r="E165">
        <v>-1.29</v>
      </c>
      <c r="F165">
        <v>-13.903792</v>
      </c>
      <c r="G165">
        <v>-1.27</v>
      </c>
      <c r="H165">
        <v>-11.2377328</v>
      </c>
      <c r="I165">
        <v>-1.26</v>
      </c>
      <c r="J165">
        <v>-9.596840199999999</v>
      </c>
      <c r="K165">
        <v>-1.24</v>
      </c>
      <c r="L165">
        <v>-7.1510554</v>
      </c>
      <c r="M165">
        <v>-1.22</v>
      </c>
      <c r="N165">
        <v>-6.6553408</v>
      </c>
      <c r="O165">
        <v>-1.2</v>
      </c>
      <c r="P165">
        <v>-5.2378898</v>
      </c>
      <c r="Q165">
        <v>-1.18</v>
      </c>
      <c r="R165">
        <v>-2.9114688</v>
      </c>
      <c r="S165">
        <v>-1.16</v>
      </c>
      <c r="T165">
        <v>-4.003328</v>
      </c>
    </row>
    <row r="166" spans="1:20">
      <c r="A166">
        <v>-1.13</v>
      </c>
      <c r="B166">
        <v>-19.854165</v>
      </c>
      <c r="C166">
        <v>-1.3</v>
      </c>
      <c r="D166">
        <v>-18.752746</v>
      </c>
      <c r="E166">
        <v>-1.28</v>
      </c>
      <c r="F166">
        <v>-14.593938</v>
      </c>
      <c r="G166">
        <v>-1.26</v>
      </c>
      <c r="H166">
        <v>-10.3292882</v>
      </c>
      <c r="I166">
        <v>-1.25</v>
      </c>
      <c r="J166">
        <v>-9.669454200000001</v>
      </c>
      <c r="K166">
        <v>-1.23</v>
      </c>
      <c r="L166">
        <v>-6.991185799999999</v>
      </c>
      <c r="M166">
        <v>-1.21</v>
      </c>
      <c r="N166">
        <v>-6.060234599999999</v>
      </c>
      <c r="O166">
        <v>-1.19</v>
      </c>
      <c r="P166">
        <v>-5.455485400000001</v>
      </c>
      <c r="Q166">
        <v>-1.17</v>
      </c>
      <c r="R166">
        <v>-3.5099672</v>
      </c>
      <c r="S166">
        <v>-1.15</v>
      </c>
      <c r="T166">
        <v>-2.261185</v>
      </c>
    </row>
    <row r="167" spans="1:20">
      <c r="C167">
        <v>-1.29</v>
      </c>
      <c r="D167">
        <v>-16.80495</v>
      </c>
      <c r="E167">
        <v>-1.27</v>
      </c>
      <c r="F167">
        <v>-13.769556</v>
      </c>
      <c r="G167">
        <v>-1.25</v>
      </c>
      <c r="H167">
        <v>-10.7996546</v>
      </c>
      <c r="I167">
        <v>-1.24</v>
      </c>
      <c r="J167">
        <v>-9.317473400000001</v>
      </c>
      <c r="K167">
        <v>-1.22</v>
      </c>
      <c r="L167">
        <v>-8.0519052</v>
      </c>
      <c r="M167">
        <v>-1.2</v>
      </c>
      <c r="N167">
        <v>-4.8920818</v>
      </c>
      <c r="O167">
        <v>-1.18</v>
      </c>
      <c r="P167">
        <v>-4.6622752</v>
      </c>
      <c r="Q167">
        <v>-1.16</v>
      </c>
      <c r="R167">
        <v>-3.3323304</v>
      </c>
      <c r="S167">
        <v>-1.14</v>
      </c>
      <c r="T167">
        <v>-2.1960306</v>
      </c>
    </row>
    <row r="168" spans="1:20">
      <c r="C168">
        <v>-1.28</v>
      </c>
      <c r="D168">
        <v>-16.144572</v>
      </c>
      <c r="E168">
        <v>-1.26</v>
      </c>
      <c r="F168">
        <v>-12.033716</v>
      </c>
      <c r="G168">
        <v>-1.24</v>
      </c>
      <c r="H168">
        <v>-10.346671</v>
      </c>
      <c r="I168">
        <v>-1.23</v>
      </c>
      <c r="J168">
        <v>-7.424391</v>
      </c>
      <c r="K168">
        <v>-1.21</v>
      </c>
      <c r="L168">
        <v>-7.7587614</v>
      </c>
      <c r="M168">
        <v>-1.19</v>
      </c>
      <c r="N168">
        <v>-5.3300168</v>
      </c>
      <c r="O168">
        <v>-1.17</v>
      </c>
      <c r="P168">
        <v>-3.4359348</v>
      </c>
      <c r="Q168">
        <v>-1.15</v>
      </c>
      <c r="R168">
        <v>-3.2110524</v>
      </c>
      <c r="S168">
        <v>-1.13</v>
      </c>
      <c r="T168">
        <v>-2.0532582</v>
      </c>
    </row>
    <row r="169" spans="1:20">
      <c r="C169">
        <v>-1.27</v>
      </c>
      <c r="D169">
        <v>-16.353756</v>
      </c>
      <c r="E169">
        <v>-1.25</v>
      </c>
      <c r="F169">
        <v>-12.646888</v>
      </c>
      <c r="G169">
        <v>-1.23</v>
      </c>
      <c r="H169">
        <v>-9.939939200000001</v>
      </c>
      <c r="I169">
        <v>-1.22</v>
      </c>
      <c r="J169">
        <v>-7.5104104</v>
      </c>
      <c r="K169">
        <v>-1.2</v>
      </c>
      <c r="L169">
        <v>-5.3397216</v>
      </c>
      <c r="M169">
        <v>-1.18</v>
      </c>
      <c r="N169">
        <v>-5.6475544</v>
      </c>
      <c r="O169">
        <v>-1.16</v>
      </c>
      <c r="P169">
        <v>-3.5986648</v>
      </c>
      <c r="Q169">
        <v>-1.14</v>
      </c>
      <c r="R169">
        <v>-1.96679</v>
      </c>
      <c r="S169">
        <v>-1.12</v>
      </c>
      <c r="T169">
        <v>-2.2487112</v>
      </c>
    </row>
    <row r="170" spans="1:20">
      <c r="C170">
        <v>-1.26</v>
      </c>
      <c r="D170">
        <v>-16.332338</v>
      </c>
      <c r="E170">
        <v>-1.24</v>
      </c>
      <c r="F170">
        <v>-11.61301</v>
      </c>
      <c r="G170">
        <v>-1.22</v>
      </c>
      <c r="H170">
        <v>-7.2664914</v>
      </c>
      <c r="I170">
        <v>-1.21</v>
      </c>
      <c r="J170">
        <v>-7.856795600000001</v>
      </c>
      <c r="K170">
        <v>-1.19</v>
      </c>
      <c r="L170">
        <v>-5.0398704</v>
      </c>
      <c r="M170">
        <v>-1.17</v>
      </c>
      <c r="N170">
        <v>-4.6102228</v>
      </c>
      <c r="O170">
        <v>-1.15</v>
      </c>
      <c r="P170">
        <v>-3.7774226</v>
      </c>
      <c r="Q170">
        <v>-1.13</v>
      </c>
      <c r="R170">
        <v>-0.8393344</v>
      </c>
      <c r="S170">
        <v>-1.11</v>
      </c>
      <c r="T170">
        <v>-0.102844</v>
      </c>
    </row>
    <row r="171" spans="1:20">
      <c r="C171">
        <v>-1.25</v>
      </c>
      <c r="D171">
        <v>-15.592748</v>
      </c>
      <c r="E171">
        <v>-1.23</v>
      </c>
      <c r="F171">
        <v>-11.515072</v>
      </c>
      <c r="G171">
        <v>-1.21</v>
      </c>
      <c r="H171">
        <v>-8.3745656</v>
      </c>
      <c r="I171">
        <v>-1.2</v>
      </c>
      <c r="J171">
        <v>-8.1972042</v>
      </c>
      <c r="K171">
        <v>-1.18</v>
      </c>
      <c r="L171">
        <v>-5.6319386</v>
      </c>
      <c r="M171">
        <v>-1.16</v>
      </c>
      <c r="N171">
        <v>-2.3863582</v>
      </c>
      <c r="O171">
        <v>-1.14</v>
      </c>
      <c r="P171">
        <v>-3.5054858</v>
      </c>
      <c r="Q171">
        <v>-1.12</v>
      </c>
      <c r="R171">
        <v>-2.0133766</v>
      </c>
      <c r="S171">
        <v>-1.1</v>
      </c>
      <c r="T171">
        <v>0.16889</v>
      </c>
    </row>
    <row r="172" spans="1:20">
      <c r="C172">
        <v>-1.24</v>
      </c>
      <c r="D172">
        <v>-14.794806</v>
      </c>
      <c r="E172">
        <v>-1.22</v>
      </c>
      <c r="F172">
        <v>-10.2985214</v>
      </c>
      <c r="G172">
        <v>-1.2</v>
      </c>
      <c r="H172">
        <v>-8.156957199999999</v>
      </c>
      <c r="I172">
        <v>-1.19</v>
      </c>
      <c r="J172">
        <v>-6.0730722</v>
      </c>
      <c r="K172">
        <v>-1.17</v>
      </c>
      <c r="L172">
        <v>-6.496795199999999</v>
      </c>
      <c r="M172">
        <v>-1.15</v>
      </c>
      <c r="N172">
        <v>-3.6167284</v>
      </c>
      <c r="O172">
        <v>-1.13</v>
      </c>
      <c r="P172">
        <v>-1.4197822</v>
      </c>
      <c r="Q172">
        <v>-1.11</v>
      </c>
      <c r="R172">
        <v>-2.3048082</v>
      </c>
      <c r="S172">
        <v>-1.09</v>
      </c>
      <c r="T172">
        <v>-0.1052558</v>
      </c>
    </row>
    <row r="173" spans="1:20">
      <c r="C173">
        <v>-1.23</v>
      </c>
      <c r="D173">
        <v>-15.202908</v>
      </c>
      <c r="E173">
        <v>-1.21</v>
      </c>
      <c r="F173">
        <v>-8.9156938</v>
      </c>
      <c r="G173">
        <v>-1.19</v>
      </c>
      <c r="H173">
        <v>-8.2940866</v>
      </c>
      <c r="I173">
        <v>-1.18</v>
      </c>
      <c r="J173">
        <v>-5.5001982</v>
      </c>
      <c r="K173">
        <v>-1.16</v>
      </c>
      <c r="L173">
        <v>-3.8809134</v>
      </c>
      <c r="M173">
        <v>-1.14</v>
      </c>
      <c r="N173">
        <v>-3.3238232</v>
      </c>
      <c r="O173">
        <v>-1.12</v>
      </c>
      <c r="P173">
        <v>-2.1766922</v>
      </c>
      <c r="Q173">
        <v>-1.1</v>
      </c>
      <c r="R173">
        <v>-0.8658136000000001</v>
      </c>
      <c r="S173">
        <v>-1.08</v>
      </c>
      <c r="T173">
        <v>-0.4042552</v>
      </c>
    </row>
    <row r="174" spans="1:20">
      <c r="C174">
        <v>-1.22</v>
      </c>
      <c r="D174">
        <v>-14.648534</v>
      </c>
      <c r="E174">
        <v>-1.2</v>
      </c>
      <c r="F174">
        <v>-9.281926200000001</v>
      </c>
      <c r="G174">
        <v>-1.18</v>
      </c>
      <c r="H174">
        <v>-5.7139424</v>
      </c>
      <c r="I174">
        <v>-1.17</v>
      </c>
      <c r="J174">
        <v>-6.428113999999999</v>
      </c>
      <c r="K174">
        <v>-1.15</v>
      </c>
      <c r="L174">
        <v>-3.2777276</v>
      </c>
      <c r="M174">
        <v>-1.13</v>
      </c>
      <c r="N174">
        <v>-3.0828196</v>
      </c>
      <c r="O174">
        <v>-1.11</v>
      </c>
      <c r="P174">
        <v>-1.649373</v>
      </c>
      <c r="Q174">
        <v>-1.09</v>
      </c>
      <c r="R174">
        <v>0.7576672</v>
      </c>
      <c r="S174">
        <v>-1.07</v>
      </c>
      <c r="T174">
        <v>1.6309336</v>
      </c>
    </row>
    <row r="175" spans="1:20">
      <c r="C175">
        <v>-1.21</v>
      </c>
      <c r="D175">
        <v>-12.695306</v>
      </c>
      <c r="E175">
        <v>-1.19</v>
      </c>
      <c r="F175">
        <v>-10.2326126</v>
      </c>
      <c r="G175">
        <v>-1.17</v>
      </c>
      <c r="H175">
        <v>-6.4012224</v>
      </c>
      <c r="I175">
        <v>-1.16</v>
      </c>
      <c r="J175">
        <v>-6.2084654</v>
      </c>
      <c r="K175">
        <v>-1.14</v>
      </c>
      <c r="L175">
        <v>-4.0394144</v>
      </c>
      <c r="M175">
        <v>-1.12</v>
      </c>
      <c r="N175">
        <v>-1.7948016</v>
      </c>
      <c r="O175">
        <v>-1.1</v>
      </c>
      <c r="P175">
        <v>-1.590852</v>
      </c>
      <c r="Q175">
        <v>-1.08</v>
      </c>
      <c r="R175">
        <v>0.03560959999999998</v>
      </c>
      <c r="S175">
        <v>-1.06</v>
      </c>
      <c r="T175">
        <v>2.470329</v>
      </c>
    </row>
    <row r="176" spans="1:20">
      <c r="C176">
        <v>-1.2</v>
      </c>
      <c r="D176">
        <v>-11.37932</v>
      </c>
      <c r="E176">
        <v>-1.18</v>
      </c>
      <c r="F176">
        <v>-9.1957454</v>
      </c>
      <c r="G176">
        <v>-1.16</v>
      </c>
      <c r="H176">
        <v>-6.8312822</v>
      </c>
      <c r="I176">
        <v>-1.15</v>
      </c>
      <c r="J176">
        <v>-3.713186</v>
      </c>
      <c r="K176">
        <v>-1.13</v>
      </c>
      <c r="L176">
        <v>-2.9862874</v>
      </c>
      <c r="M176">
        <v>-1.11</v>
      </c>
      <c r="N176">
        <v>-2.5437952</v>
      </c>
      <c r="O176">
        <v>-1.09</v>
      </c>
      <c r="P176">
        <v>0.642095</v>
      </c>
      <c r="Q176">
        <v>-1.07</v>
      </c>
      <c r="R176">
        <v>-0.09223000000000003</v>
      </c>
      <c r="S176">
        <v>-1.05</v>
      </c>
      <c r="T176">
        <v>1.4882834</v>
      </c>
    </row>
    <row r="177" spans="3:20">
      <c r="C177">
        <v>-1.19</v>
      </c>
      <c r="D177">
        <v>-12.064462</v>
      </c>
      <c r="E177">
        <v>-1.17</v>
      </c>
      <c r="F177">
        <v>-7.930233599999999</v>
      </c>
      <c r="G177">
        <v>-1.15</v>
      </c>
      <c r="H177">
        <v>-7.391345400000001</v>
      </c>
      <c r="I177">
        <v>-1.14</v>
      </c>
      <c r="J177">
        <v>-3.9655906</v>
      </c>
      <c r="K177">
        <v>-1.12</v>
      </c>
      <c r="L177">
        <v>-3.0575752</v>
      </c>
      <c r="M177">
        <v>-1.1</v>
      </c>
      <c r="N177">
        <v>-3.4062804</v>
      </c>
      <c r="O177">
        <v>-1.08</v>
      </c>
      <c r="P177">
        <v>-0.10926</v>
      </c>
      <c r="Q177">
        <v>-1.06</v>
      </c>
      <c r="R177">
        <v>0.908483</v>
      </c>
      <c r="S177">
        <v>-1.04</v>
      </c>
      <c r="T177">
        <v>1.0368772</v>
      </c>
    </row>
    <row r="178" spans="3:20">
      <c r="C178">
        <v>-1.18</v>
      </c>
      <c r="D178">
        <v>-13.014948</v>
      </c>
      <c r="E178">
        <v>-1.16</v>
      </c>
      <c r="F178">
        <v>-8.255714000000001</v>
      </c>
      <c r="G178">
        <v>-1.14</v>
      </c>
      <c r="H178">
        <v>-4.2105222</v>
      </c>
      <c r="I178">
        <v>-1.13</v>
      </c>
      <c r="J178">
        <v>-4.4847146</v>
      </c>
      <c r="K178">
        <v>-1.11</v>
      </c>
      <c r="L178">
        <v>-2.087863</v>
      </c>
      <c r="M178">
        <v>-1.09</v>
      </c>
      <c r="N178">
        <v>-2.3076554</v>
      </c>
      <c r="O178">
        <v>-1.07</v>
      </c>
      <c r="P178">
        <v>-0.7038306</v>
      </c>
      <c r="Q178">
        <v>-1.05</v>
      </c>
      <c r="R178">
        <v>2.8481464</v>
      </c>
      <c r="S178">
        <v>-1.03</v>
      </c>
      <c r="T178">
        <v>1.846678</v>
      </c>
    </row>
    <row r="179" spans="3:20">
      <c r="C179">
        <v>-1.17</v>
      </c>
      <c r="D179">
        <v>-11.3475984</v>
      </c>
      <c r="E179">
        <v>-1.15</v>
      </c>
      <c r="F179">
        <v>-8.2620092</v>
      </c>
      <c r="G179">
        <v>-1.13</v>
      </c>
      <c r="H179">
        <v>-5.1423098</v>
      </c>
      <c r="I179">
        <v>-1.12</v>
      </c>
      <c r="J179">
        <v>-4.9674642</v>
      </c>
      <c r="K179">
        <v>-1.1</v>
      </c>
      <c r="L179">
        <v>-1.6505046</v>
      </c>
      <c r="M179">
        <v>-1.08</v>
      </c>
      <c r="N179">
        <v>0.5027396</v>
      </c>
      <c r="O179">
        <v>-1.06</v>
      </c>
      <c r="P179">
        <v>-0.2564006</v>
      </c>
      <c r="Q179">
        <v>-1.04</v>
      </c>
      <c r="R179">
        <v>1.9774882</v>
      </c>
      <c r="S179">
        <v>-1.02</v>
      </c>
      <c r="T179">
        <v>3.4910428</v>
      </c>
    </row>
    <row r="180" spans="3:20">
      <c r="C180">
        <v>-1.16</v>
      </c>
      <c r="D180">
        <v>-10.722346</v>
      </c>
      <c r="E180">
        <v>-1.14</v>
      </c>
      <c r="F180">
        <v>-8.284702599999999</v>
      </c>
      <c r="G180">
        <v>-1.12</v>
      </c>
      <c r="H180">
        <v>-5.0030294</v>
      </c>
      <c r="I180">
        <v>-1.11</v>
      </c>
      <c r="J180">
        <v>-2.6298312</v>
      </c>
      <c r="K180">
        <v>-1.09</v>
      </c>
      <c r="L180">
        <v>-1.889716</v>
      </c>
      <c r="M180">
        <v>-1.07</v>
      </c>
      <c r="N180">
        <v>-0.05051439999999999</v>
      </c>
      <c r="O180">
        <v>-1.05</v>
      </c>
      <c r="P180">
        <v>0.8912468</v>
      </c>
      <c r="Q180">
        <v>-1.03</v>
      </c>
      <c r="R180">
        <v>1.1610678</v>
      </c>
      <c r="S180">
        <v>-1.01</v>
      </c>
      <c r="T180">
        <v>3.1760406</v>
      </c>
    </row>
    <row r="181" spans="3:20">
      <c r="C181">
        <v>-1.15</v>
      </c>
      <c r="D181">
        <v>-10.3946082</v>
      </c>
      <c r="E181">
        <v>-1.13</v>
      </c>
      <c r="F181">
        <v>-5.4180196</v>
      </c>
      <c r="G181">
        <v>-1.11</v>
      </c>
      <c r="H181">
        <v>-5.2902254</v>
      </c>
      <c r="I181">
        <v>-1.1</v>
      </c>
      <c r="J181">
        <v>-2.2518772</v>
      </c>
      <c r="K181">
        <v>-1.08</v>
      </c>
      <c r="L181">
        <v>-1.510383</v>
      </c>
      <c r="M181">
        <v>-1.06</v>
      </c>
      <c r="N181">
        <v>-0.0351318</v>
      </c>
      <c r="O181">
        <v>-1.04</v>
      </c>
      <c r="P181">
        <v>1.8762764</v>
      </c>
      <c r="Q181">
        <v>-1.02</v>
      </c>
      <c r="R181">
        <v>3.1199018</v>
      </c>
      <c r="S181">
        <v>-1</v>
      </c>
      <c r="T181">
        <v>2.582937</v>
      </c>
    </row>
    <row r="182" spans="3:20">
      <c r="C182">
        <v>-1.14</v>
      </c>
      <c r="D182">
        <v>-10.9581102</v>
      </c>
      <c r="E182">
        <v>-1.12</v>
      </c>
      <c r="F182">
        <v>-6.4194932</v>
      </c>
      <c r="G182">
        <v>-1.1</v>
      </c>
      <c r="H182">
        <v>-3.206945</v>
      </c>
      <c r="I182">
        <v>-1.09</v>
      </c>
      <c r="J182">
        <v>-3.944556</v>
      </c>
      <c r="K182">
        <v>-1.07</v>
      </c>
      <c r="L182">
        <v>-0.1065338</v>
      </c>
      <c r="M182">
        <v>-1.05</v>
      </c>
      <c r="N182">
        <v>-0.7991862000000001</v>
      </c>
      <c r="O182">
        <v>-1.03</v>
      </c>
      <c r="P182">
        <v>0.8922714</v>
      </c>
      <c r="Q182">
        <v>-1.01</v>
      </c>
      <c r="R182">
        <v>4.0128028</v>
      </c>
      <c r="S182">
        <v>-0.99</v>
      </c>
      <c r="T182">
        <v>2.676071</v>
      </c>
    </row>
    <row r="183" spans="3:20">
      <c r="C183">
        <v>-1.13</v>
      </c>
      <c r="D183">
        <v>-9.722356600000001</v>
      </c>
      <c r="E183">
        <v>-1.11</v>
      </c>
      <c r="F183">
        <v>-6.882255599999999</v>
      </c>
      <c r="G183">
        <v>-1.09</v>
      </c>
      <c r="H183">
        <v>-3.1222118</v>
      </c>
      <c r="I183">
        <v>-1.08</v>
      </c>
      <c r="J183">
        <v>-2.8467184</v>
      </c>
      <c r="K183">
        <v>-1.06</v>
      </c>
      <c r="L183">
        <v>-0.1141584</v>
      </c>
      <c r="M183">
        <v>-1.04</v>
      </c>
      <c r="N183">
        <v>1.324205</v>
      </c>
      <c r="O183">
        <v>-1.02</v>
      </c>
      <c r="P183">
        <v>0.8867546000000001</v>
      </c>
      <c r="Q183">
        <v>-1</v>
      </c>
      <c r="R183">
        <v>2.8818334</v>
      </c>
      <c r="S183">
        <v>-0.98</v>
      </c>
      <c r="T183">
        <v>4.0250758</v>
      </c>
    </row>
    <row r="184" spans="3:20">
      <c r="C184">
        <v>-1.12</v>
      </c>
      <c r="D184">
        <v>-9.383896400000001</v>
      </c>
      <c r="E184">
        <v>-1.1</v>
      </c>
      <c r="F184">
        <v>-6.577889799999999</v>
      </c>
      <c r="G184">
        <v>-1.08</v>
      </c>
      <c r="H184">
        <v>-3.11120875</v>
      </c>
      <c r="I184">
        <v>-1.07</v>
      </c>
      <c r="J184">
        <v>-2.6765598</v>
      </c>
      <c r="K184">
        <v>-1.05</v>
      </c>
      <c r="L184">
        <v>-0.9612612</v>
      </c>
      <c r="M184">
        <v>-1.03</v>
      </c>
      <c r="N184">
        <v>1.1684656</v>
      </c>
      <c r="O184">
        <v>-1.01</v>
      </c>
      <c r="P184">
        <v>2.514306</v>
      </c>
      <c r="Q184">
        <v>-0.99</v>
      </c>
      <c r="R184">
        <v>3.3623956</v>
      </c>
      <c r="S184">
        <v>-0.97</v>
      </c>
      <c r="T184">
        <v>4.31233</v>
      </c>
    </row>
    <row r="185" spans="3:20">
      <c r="C185">
        <v>-1.11</v>
      </c>
      <c r="D185">
        <v>-8.729164000000001</v>
      </c>
      <c r="I185">
        <v>-1.06</v>
      </c>
      <c r="J185">
        <v>-1.021861666666667</v>
      </c>
      <c r="K185">
        <v>-1.04</v>
      </c>
      <c r="L185">
        <v>-0.03646600000000003</v>
      </c>
      <c r="M185">
        <v>-1.02</v>
      </c>
      <c r="N185">
        <v>0.981561</v>
      </c>
      <c r="O185">
        <v>-1</v>
      </c>
      <c r="P185">
        <v>4.251185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2026-03-08T12:49:36Z</dcterms:created>
  <dcterms:modified xsi:type="dcterms:W3CDTF">2026-03-08T12:49:36Z</dcterms:modified>
</cp:coreProperties>
</file>