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<sst xmlns="http://schemas.openxmlformats.org/spreadsheetml/2006/main" count="30" uniqueCount="12">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</sst>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32.50812121212121</c:v>
                </c:pt>
                <c:pt idx="1">
                  <c:v>-29.07256333333333</c:v>
                </c:pt>
                <c:pt idx="2">
                  <c:v>-26.70215</c:v>
                </c:pt>
                <c:pt idx="3">
                  <c:v>-17.610626</c:v>
                </c:pt>
                <c:pt idx="4">
                  <c:v>-13.934112</c:v>
                </c:pt>
                <c:pt idx="5">
                  <c:v>-11.82149</c:v>
                </c:pt>
                <c:pt idx="6">
                  <c:v>-8.759683800000001</c:v>
                </c:pt>
                <c:pt idx="7">
                  <c:v>-6.4028872</c:v>
                </c:pt>
                <c:pt idx="8">
                  <c:v>-5.3741812</c:v>
                </c:pt>
                <c:pt idx="9">
                  <c:v>-4.0479622</c:v>
                </c:pt>
                <c:pt idx="10">
                  <c:v>-2.2920748</c:v>
                </c:pt>
                <c:pt idx="11">
                  <c:v>0.4842186000000001</c:v>
                </c:pt>
                <c:pt idx="12">
                  <c:v>1.8269946</c:v>
                </c:pt>
                <c:pt idx="13">
                  <c:v>2.272898</c:v>
                </c:pt>
                <c:pt idx="14">
                  <c:v>3.2930442</c:v>
                </c:pt>
                <c:pt idx="15">
                  <c:v>5.330375800000001</c:v>
                </c:pt>
                <c:pt idx="16">
                  <c:v>6.0267204</c:v>
                </c:pt>
                <c:pt idx="17">
                  <c:v>6.700143800000001</c:v>
                </c:pt>
                <c:pt idx="18">
                  <c:v>7.9704754</c:v>
                </c:pt>
                <c:pt idx="19">
                  <c:v>10.91567</c:v>
                </c:pt>
                <c:pt idx="20">
                  <c:v>12.063948</c:v>
                </c:pt>
                <c:pt idx="21">
                  <c:v>12.687872</c:v>
                </c:pt>
                <c:pt idx="22">
                  <c:v>13.072174</c:v>
                </c:pt>
                <c:pt idx="23">
                  <c:v>14.269824</c:v>
                </c:pt>
                <c:pt idx="24">
                  <c:v>14.89116</c:v>
                </c:pt>
                <c:pt idx="25">
                  <c:v>14.83642</c:v>
                </c:pt>
                <c:pt idx="26">
                  <c:v>14.749986</c:v>
                </c:pt>
                <c:pt idx="27">
                  <c:v>16.04399</c:v>
                </c:pt>
                <c:pt idx="28">
                  <c:v>16.251962</c:v>
                </c:pt>
                <c:pt idx="29">
                  <c:v>16.15655</c:v>
                </c:pt>
                <c:pt idx="30">
                  <c:v>15.706384</c:v>
                </c:pt>
                <c:pt idx="31">
                  <c:v>17.236758</c:v>
                </c:pt>
                <c:pt idx="32">
                  <c:v>18.52197</c:v>
                </c:pt>
                <c:pt idx="33">
                  <c:v>17.86645</c:v>
                </c:pt>
                <c:pt idx="34">
                  <c:v>17.393672</c:v>
                </c:pt>
                <c:pt idx="35">
                  <c:v>18.15484</c:v>
                </c:pt>
                <c:pt idx="36">
                  <c:v>19.679848</c:v>
                </c:pt>
                <c:pt idx="37">
                  <c:v>19.34201</c:v>
                </c:pt>
                <c:pt idx="38">
                  <c:v>19.410192</c:v>
                </c:pt>
                <c:pt idx="39">
                  <c:v>19.805312</c:v>
                </c:pt>
                <c:pt idx="40">
                  <c:v>21.22292</c:v>
                </c:pt>
                <c:pt idx="41">
                  <c:v>21.21741</c:v>
                </c:pt>
                <c:pt idx="42">
                  <c:v>21.431468</c:v>
                </c:pt>
                <c:pt idx="43">
                  <c:v>22.011174</c:v>
                </c:pt>
                <c:pt idx="44">
                  <c:v>23.06859</c:v>
                </c:pt>
                <c:pt idx="45">
                  <c:v>23.823336</c:v>
                </c:pt>
                <c:pt idx="46">
                  <c:v>22.53077</c:v>
                </c:pt>
                <c:pt idx="47">
                  <c:v>20.288378</c:v>
                </c:pt>
                <c:pt idx="48">
                  <c:v>19.84865</c:v>
                </c:pt>
                <c:pt idx="49">
                  <c:v>16.911042</c:v>
                </c:pt>
                <c:pt idx="50">
                  <c:v>15.93072</c:v>
                </c:pt>
                <c:pt idx="51">
                  <c:v>15.489468</c:v>
                </c:pt>
                <c:pt idx="52">
                  <c:v>14.747298</c:v>
                </c:pt>
                <c:pt idx="53">
                  <c:v>13.654674</c:v>
                </c:pt>
                <c:pt idx="54">
                  <c:v>12.684384</c:v>
                </c:pt>
                <c:pt idx="55">
                  <c:v>12.268006</c:v>
                </c:pt>
                <c:pt idx="56">
                  <c:v>11.750154</c:v>
                </c:pt>
                <c:pt idx="57">
                  <c:v>10.615302</c:v>
                </c:pt>
                <c:pt idx="58">
                  <c:v>9.289963800000001</c:v>
                </c:pt>
                <c:pt idx="59">
                  <c:v>9.2253066</c:v>
                </c:pt>
                <c:pt idx="60">
                  <c:v>8.8483616</c:v>
                </c:pt>
                <c:pt idx="61">
                  <c:v>8.5249846</c:v>
                </c:pt>
                <c:pt idx="62">
                  <c:v>7.0660066</c:v>
                </c:pt>
                <c:pt idx="63">
                  <c:v>6.660104</c:v>
                </c:pt>
                <c:pt idx="64">
                  <c:v>6.4713106</c:v>
                </c:pt>
                <c:pt idx="65">
                  <c:v>6.1863646</c:v>
                </c:pt>
                <c:pt idx="66">
                  <c:v>4.7790672</c:v>
                </c:pt>
                <c:pt idx="67">
                  <c:v>3.5016326</c:v>
                </c:pt>
                <c:pt idx="68">
                  <c:v>4.240369400000001</c:v>
                </c:pt>
                <c:pt idx="69">
                  <c:v>3.9433796</c:v>
                </c:pt>
                <c:pt idx="70">
                  <c:v>2.793228</c:v>
                </c:pt>
                <c:pt idx="71">
                  <c:v>2.4825778</c:v>
                </c:pt>
                <c:pt idx="72">
                  <c:v>2.085353</c:v>
                </c:pt>
                <c:pt idx="73">
                  <c:v>2.2636906</c:v>
                </c:pt>
                <c:pt idx="74">
                  <c:v>0.9172632000000001</c:v>
                </c:pt>
                <c:pt idx="75">
                  <c:v>-0.4994356</c:v>
                </c:pt>
                <c:pt idx="76">
                  <c:v>-0.7084197999999999</c:v>
                </c:pt>
                <c:pt idx="77">
                  <c:v>-0.4966862</c:v>
                </c:pt>
                <c:pt idx="78">
                  <c:v>-1.8123176</c:v>
                </c:pt>
                <c:pt idx="79">
                  <c:v>-3.7009926</c:v>
                </c:pt>
                <c:pt idx="80">
                  <c:v>-4.631136</c:v>
                </c:pt>
                <c:pt idx="81">
                  <c:v>-4.4127072</c:v>
                </c:pt>
                <c:pt idx="82">
                  <c:v>-5.024073</c:v>
                </c:pt>
                <c:pt idx="83">
                  <c:v>-7.009512200000001</c:v>
                </c:pt>
                <c:pt idx="84">
                  <c:v>-7.1550652</c:v>
                </c:pt>
                <c:pt idx="85">
                  <c:v>-6.9338088</c:v>
                </c:pt>
                <c:pt idx="86">
                  <c:v>-6.8985528</c:v>
                </c:pt>
                <c:pt idx="87">
                  <c:v>-8.163434599999999</c:v>
                </c:pt>
                <c:pt idx="88">
                  <c:v>-8.678666</c:v>
                </c:pt>
                <c:pt idx="89">
                  <c:v>-8.047314</c:v>
                </c:pt>
                <c:pt idx="90">
                  <c:v>-8.163208399999998</c:v>
                </c:pt>
                <c:pt idx="91">
                  <c:v>-9.806105200000001</c:v>
                </c:pt>
                <c:pt idx="92">
                  <c:v>-10.3777226</c:v>
                </c:pt>
                <c:pt idx="93">
                  <c:v>-10.298821</c:v>
                </c:pt>
                <c:pt idx="94">
                  <c:v>-9.6665682</c:v>
                </c:pt>
                <c:pt idx="95">
                  <c:v>-11.103078</c:v>
                </c:pt>
                <c:pt idx="96">
                  <c:v>-9.6962074</c:v>
                </c:pt>
                <c:pt idx="97">
                  <c:v>-10.987736</c:v>
                </c:pt>
                <c:pt idx="98">
                  <c:v>-11.311078</c:v>
                </c:pt>
                <c:pt idx="99">
                  <c:v>-11.570496</c:v>
                </c:pt>
                <c:pt idx="100">
                  <c:v>-12.700806</c:v>
                </c:pt>
                <c:pt idx="101">
                  <c:v>-12.397808</c:v>
                </c:pt>
                <c:pt idx="102">
                  <c:v>-12.032864</c:v>
                </c:pt>
                <c:pt idx="103">
                  <c:v>-12.60094</c:v>
                </c:pt>
                <c:pt idx="104">
                  <c:v>-14.560882</c:v>
                </c:pt>
                <c:pt idx="105">
                  <c:v>-13.724836</c:v>
                </c:pt>
                <c:pt idx="106">
                  <c:v>-13.651628</c:v>
                </c:pt>
                <c:pt idx="107">
                  <c:v>-13.676606</c:v>
                </c:pt>
                <c:pt idx="108">
                  <c:v>-15.408638</c:v>
                </c:pt>
                <c:pt idx="109">
                  <c:v>-14.849658</c:v>
                </c:pt>
                <c:pt idx="110">
                  <c:v>-14.4505</c:v>
                </c:pt>
                <c:pt idx="111">
                  <c:v>-14.809626</c:v>
                </c:pt>
                <c:pt idx="112">
                  <c:v>-15.973414</c:v>
                </c:pt>
                <c:pt idx="113">
                  <c:v>-15.979528</c:v>
                </c:pt>
                <c:pt idx="114">
                  <c:v>-15.109116</c:v>
                </c:pt>
                <c:pt idx="115">
                  <c:v>-14.807014</c:v>
                </c:pt>
                <c:pt idx="116">
                  <c:v>-16.363516</c:v>
                </c:pt>
                <c:pt idx="117">
                  <c:v>-17.235358</c:v>
                </c:pt>
                <c:pt idx="118">
                  <c:v>-16.764276</c:v>
                </c:pt>
                <c:pt idx="119">
                  <c:v>-16.04593</c:v>
                </c:pt>
                <c:pt idx="120">
                  <c:v>-17.08893</c:v>
                </c:pt>
                <c:pt idx="121">
                  <c:v>-17.162028</c:v>
                </c:pt>
                <c:pt idx="122">
                  <c:v>-17.512808</c:v>
                </c:pt>
                <c:pt idx="123">
                  <c:v>-17.162562</c:v>
                </c:pt>
                <c:pt idx="124">
                  <c:v>-18.361368</c:v>
                </c:pt>
                <c:pt idx="125">
                  <c:v>-19.840548</c:v>
                </c:pt>
                <c:pt idx="126">
                  <c:v>-19.600652</c:v>
                </c:pt>
                <c:pt idx="127">
                  <c:v>-19.247798</c:v>
                </c:pt>
                <c:pt idx="128">
                  <c:v>-19.63602</c:v>
                </c:pt>
                <c:pt idx="129">
                  <c:v>-21.86398</c:v>
                </c:pt>
                <c:pt idx="130">
                  <c:v>-21.968412</c:v>
                </c:pt>
                <c:pt idx="131">
                  <c:v>-21.93336</c:v>
                </c:pt>
                <c:pt idx="132">
                  <c:v>-22.364426</c:v>
                </c:pt>
                <c:pt idx="133">
                  <c:v>-25.03246</c:v>
                </c:pt>
                <c:pt idx="134">
                  <c:v>-25.953092</c:v>
                </c:pt>
                <c:pt idx="135">
                  <c:v>-26.658858</c:v>
                </c:pt>
                <c:pt idx="136">
                  <c:v>-26.059006</c:v>
                </c:pt>
                <c:pt idx="137">
                  <c:v>-22.506628</c:v>
                </c:pt>
                <c:pt idx="138">
                  <c:v>-20.791262</c:v>
                </c:pt>
                <c:pt idx="139">
                  <c:v>-18.717424</c:v>
                </c:pt>
                <c:pt idx="140">
                  <c:v>-15.604396</c:v>
                </c:pt>
                <c:pt idx="141">
                  <c:v>-15.178892</c:v>
                </c:pt>
                <c:pt idx="142">
                  <c:v>-15.047</c:v>
                </c:pt>
                <c:pt idx="143">
                  <c:v>-13.51322</c:v>
                </c:pt>
                <c:pt idx="144">
                  <c:v>-11.357426</c:v>
                </c:pt>
                <c:pt idx="145">
                  <c:v>-11.609266</c:v>
                </c:pt>
                <c:pt idx="146">
                  <c:v>-11.828436</c:v>
                </c:pt>
                <c:pt idx="147">
                  <c:v>-10.9909002</c:v>
                </c:pt>
                <c:pt idx="148">
                  <c:v>-8.838308399999999</c:v>
                </c:pt>
                <c:pt idx="149">
                  <c:v>-8.861528400000001</c:v>
                </c:pt>
                <c:pt idx="150">
                  <c:v>-8.521182399999999</c:v>
                </c:pt>
                <c:pt idx="151">
                  <c:v>-8.573225600000001</c:v>
                </c:pt>
                <c:pt idx="152">
                  <c:v>-6.721714</c:v>
                </c:pt>
                <c:pt idx="153">
                  <c:v>-6.9787818</c:v>
                </c:pt>
                <c:pt idx="154">
                  <c:v>-7.011070399999999</c:v>
                </c:pt>
                <c:pt idx="155">
                  <c:v>-6.7761534</c:v>
                </c:pt>
                <c:pt idx="156">
                  <c:v>-4.916515599999999</c:v>
                </c:pt>
                <c:pt idx="157">
                  <c:v>-4.8067278</c:v>
                </c:pt>
                <c:pt idx="158">
                  <c:v>-4.587256</c:v>
                </c:pt>
                <c:pt idx="159">
                  <c:v>-5.2621932</c:v>
                </c:pt>
                <c:pt idx="160">
                  <c:v>-3.8275704</c:v>
                </c:pt>
                <c:pt idx="161">
                  <c:v>-2.7084732</c:v>
                </c:pt>
                <c:pt idx="162">
                  <c:v>-3.225938999999999</c:v>
                </c:pt>
                <c:pt idx="163">
                  <c:v>-1.8312445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-3.304851</c:v>
                </c:pt>
                <c:pt idx="1">
                  <c:v>-2.3674866</c:v>
                </c:pt>
                <c:pt idx="2">
                  <c:v>-0.973902</c:v>
                </c:pt>
                <c:pt idx="3">
                  <c:v>-1.608764</c:v>
                </c:pt>
                <c:pt idx="4">
                  <c:v>-1.348735</c:v>
                </c:pt>
                <c:pt idx="5">
                  <c:v>-0.7636354</c:v>
                </c:pt>
                <c:pt idx="6">
                  <c:v>0.935572</c:v>
                </c:pt>
                <c:pt idx="7">
                  <c:v>0.1976342</c:v>
                </c:pt>
                <c:pt idx="8">
                  <c:v>-0.3016448</c:v>
                </c:pt>
                <c:pt idx="9">
                  <c:v>0.4806058</c:v>
                </c:pt>
                <c:pt idx="10">
                  <c:v>2.5577236</c:v>
                </c:pt>
                <c:pt idx="11">
                  <c:v>2.4756992</c:v>
                </c:pt>
                <c:pt idx="12">
                  <c:v>1.9026348</c:v>
                </c:pt>
                <c:pt idx="13">
                  <c:v>1.4865876</c:v>
                </c:pt>
                <c:pt idx="14">
                  <c:v>3.2653512</c:v>
                </c:pt>
                <c:pt idx="15">
                  <c:v>3.5673536</c:v>
                </c:pt>
                <c:pt idx="16">
                  <c:v>3.0294028</c:v>
                </c:pt>
                <c:pt idx="17">
                  <c:v>3.4534788</c:v>
                </c:pt>
                <c:pt idx="18">
                  <c:v>5.1425336</c:v>
                </c:pt>
                <c:pt idx="19">
                  <c:v>5.854519999999999</c:v>
                </c:pt>
                <c:pt idx="20">
                  <c:v>5.225320200000001</c:v>
                </c:pt>
                <c:pt idx="21">
                  <c:v>5.1684938</c:v>
                </c:pt>
                <c:pt idx="22">
                  <c:v>5.8553308</c:v>
                </c:pt>
                <c:pt idx="23">
                  <c:v>7.5910048</c:v>
                </c:pt>
                <c:pt idx="24">
                  <c:v>7.0557642</c:v>
                </c:pt>
                <c:pt idx="25">
                  <c:v>7.7535072</c:v>
                </c:pt>
                <c:pt idx="26">
                  <c:v>8.1327794</c:v>
                </c:pt>
                <c:pt idx="27">
                  <c:v>10.0287084</c:v>
                </c:pt>
                <c:pt idx="28">
                  <c:v>10.2366682</c:v>
                </c:pt>
                <c:pt idx="29">
                  <c:v>10.2777898</c:v>
                </c:pt>
                <c:pt idx="30">
                  <c:v>11.298638</c:v>
                </c:pt>
                <c:pt idx="31">
                  <c:v>13.992202</c:v>
                </c:pt>
                <c:pt idx="32">
                  <c:v>14.7061</c:v>
                </c:pt>
                <c:pt idx="33">
                  <c:v>16.609248</c:v>
                </c:pt>
                <c:pt idx="34">
                  <c:v>18.279978</c:v>
                </c:pt>
                <c:pt idx="35">
                  <c:v>22.376612</c:v>
                </c:pt>
                <c:pt idx="36">
                  <c:v>25.957526</c:v>
                </c:pt>
                <c:pt idx="37">
                  <c:v>27.735802</c:v>
                </c:pt>
                <c:pt idx="38">
                  <c:v>28.32482</c:v>
                </c:pt>
                <c:pt idx="39">
                  <c:v>29.276398</c:v>
                </c:pt>
                <c:pt idx="40">
                  <c:v>28.801028</c:v>
                </c:pt>
                <c:pt idx="41">
                  <c:v>28.23551</c:v>
                </c:pt>
                <c:pt idx="42">
                  <c:v>26.831516</c:v>
                </c:pt>
                <c:pt idx="43">
                  <c:v>27.544304</c:v>
                </c:pt>
                <c:pt idx="44">
                  <c:v>28.368254</c:v>
                </c:pt>
                <c:pt idx="45">
                  <c:v>27.066046</c:v>
                </c:pt>
                <c:pt idx="46">
                  <c:v>26.41724</c:v>
                </c:pt>
                <c:pt idx="47">
                  <c:v>26.205904</c:v>
                </c:pt>
                <c:pt idx="48">
                  <c:v>27.773262</c:v>
                </c:pt>
                <c:pt idx="49">
                  <c:v>25.876736</c:v>
                </c:pt>
                <c:pt idx="50">
                  <c:v>26.249228</c:v>
                </c:pt>
                <c:pt idx="51">
                  <c:v>25.722762</c:v>
                </c:pt>
                <c:pt idx="52">
                  <c:v>27.453818</c:v>
                </c:pt>
                <c:pt idx="53">
                  <c:v>26.95889</c:v>
                </c:pt>
                <c:pt idx="54">
                  <c:v>26.614726</c:v>
                </c:pt>
                <c:pt idx="55">
                  <c:v>26.476188</c:v>
                </c:pt>
                <c:pt idx="56">
                  <c:v>27.839118</c:v>
                </c:pt>
                <c:pt idx="57">
                  <c:v>27.99577</c:v>
                </c:pt>
                <c:pt idx="58">
                  <c:v>27.385148</c:v>
                </c:pt>
                <c:pt idx="59">
                  <c:v>27.673194</c:v>
                </c:pt>
                <c:pt idx="60">
                  <c:v>28.731158</c:v>
                </c:pt>
                <c:pt idx="61">
                  <c:v>29.278436</c:v>
                </c:pt>
                <c:pt idx="62">
                  <c:v>29.005496</c:v>
                </c:pt>
                <c:pt idx="63">
                  <c:v>28.471232</c:v>
                </c:pt>
                <c:pt idx="64">
                  <c:v>26.05239</c:v>
                </c:pt>
                <c:pt idx="65">
                  <c:v>23.98249</c:v>
                </c:pt>
                <c:pt idx="66">
                  <c:v>20.927116</c:v>
                </c:pt>
                <c:pt idx="67">
                  <c:v>20.659586</c:v>
                </c:pt>
                <c:pt idx="68">
                  <c:v>20.30184</c:v>
                </c:pt>
                <c:pt idx="69">
                  <c:v>19.209002</c:v>
                </c:pt>
                <c:pt idx="70">
                  <c:v>17.149302</c:v>
                </c:pt>
                <c:pt idx="71">
                  <c:v>16.377398</c:v>
                </c:pt>
                <c:pt idx="72">
                  <c:v>16.006224</c:v>
                </c:pt>
                <c:pt idx="73">
                  <c:v>15.071292</c:v>
                </c:pt>
                <c:pt idx="74">
                  <c:v>13.046656</c:v>
                </c:pt>
                <c:pt idx="75">
                  <c:v>12.685624</c:v>
                </c:pt>
                <c:pt idx="76">
                  <c:v>12.819456</c:v>
                </c:pt>
                <c:pt idx="77">
                  <c:v>12.714934</c:v>
                </c:pt>
                <c:pt idx="78">
                  <c:v>10.5876462</c:v>
                </c:pt>
                <c:pt idx="79">
                  <c:v>9.986526399999999</c:v>
                </c:pt>
                <c:pt idx="80">
                  <c:v>10.0160088</c:v>
                </c:pt>
                <c:pt idx="81">
                  <c:v>9.563834199999999</c:v>
                </c:pt>
                <c:pt idx="82">
                  <c:v>7.7463712</c:v>
                </c:pt>
                <c:pt idx="83">
                  <c:v>7.564252600000001</c:v>
                </c:pt>
                <c:pt idx="84">
                  <c:v>7.404971399999999</c:v>
                </c:pt>
                <c:pt idx="85">
                  <c:v>7.658192600000001</c:v>
                </c:pt>
                <c:pt idx="86">
                  <c:v>6.160470399999999</c:v>
                </c:pt>
                <c:pt idx="87">
                  <c:v>4.6324684</c:v>
                </c:pt>
                <c:pt idx="88">
                  <c:v>5.2823016</c:v>
                </c:pt>
                <c:pt idx="89">
                  <c:v>5.2657432</c:v>
                </c:pt>
                <c:pt idx="90">
                  <c:v>4.285462600000001</c:v>
                </c:pt>
                <c:pt idx="91">
                  <c:v>2.983557</c:v>
                </c:pt>
                <c:pt idx="92">
                  <c:v>2.6160734</c:v>
                </c:pt>
                <c:pt idx="93">
                  <c:v>2.6748476</c:v>
                </c:pt>
                <c:pt idx="94">
                  <c:v>1.4429408</c:v>
                </c:pt>
                <c:pt idx="95">
                  <c:v>-0.6618542000000001</c:v>
                </c:pt>
                <c:pt idx="96">
                  <c:v>-1.1170698</c:v>
                </c:pt>
                <c:pt idx="97">
                  <c:v>-1.762272</c:v>
                </c:pt>
                <c:pt idx="98">
                  <c:v>-2.5680488</c:v>
                </c:pt>
                <c:pt idx="99">
                  <c:v>-4.5791542</c:v>
                </c:pt>
                <c:pt idx="100">
                  <c:v>-5.1124092</c:v>
                </c:pt>
                <c:pt idx="101">
                  <c:v>-4.458308</c:v>
                </c:pt>
                <c:pt idx="102">
                  <c:v>-5.1377752</c:v>
                </c:pt>
                <c:pt idx="103">
                  <c:v>-6.1157532</c:v>
                </c:pt>
                <c:pt idx="104">
                  <c:v>-6.969768999999999</c:v>
                </c:pt>
                <c:pt idx="105">
                  <c:v>-6.6764678</c:v>
                </c:pt>
                <c:pt idx="106">
                  <c:v>-6.4934958</c:v>
                </c:pt>
                <c:pt idx="107">
                  <c:v>-7.4814168</c:v>
                </c:pt>
                <c:pt idx="108">
                  <c:v>-8.714673600000001</c:v>
                </c:pt>
                <c:pt idx="109">
                  <c:v>-8.1851106</c:v>
                </c:pt>
                <c:pt idx="110">
                  <c:v>-7.963858999999999</c:v>
                </c:pt>
                <c:pt idx="111">
                  <c:v>-8.519986800000002</c:v>
                </c:pt>
                <c:pt idx="112">
                  <c:v>-10.011709</c:v>
                </c:pt>
                <c:pt idx="113">
                  <c:v>-8.496067399999999</c:v>
                </c:pt>
                <c:pt idx="114">
                  <c:v>-8.6026378</c:v>
                </c:pt>
                <c:pt idx="115">
                  <c:v>-9.6069312</c:v>
                </c:pt>
                <c:pt idx="116">
                  <c:v>-10.662484</c:v>
                </c:pt>
                <c:pt idx="117">
                  <c:v>-10.270898</c:v>
                </c:pt>
                <c:pt idx="118">
                  <c:v>-10.0124058</c:v>
                </c:pt>
                <c:pt idx="119">
                  <c:v>-10.025808</c:v>
                </c:pt>
                <c:pt idx="120">
                  <c:v>-11.714784</c:v>
                </c:pt>
                <c:pt idx="121">
                  <c:v>-11.676618</c:v>
                </c:pt>
                <c:pt idx="122">
                  <c:v>-10.901712</c:v>
                </c:pt>
                <c:pt idx="123">
                  <c:v>-10.9847</c:v>
                </c:pt>
                <c:pt idx="124">
                  <c:v>-13.172786</c:v>
                </c:pt>
                <c:pt idx="125">
                  <c:v>-12.373256</c:v>
                </c:pt>
                <c:pt idx="126">
                  <c:v>-12.233316</c:v>
                </c:pt>
                <c:pt idx="127">
                  <c:v>-12.203214</c:v>
                </c:pt>
                <c:pt idx="128">
                  <c:v>-13.341052</c:v>
                </c:pt>
                <c:pt idx="129">
                  <c:v>-13.530576</c:v>
                </c:pt>
                <c:pt idx="130">
                  <c:v>-13.376124</c:v>
                </c:pt>
                <c:pt idx="131">
                  <c:v>-13.17109</c:v>
                </c:pt>
                <c:pt idx="132">
                  <c:v>-13.628156</c:v>
                </c:pt>
                <c:pt idx="133">
                  <c:v>-14.732014</c:v>
                </c:pt>
                <c:pt idx="134">
                  <c:v>-14.509032</c:v>
                </c:pt>
                <c:pt idx="135">
                  <c:v>-14.196458</c:v>
                </c:pt>
                <c:pt idx="136">
                  <c:v>-14.642912</c:v>
                </c:pt>
                <c:pt idx="137">
                  <c:v>-16.037758</c:v>
                </c:pt>
                <c:pt idx="138">
                  <c:v>-14.711938</c:v>
                </c:pt>
                <c:pt idx="139">
                  <c:v>-14.963496</c:v>
                </c:pt>
                <c:pt idx="140">
                  <c:v>-15.105092</c:v>
                </c:pt>
                <c:pt idx="141">
                  <c:v>-17.484344</c:v>
                </c:pt>
                <c:pt idx="142">
                  <c:v>-17.369084</c:v>
                </c:pt>
                <c:pt idx="143">
                  <c:v>-17.212612</c:v>
                </c:pt>
                <c:pt idx="144">
                  <c:v>-17.297316</c:v>
                </c:pt>
                <c:pt idx="145">
                  <c:v>-18.436862</c:v>
                </c:pt>
                <c:pt idx="146">
                  <c:v>-19.459774</c:v>
                </c:pt>
                <c:pt idx="147">
                  <c:v>-19.537676</c:v>
                </c:pt>
                <c:pt idx="148">
                  <c:v>-19.403282</c:v>
                </c:pt>
                <c:pt idx="149">
                  <c:v>-21.739286</c:v>
                </c:pt>
                <c:pt idx="150">
                  <c:v>-23.637808</c:v>
                </c:pt>
                <c:pt idx="151">
                  <c:v>-23.582742</c:v>
                </c:pt>
                <c:pt idx="152">
                  <c:v>-24.234636</c:v>
                </c:pt>
                <c:pt idx="153">
                  <c:v>-24.327432</c:v>
                </c:pt>
                <c:pt idx="154">
                  <c:v>-20.58216</c:v>
                </c:pt>
                <c:pt idx="155">
                  <c:v>-17.771366</c:v>
                </c:pt>
                <c:pt idx="156">
                  <c:v>-14.90609</c:v>
                </c:pt>
                <c:pt idx="157">
                  <c:v>-14.57154</c:v>
                </c:pt>
                <c:pt idx="158">
                  <c:v>-13.998614</c:v>
                </c:pt>
                <c:pt idx="159">
                  <c:v>-13.147984</c:v>
                </c:pt>
                <c:pt idx="160">
                  <c:v>-10.940508</c:v>
                </c:pt>
                <c:pt idx="161">
                  <c:v>-10.6292992</c:v>
                </c:pt>
                <c:pt idx="162">
                  <c:v>-10.867536</c:v>
                </c:pt>
                <c:pt idx="163">
                  <c:v>-9.7733496</c:v>
                </c:pt>
                <c:pt idx="164">
                  <c:v>-7.552524200000001</c:v>
                </c:pt>
                <c:pt idx="165">
                  <c:v>-7.356001999999999</c:v>
                </c:pt>
                <c:pt idx="166">
                  <c:v>-7.473606000000001</c:v>
                </c:pt>
                <c:pt idx="167">
                  <c:v>-7.272994</c:v>
                </c:pt>
                <c:pt idx="168">
                  <c:v>-6.5428884</c:v>
                </c:pt>
                <c:pt idx="169">
                  <c:v>-5.297397200000001</c:v>
                </c:pt>
                <c:pt idx="170">
                  <c:v>-5.5181116</c:v>
                </c:pt>
                <c:pt idx="171">
                  <c:v>-5.2771026</c:v>
                </c:pt>
                <c:pt idx="172">
                  <c:v>-4.082912</c:v>
                </c:pt>
                <c:pt idx="173">
                  <c:v>-3.041689</c:v>
                </c:pt>
                <c:pt idx="174">
                  <c:v>-3.311437</c:v>
                </c:pt>
                <c:pt idx="175">
                  <c:v>-3.367262</c:v>
                </c:pt>
                <c:pt idx="176">
                  <c:v>-2.4794418</c:v>
                </c:pt>
                <c:pt idx="177">
                  <c:v>-1.7804098</c:v>
                </c:pt>
                <c:pt idx="178">
                  <c:v>-1.7580182</c:v>
                </c:pt>
                <c:pt idx="179">
                  <c:v>-1.8031698</c:v>
                </c:pt>
                <c:pt idx="180">
                  <c:v>-1.1127814</c:v>
                </c:pt>
                <c:pt idx="181">
                  <c:v>0.8678437999999999</c:v>
                </c:pt>
                <c:pt idx="182">
                  <c:v>0.52359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0.145951</c:v>
                </c:pt>
                <c:pt idx="1">
                  <c:v>0.1930428</c:v>
                </c:pt>
                <c:pt idx="2">
                  <c:v>0.233083</c:v>
                </c:pt>
                <c:pt idx="3">
                  <c:v>2.0763774</c:v>
                </c:pt>
                <c:pt idx="4">
                  <c:v>1.88972</c:v>
                </c:pt>
                <c:pt idx="5">
                  <c:v>1.3588728</c:v>
                </c:pt>
                <c:pt idx="6">
                  <c:v>1.5483882</c:v>
                </c:pt>
                <c:pt idx="7">
                  <c:v>3.132279</c:v>
                </c:pt>
                <c:pt idx="8">
                  <c:v>3.912865</c:v>
                </c:pt>
                <c:pt idx="9">
                  <c:v>3.0697818</c:v>
                </c:pt>
                <c:pt idx="10">
                  <c:v>3.3919654</c:v>
                </c:pt>
                <c:pt idx="11">
                  <c:v>2.7411602</c:v>
                </c:pt>
                <c:pt idx="12">
                  <c:v>4.6144314</c:v>
                </c:pt>
                <c:pt idx="13">
                  <c:v>4.083226</c:v>
                </c:pt>
                <c:pt idx="14">
                  <c:v>3.6017122</c:v>
                </c:pt>
                <c:pt idx="15">
                  <c:v>5.1557122</c:v>
                </c:pt>
                <c:pt idx="16">
                  <c:v>6.239131</c:v>
                </c:pt>
                <c:pt idx="17">
                  <c:v>5.984456799999999</c:v>
                </c:pt>
                <c:pt idx="18">
                  <c:v>5.9317594</c:v>
                </c:pt>
                <c:pt idx="19">
                  <c:v>6.777074199999999</c:v>
                </c:pt>
                <c:pt idx="20">
                  <c:v>7.575490599999999</c:v>
                </c:pt>
                <c:pt idx="21">
                  <c:v>8.020729399999999</c:v>
                </c:pt>
                <c:pt idx="22">
                  <c:v>7.161837800000001</c:v>
                </c:pt>
                <c:pt idx="23">
                  <c:v>8.386762999999998</c:v>
                </c:pt>
                <c:pt idx="24">
                  <c:v>10.1644554</c:v>
                </c:pt>
                <c:pt idx="25">
                  <c:v>10.571966</c:v>
                </c:pt>
                <c:pt idx="26">
                  <c:v>10.955082</c:v>
                </c:pt>
                <c:pt idx="27">
                  <c:v>10.7281704</c:v>
                </c:pt>
                <c:pt idx="28">
                  <c:v>12.516606</c:v>
                </c:pt>
                <c:pt idx="29">
                  <c:v>13.923614</c:v>
                </c:pt>
                <c:pt idx="30">
                  <c:v>14.781874</c:v>
                </c:pt>
                <c:pt idx="31">
                  <c:v>16.439394</c:v>
                </c:pt>
                <c:pt idx="32">
                  <c:v>20.0202</c:v>
                </c:pt>
                <c:pt idx="33">
                  <c:v>22.284078</c:v>
                </c:pt>
                <c:pt idx="34">
                  <c:v>25.026932</c:v>
                </c:pt>
                <c:pt idx="35">
                  <c:v>27.544658</c:v>
                </c:pt>
                <c:pt idx="36">
                  <c:v>28.127984</c:v>
                </c:pt>
                <c:pt idx="37">
                  <c:v>29.997506</c:v>
                </c:pt>
                <c:pt idx="38">
                  <c:v>28.69916</c:v>
                </c:pt>
                <c:pt idx="39">
                  <c:v>27.966964</c:v>
                </c:pt>
                <c:pt idx="40">
                  <c:v>27.844066</c:v>
                </c:pt>
                <c:pt idx="41">
                  <c:v>28.10498</c:v>
                </c:pt>
                <c:pt idx="42">
                  <c:v>27.353132</c:v>
                </c:pt>
                <c:pt idx="43">
                  <c:v>26.549046</c:v>
                </c:pt>
                <c:pt idx="44">
                  <c:v>26.921572</c:v>
                </c:pt>
                <c:pt idx="45">
                  <c:v>27.914954</c:v>
                </c:pt>
                <c:pt idx="46">
                  <c:v>27.812166</c:v>
                </c:pt>
                <c:pt idx="47">
                  <c:v>26.674092</c:v>
                </c:pt>
                <c:pt idx="48">
                  <c:v>25.755838</c:v>
                </c:pt>
                <c:pt idx="49">
                  <c:v>27.579808</c:v>
                </c:pt>
                <c:pt idx="50">
                  <c:v>26.90953</c:v>
                </c:pt>
                <c:pt idx="51">
                  <c:v>27.094798</c:v>
                </c:pt>
                <c:pt idx="52">
                  <c:v>26.842446</c:v>
                </c:pt>
                <c:pt idx="53">
                  <c:v>27.569922</c:v>
                </c:pt>
                <c:pt idx="54">
                  <c:v>28.451716</c:v>
                </c:pt>
                <c:pt idx="55">
                  <c:v>27.979142</c:v>
                </c:pt>
                <c:pt idx="56">
                  <c:v>27.776774</c:v>
                </c:pt>
                <c:pt idx="57">
                  <c:v>28.978122</c:v>
                </c:pt>
                <c:pt idx="58">
                  <c:v>29.931888</c:v>
                </c:pt>
                <c:pt idx="59">
                  <c:v>29.049156</c:v>
                </c:pt>
                <c:pt idx="60">
                  <c:v>29.820762</c:v>
                </c:pt>
                <c:pt idx="61">
                  <c:v>29.398154</c:v>
                </c:pt>
                <c:pt idx="62">
                  <c:v>26.150734</c:v>
                </c:pt>
                <c:pt idx="63">
                  <c:v>23.448092</c:v>
                </c:pt>
                <c:pt idx="64">
                  <c:v>23.05649</c:v>
                </c:pt>
                <c:pt idx="65">
                  <c:v>22.084396</c:v>
                </c:pt>
                <c:pt idx="66">
                  <c:v>20.72985</c:v>
                </c:pt>
                <c:pt idx="67">
                  <c:v>18.675122</c:v>
                </c:pt>
                <c:pt idx="68">
                  <c:v>17.818164</c:v>
                </c:pt>
                <c:pt idx="69">
                  <c:v>17.640464</c:v>
                </c:pt>
                <c:pt idx="70">
                  <c:v>16.813982</c:v>
                </c:pt>
                <c:pt idx="71">
                  <c:v>14.704816</c:v>
                </c:pt>
                <c:pt idx="72">
                  <c:v>14.314912</c:v>
                </c:pt>
                <c:pt idx="73">
                  <c:v>14.140662</c:v>
                </c:pt>
                <c:pt idx="74">
                  <c:v>13.58634</c:v>
                </c:pt>
                <c:pt idx="75">
                  <c:v>12.06565</c:v>
                </c:pt>
                <c:pt idx="76">
                  <c:v>11.174668</c:v>
                </c:pt>
                <c:pt idx="77">
                  <c:v>11.05966</c:v>
                </c:pt>
                <c:pt idx="78">
                  <c:v>11.245376</c:v>
                </c:pt>
                <c:pt idx="79">
                  <c:v>9.084604199999999</c:v>
                </c:pt>
                <c:pt idx="80">
                  <c:v>8.5162488</c:v>
                </c:pt>
                <c:pt idx="81">
                  <c:v>8.61042</c:v>
                </c:pt>
                <c:pt idx="82">
                  <c:v>8.5942322</c:v>
                </c:pt>
                <c:pt idx="83">
                  <c:v>7.2750968</c:v>
                </c:pt>
                <c:pt idx="84">
                  <c:v>5.971067</c:v>
                </c:pt>
                <c:pt idx="85">
                  <c:v>6.674795</c:v>
                </c:pt>
                <c:pt idx="86">
                  <c:v>6.0097106</c:v>
                </c:pt>
                <c:pt idx="87">
                  <c:v>5.6506372</c:v>
                </c:pt>
                <c:pt idx="88">
                  <c:v>3.7631038</c:v>
                </c:pt>
                <c:pt idx="89">
                  <c:v>3.3448962</c:v>
                </c:pt>
                <c:pt idx="90">
                  <c:v>4.1691504</c:v>
                </c:pt>
                <c:pt idx="91">
                  <c:v>3.5836246</c:v>
                </c:pt>
                <c:pt idx="92">
                  <c:v>1.1441592</c:v>
                </c:pt>
                <c:pt idx="93">
                  <c:v>0.3266492</c:v>
                </c:pt>
                <c:pt idx="94">
                  <c:v>-0.9149266</c:v>
                </c:pt>
                <c:pt idx="95">
                  <c:v>-1.110824</c:v>
                </c:pt>
                <c:pt idx="96">
                  <c:v>-3.388711</c:v>
                </c:pt>
                <c:pt idx="97">
                  <c:v>-4.140330799999999</c:v>
                </c:pt>
                <c:pt idx="98">
                  <c:v>-3.765023</c:v>
                </c:pt>
                <c:pt idx="99">
                  <c:v>-4.2207738</c:v>
                </c:pt>
                <c:pt idx="100">
                  <c:v>-4.8298024</c:v>
                </c:pt>
                <c:pt idx="101">
                  <c:v>-6.213072800000001</c:v>
                </c:pt>
                <c:pt idx="102">
                  <c:v>-5.8159558</c:v>
                </c:pt>
                <c:pt idx="103">
                  <c:v>-5.6007938</c:v>
                </c:pt>
                <c:pt idx="104">
                  <c:v>-7.0219894</c:v>
                </c:pt>
                <c:pt idx="105">
                  <c:v>-8.0577144</c:v>
                </c:pt>
                <c:pt idx="106">
                  <c:v>-7.6314744</c:v>
                </c:pt>
                <c:pt idx="107">
                  <c:v>-7.2018236</c:v>
                </c:pt>
                <c:pt idx="108">
                  <c:v>-7.9127362</c:v>
                </c:pt>
                <c:pt idx="109">
                  <c:v>-9.625575000000001</c:v>
                </c:pt>
                <c:pt idx="110">
                  <c:v>-9.407039600000001</c:v>
                </c:pt>
                <c:pt idx="111">
                  <c:v>-8.243555799999999</c:v>
                </c:pt>
                <c:pt idx="112">
                  <c:v>-8.0631234</c:v>
                </c:pt>
                <c:pt idx="113">
                  <c:v>-10.555846</c:v>
                </c:pt>
                <c:pt idx="114">
                  <c:v>-10.0744136</c:v>
                </c:pt>
                <c:pt idx="115">
                  <c:v>-9.313451799999999</c:v>
                </c:pt>
                <c:pt idx="116">
                  <c:v>-9.462151199999999</c:v>
                </c:pt>
                <c:pt idx="117">
                  <c:v>-10.356235</c:v>
                </c:pt>
                <c:pt idx="118">
                  <c:v>-10.59525</c:v>
                </c:pt>
                <c:pt idx="119">
                  <c:v>-10.713428</c:v>
                </c:pt>
                <c:pt idx="120">
                  <c:v>-10.4541672</c:v>
                </c:pt>
                <c:pt idx="121">
                  <c:v>-11.486394</c:v>
                </c:pt>
                <c:pt idx="122">
                  <c:v>-12.009212</c:v>
                </c:pt>
                <c:pt idx="123">
                  <c:v>-11.626396</c:v>
                </c:pt>
                <c:pt idx="124">
                  <c:v>-11.582194</c:v>
                </c:pt>
                <c:pt idx="125">
                  <c:v>-11.79861</c:v>
                </c:pt>
                <c:pt idx="126">
                  <c:v>-13.28049</c:v>
                </c:pt>
                <c:pt idx="127">
                  <c:v>-12.465296</c:v>
                </c:pt>
                <c:pt idx="128">
                  <c:v>-12.009806</c:v>
                </c:pt>
                <c:pt idx="129">
                  <c:v>-13.051746</c:v>
                </c:pt>
                <c:pt idx="130">
                  <c:v>-14.480524</c:v>
                </c:pt>
                <c:pt idx="131">
                  <c:v>-13.725332</c:v>
                </c:pt>
                <c:pt idx="132">
                  <c:v>-13.742224</c:v>
                </c:pt>
                <c:pt idx="133">
                  <c:v>-13.075194</c:v>
                </c:pt>
                <c:pt idx="134">
                  <c:v>-15.16218</c:v>
                </c:pt>
                <c:pt idx="135">
                  <c:v>-14.885666</c:v>
                </c:pt>
                <c:pt idx="136">
                  <c:v>-14.490474</c:v>
                </c:pt>
                <c:pt idx="137">
                  <c:v>-14.680662</c:v>
                </c:pt>
                <c:pt idx="138">
                  <c:v>-16.422834</c:v>
                </c:pt>
                <c:pt idx="139">
                  <c:v>-16.234086</c:v>
                </c:pt>
                <c:pt idx="140">
                  <c:v>-16.319038</c:v>
                </c:pt>
                <c:pt idx="141">
                  <c:v>-16.222546</c:v>
                </c:pt>
                <c:pt idx="142">
                  <c:v>-17.032128</c:v>
                </c:pt>
                <c:pt idx="143">
                  <c:v>-18.531578</c:v>
                </c:pt>
                <c:pt idx="144">
                  <c:v>-18.30879</c:v>
                </c:pt>
                <c:pt idx="145">
                  <c:v>-18.34658</c:v>
                </c:pt>
                <c:pt idx="146">
                  <c:v>-20.036232</c:v>
                </c:pt>
                <c:pt idx="147">
                  <c:v>-22.489884</c:v>
                </c:pt>
                <c:pt idx="148">
                  <c:v>-21.992688</c:v>
                </c:pt>
                <c:pt idx="149">
                  <c:v>-22.206708</c:v>
                </c:pt>
                <c:pt idx="150">
                  <c:v>-24.070028</c:v>
                </c:pt>
                <c:pt idx="151">
                  <c:v>-24.58606</c:v>
                </c:pt>
                <c:pt idx="152">
                  <c:v>-19.596136</c:v>
                </c:pt>
                <c:pt idx="153">
                  <c:v>-15.738184</c:v>
                </c:pt>
                <c:pt idx="154">
                  <c:v>-14.994104</c:v>
                </c:pt>
                <c:pt idx="155">
                  <c:v>-14.238078</c:v>
                </c:pt>
                <c:pt idx="156">
                  <c:v>-13.62718</c:v>
                </c:pt>
                <c:pt idx="157">
                  <c:v>-11.09815</c:v>
                </c:pt>
                <c:pt idx="158">
                  <c:v>-10.982064</c:v>
                </c:pt>
                <c:pt idx="159">
                  <c:v>-10.513982</c:v>
                </c:pt>
                <c:pt idx="160">
                  <c:v>-10.3417524</c:v>
                </c:pt>
                <c:pt idx="161">
                  <c:v>-7.818402799999999</c:v>
                </c:pt>
                <c:pt idx="162">
                  <c:v>-7.431387000000001</c:v>
                </c:pt>
                <c:pt idx="163">
                  <c:v>-7.784807000000001</c:v>
                </c:pt>
                <c:pt idx="164">
                  <c:v>-7.849959799999999</c:v>
                </c:pt>
                <c:pt idx="165">
                  <c:v>-5.7983104</c:v>
                </c:pt>
                <c:pt idx="166">
                  <c:v>-6.303747400000001</c:v>
                </c:pt>
                <c:pt idx="167">
                  <c:v>-5.3862036</c:v>
                </c:pt>
                <c:pt idx="168">
                  <c:v>-5.2693174</c:v>
                </c:pt>
                <c:pt idx="169">
                  <c:v>-4.3675626</c:v>
                </c:pt>
                <c:pt idx="170">
                  <c:v>-2.4177358</c:v>
                </c:pt>
                <c:pt idx="171">
                  <c:v>-3.6896152</c:v>
                </c:pt>
                <c:pt idx="172">
                  <c:v>-3.66147</c:v>
                </c:pt>
                <c:pt idx="173">
                  <c:v>-2.7178946</c:v>
                </c:pt>
                <c:pt idx="174">
                  <c:v>-1.212509</c:v>
                </c:pt>
                <c:pt idx="175">
                  <c:v>-1.6513828</c:v>
                </c:pt>
                <c:pt idx="176">
                  <c:v>-1.7449754</c:v>
                </c:pt>
                <c:pt idx="177">
                  <c:v>-1.264517</c:v>
                </c:pt>
                <c:pt idx="178">
                  <c:v>1.4067192</c:v>
                </c:pt>
                <c:pt idx="179">
                  <c:v>0.1084056</c:v>
                </c:pt>
                <c:pt idx="180">
                  <c:v>-0.2246837999999999</c:v>
                </c:pt>
                <c:pt idx="181">
                  <c:v>-0.103174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2.115567</c:v>
                </c:pt>
                <c:pt idx="1">
                  <c:v>2.0298292</c:v>
                </c:pt>
                <c:pt idx="2">
                  <c:v>1.3193034</c:v>
                </c:pt>
                <c:pt idx="3">
                  <c:v>1.477062</c:v>
                </c:pt>
                <c:pt idx="4">
                  <c:v>3.383501</c:v>
                </c:pt>
                <c:pt idx="5">
                  <c:v>4.400527200000001</c:v>
                </c:pt>
                <c:pt idx="6">
                  <c:v>3.7926224</c:v>
                </c:pt>
                <c:pt idx="7">
                  <c:v>3.5017172</c:v>
                </c:pt>
                <c:pt idx="8">
                  <c:v>4.6256808</c:v>
                </c:pt>
                <c:pt idx="9">
                  <c:v>2.8315418</c:v>
                </c:pt>
                <c:pt idx="10">
                  <c:v>4.451586000000001</c:v>
                </c:pt>
                <c:pt idx="11">
                  <c:v>4.601380000000001</c:v>
                </c:pt>
                <c:pt idx="12">
                  <c:v>5.0028792</c:v>
                </c:pt>
                <c:pt idx="13">
                  <c:v>6.488116600000001</c:v>
                </c:pt>
                <c:pt idx="14">
                  <c:v>5.511040400000001</c:v>
                </c:pt>
                <c:pt idx="15">
                  <c:v>5.7245976</c:v>
                </c:pt>
                <c:pt idx="16">
                  <c:v>6.5069672</c:v>
                </c:pt>
                <c:pt idx="17">
                  <c:v>7.7289346</c:v>
                </c:pt>
                <c:pt idx="18">
                  <c:v>7.881034600000001</c:v>
                </c:pt>
                <c:pt idx="19">
                  <c:v>7.6141734</c:v>
                </c:pt>
                <c:pt idx="20">
                  <c:v>7.9878916</c:v>
                </c:pt>
                <c:pt idx="21">
                  <c:v>9.840481</c:v>
                </c:pt>
                <c:pt idx="22">
                  <c:v>10.2056944</c:v>
                </c:pt>
                <c:pt idx="23">
                  <c:v>9.729926799999999</c:v>
                </c:pt>
                <c:pt idx="24">
                  <c:v>10.519428</c:v>
                </c:pt>
                <c:pt idx="25">
                  <c:v>12.457016</c:v>
                </c:pt>
                <c:pt idx="26">
                  <c:v>13.064386</c:v>
                </c:pt>
                <c:pt idx="27">
                  <c:v>13.567702</c:v>
                </c:pt>
                <c:pt idx="28">
                  <c:v>14.831126</c:v>
                </c:pt>
                <c:pt idx="29">
                  <c:v>17.884114</c:v>
                </c:pt>
                <c:pt idx="30">
                  <c:v>20.8735</c:v>
                </c:pt>
                <c:pt idx="31">
                  <c:v>22.47894</c:v>
                </c:pt>
                <c:pt idx="32">
                  <c:v>25.129902</c:v>
                </c:pt>
                <c:pt idx="33">
                  <c:v>27.77573</c:v>
                </c:pt>
                <c:pt idx="34">
                  <c:v>28.991078</c:v>
                </c:pt>
                <c:pt idx="35">
                  <c:v>28.712278</c:v>
                </c:pt>
                <c:pt idx="36">
                  <c:v>28.508276</c:v>
                </c:pt>
                <c:pt idx="37">
                  <c:v>28.38394</c:v>
                </c:pt>
                <c:pt idx="38">
                  <c:v>29.01325</c:v>
                </c:pt>
                <c:pt idx="39">
                  <c:v>27.74628</c:v>
                </c:pt>
                <c:pt idx="40">
                  <c:v>27.176254</c:v>
                </c:pt>
                <c:pt idx="41">
                  <c:v>27.045216</c:v>
                </c:pt>
                <c:pt idx="42">
                  <c:v>27.337154</c:v>
                </c:pt>
                <c:pt idx="43">
                  <c:v>27.365372</c:v>
                </c:pt>
                <c:pt idx="44">
                  <c:v>26.686458</c:v>
                </c:pt>
                <c:pt idx="45">
                  <c:v>26.49221</c:v>
                </c:pt>
                <c:pt idx="46">
                  <c:v>27.880454</c:v>
                </c:pt>
                <c:pt idx="47">
                  <c:v>27.0787</c:v>
                </c:pt>
                <c:pt idx="48">
                  <c:v>27.116302</c:v>
                </c:pt>
                <c:pt idx="49">
                  <c:v>26.85415</c:v>
                </c:pt>
                <c:pt idx="50">
                  <c:v>27.48043</c:v>
                </c:pt>
                <c:pt idx="51">
                  <c:v>28.307042</c:v>
                </c:pt>
                <c:pt idx="52">
                  <c:v>27.785956</c:v>
                </c:pt>
                <c:pt idx="53">
                  <c:v>27.336526</c:v>
                </c:pt>
                <c:pt idx="54">
                  <c:v>27.760286</c:v>
                </c:pt>
                <c:pt idx="55">
                  <c:v>29.936618</c:v>
                </c:pt>
                <c:pt idx="56">
                  <c:v>29.549868</c:v>
                </c:pt>
                <c:pt idx="57">
                  <c:v>29.287514</c:v>
                </c:pt>
                <c:pt idx="58">
                  <c:v>30.207852</c:v>
                </c:pt>
                <c:pt idx="59">
                  <c:v>29.072248</c:v>
                </c:pt>
                <c:pt idx="60">
                  <c:v>25.24367</c:v>
                </c:pt>
                <c:pt idx="61">
                  <c:v>24.185838</c:v>
                </c:pt>
                <c:pt idx="62">
                  <c:v>23.660072</c:v>
                </c:pt>
                <c:pt idx="63">
                  <c:v>21.729996</c:v>
                </c:pt>
                <c:pt idx="64">
                  <c:v>20.27121</c:v>
                </c:pt>
                <c:pt idx="65">
                  <c:v>19.221928</c:v>
                </c:pt>
                <c:pt idx="66">
                  <c:v>18.925134</c:v>
                </c:pt>
                <c:pt idx="67">
                  <c:v>17.965378</c:v>
                </c:pt>
                <c:pt idx="68">
                  <c:v>15.682474</c:v>
                </c:pt>
                <c:pt idx="69">
                  <c:v>14.642588</c:v>
                </c:pt>
                <c:pt idx="70">
                  <c:v>15.142506</c:v>
                </c:pt>
                <c:pt idx="71">
                  <c:v>14.338578</c:v>
                </c:pt>
                <c:pt idx="72">
                  <c:v>12.992748</c:v>
                </c:pt>
                <c:pt idx="73">
                  <c:v>11.914584</c:v>
                </c:pt>
                <c:pt idx="74">
                  <c:v>11.897892</c:v>
                </c:pt>
                <c:pt idx="75">
                  <c:v>11.125448</c:v>
                </c:pt>
                <c:pt idx="76">
                  <c:v>10.061187</c:v>
                </c:pt>
                <c:pt idx="77">
                  <c:v>9.201378</c:v>
                </c:pt>
                <c:pt idx="78">
                  <c:v>8.942316600000002</c:v>
                </c:pt>
                <c:pt idx="79">
                  <c:v>9.3461514</c:v>
                </c:pt>
                <c:pt idx="80">
                  <c:v>7.830892400000001</c:v>
                </c:pt>
                <c:pt idx="81">
                  <c:v>6.5527344</c:v>
                </c:pt>
                <c:pt idx="82">
                  <c:v>7.213905800000001</c:v>
                </c:pt>
                <c:pt idx="83">
                  <c:v>6.2651712</c:v>
                </c:pt>
                <c:pt idx="84">
                  <c:v>6.554791199999999</c:v>
                </c:pt>
                <c:pt idx="85">
                  <c:v>4.369059</c:v>
                </c:pt>
                <c:pt idx="86">
                  <c:v>4.083104000000001</c:v>
                </c:pt>
                <c:pt idx="87">
                  <c:v>4.5060178</c:v>
                </c:pt>
                <c:pt idx="88">
                  <c:v>4.0634586</c:v>
                </c:pt>
                <c:pt idx="89">
                  <c:v>1.6474892</c:v>
                </c:pt>
                <c:pt idx="90">
                  <c:v>1.6562292</c:v>
                </c:pt>
                <c:pt idx="91">
                  <c:v>1.1008126</c:v>
                </c:pt>
                <c:pt idx="92">
                  <c:v>0.09541400000000003</c:v>
                </c:pt>
                <c:pt idx="93">
                  <c:v>-2.6541368</c:v>
                </c:pt>
                <c:pt idx="94">
                  <c:v>-3.2423384</c:v>
                </c:pt>
                <c:pt idx="95">
                  <c:v>-3.1285072</c:v>
                </c:pt>
                <c:pt idx="96">
                  <c:v>-3.9147642</c:v>
                </c:pt>
                <c:pt idx="97">
                  <c:v>-4.4976686</c:v>
                </c:pt>
                <c:pt idx="98">
                  <c:v>-5.8118836</c:v>
                </c:pt>
                <c:pt idx="99">
                  <c:v>-5.1125224</c:v>
                </c:pt>
                <c:pt idx="100">
                  <c:v>-5.7951308</c:v>
                </c:pt>
                <c:pt idx="101">
                  <c:v>-5.761913</c:v>
                </c:pt>
                <c:pt idx="102">
                  <c:v>-7.655306</c:v>
                </c:pt>
                <c:pt idx="103">
                  <c:v>-7.151012799999999</c:v>
                </c:pt>
                <c:pt idx="104">
                  <c:v>-6.779304399999999</c:v>
                </c:pt>
                <c:pt idx="105">
                  <c:v>-6.7526224</c:v>
                </c:pt>
                <c:pt idx="106">
                  <c:v>-8.6578164</c:v>
                </c:pt>
                <c:pt idx="107">
                  <c:v>-8.6346504</c:v>
                </c:pt>
                <c:pt idx="108">
                  <c:v>-8.1832596</c:v>
                </c:pt>
                <c:pt idx="109">
                  <c:v>-7.6107234</c:v>
                </c:pt>
                <c:pt idx="110">
                  <c:v>-9.870979999999999</c:v>
                </c:pt>
                <c:pt idx="111">
                  <c:v>-9.6053256</c:v>
                </c:pt>
                <c:pt idx="112">
                  <c:v>-9.105495199999998</c:v>
                </c:pt>
                <c:pt idx="113">
                  <c:v>-8.5501302</c:v>
                </c:pt>
                <c:pt idx="114">
                  <c:v>-10.1177564</c:v>
                </c:pt>
                <c:pt idx="115">
                  <c:v>-10.1086938</c:v>
                </c:pt>
                <c:pt idx="116">
                  <c:v>-10.5922214</c:v>
                </c:pt>
                <c:pt idx="117">
                  <c:v>-9.822364</c:v>
                </c:pt>
                <c:pt idx="118">
                  <c:v>-11.143841</c:v>
                </c:pt>
                <c:pt idx="119">
                  <c:v>-11.962494</c:v>
                </c:pt>
                <c:pt idx="120">
                  <c:v>-11.295668</c:v>
                </c:pt>
                <c:pt idx="121">
                  <c:v>-10.6027652</c:v>
                </c:pt>
                <c:pt idx="122">
                  <c:v>-11.109374</c:v>
                </c:pt>
                <c:pt idx="123">
                  <c:v>-12.865362</c:v>
                </c:pt>
                <c:pt idx="124">
                  <c:v>-12.542862</c:v>
                </c:pt>
                <c:pt idx="125">
                  <c:v>-11.796362</c:v>
                </c:pt>
                <c:pt idx="126">
                  <c:v>-12.16816</c:v>
                </c:pt>
                <c:pt idx="127">
                  <c:v>-13.604278</c:v>
                </c:pt>
                <c:pt idx="128">
                  <c:v>-13.340538</c:v>
                </c:pt>
                <c:pt idx="129">
                  <c:v>-13.18899</c:v>
                </c:pt>
                <c:pt idx="130">
                  <c:v>-13.214796</c:v>
                </c:pt>
                <c:pt idx="131">
                  <c:v>-14.874702</c:v>
                </c:pt>
                <c:pt idx="132">
                  <c:v>-14.291684</c:v>
                </c:pt>
                <c:pt idx="133">
                  <c:v>-14.469258</c:v>
                </c:pt>
                <c:pt idx="134">
                  <c:v>-13.267392</c:v>
                </c:pt>
                <c:pt idx="135">
                  <c:v>-15.246566</c:v>
                </c:pt>
                <c:pt idx="136">
                  <c:v>-16.330406</c:v>
                </c:pt>
                <c:pt idx="137">
                  <c:v>-15.836076</c:v>
                </c:pt>
                <c:pt idx="138">
                  <c:v>-15.514304</c:v>
                </c:pt>
                <c:pt idx="139">
                  <c:v>-16.709534</c:v>
                </c:pt>
                <c:pt idx="140">
                  <c:v>-17.915216</c:v>
                </c:pt>
                <c:pt idx="141">
                  <c:v>-17.09978</c:v>
                </c:pt>
                <c:pt idx="142">
                  <c:v>-16.971548</c:v>
                </c:pt>
                <c:pt idx="143">
                  <c:v>-18.661282</c:v>
                </c:pt>
                <c:pt idx="144">
                  <c:v>-20.976608</c:v>
                </c:pt>
                <c:pt idx="145">
                  <c:v>-20.768198</c:v>
                </c:pt>
                <c:pt idx="146">
                  <c:v>-20.772616</c:v>
                </c:pt>
                <c:pt idx="147">
                  <c:v>-22.099246</c:v>
                </c:pt>
                <c:pt idx="148">
                  <c:v>-24.552568</c:v>
                </c:pt>
                <c:pt idx="149">
                  <c:v>-23.670826</c:v>
                </c:pt>
                <c:pt idx="150">
                  <c:v>-18.05839</c:v>
                </c:pt>
                <c:pt idx="151">
                  <c:v>-16.515</c:v>
                </c:pt>
                <c:pt idx="152">
                  <c:v>-15.911328</c:v>
                </c:pt>
                <c:pt idx="153">
                  <c:v>-14.802048</c:v>
                </c:pt>
                <c:pt idx="154">
                  <c:v>-12.027542</c:v>
                </c:pt>
                <c:pt idx="155">
                  <c:v>-11.269346</c:v>
                </c:pt>
                <c:pt idx="156">
                  <c:v>-10.536526</c:v>
                </c:pt>
                <c:pt idx="157">
                  <c:v>-10.1987836</c:v>
                </c:pt>
                <c:pt idx="158">
                  <c:v>-8.7013836</c:v>
                </c:pt>
                <c:pt idx="159">
                  <c:v>-7.640299999999999</c:v>
                </c:pt>
                <c:pt idx="160">
                  <c:v>-7.988097399999999</c:v>
                </c:pt>
                <c:pt idx="161">
                  <c:v>-8.093621799999999</c:v>
                </c:pt>
                <c:pt idx="162">
                  <c:v>-6.758119600000001</c:v>
                </c:pt>
                <c:pt idx="163">
                  <c:v>-5.423244</c:v>
                </c:pt>
                <c:pt idx="164">
                  <c:v>-6.0291798</c:v>
                </c:pt>
                <c:pt idx="165">
                  <c:v>-6.1352154</c:v>
                </c:pt>
                <c:pt idx="166">
                  <c:v>-5.0275682</c:v>
                </c:pt>
                <c:pt idx="167">
                  <c:v>-3.2241806</c:v>
                </c:pt>
                <c:pt idx="168">
                  <c:v>-3.5861976</c:v>
                </c:pt>
                <c:pt idx="169">
                  <c:v>-3.9434872</c:v>
                </c:pt>
                <c:pt idx="170">
                  <c:v>-2.8702904</c:v>
                </c:pt>
                <c:pt idx="171">
                  <c:v>-0.87009</c:v>
                </c:pt>
                <c:pt idx="172">
                  <c:v>-2.1714586</c:v>
                </c:pt>
                <c:pt idx="173">
                  <c:v>-2.0595306</c:v>
                </c:pt>
                <c:pt idx="174">
                  <c:v>-1.545687</c:v>
                </c:pt>
                <c:pt idx="175">
                  <c:v>0.559438</c:v>
                </c:pt>
                <c:pt idx="176">
                  <c:v>0.9739328</c:v>
                </c:pt>
                <c:pt idx="177">
                  <c:v>-0.446797</c:v>
                </c:pt>
                <c:pt idx="178">
                  <c:v>0.2452568</c:v>
                </c:pt>
                <c:pt idx="179">
                  <c:v>2.4900558</c:v>
                </c:pt>
                <c:pt idx="180">
                  <c:v>2.4613248</c:v>
                </c:pt>
                <c:pt idx="181">
                  <c:v>1.625593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1.780263</c:v>
                </c:pt>
                <c:pt idx="1">
                  <c:v>1.674118</c:v>
                </c:pt>
                <c:pt idx="2">
                  <c:v>2.7810278</c:v>
                </c:pt>
                <c:pt idx="3">
                  <c:v>4.1025132</c:v>
                </c:pt>
                <c:pt idx="4">
                  <c:v>3.4476972</c:v>
                </c:pt>
                <c:pt idx="5">
                  <c:v>3.2400856</c:v>
                </c:pt>
                <c:pt idx="6">
                  <c:v>3.3816352</c:v>
                </c:pt>
                <c:pt idx="7">
                  <c:v>4.737467199999999</c:v>
                </c:pt>
                <c:pt idx="8">
                  <c:v>3.9702384</c:v>
                </c:pt>
                <c:pt idx="9">
                  <c:v>4.2706286</c:v>
                </c:pt>
                <c:pt idx="10">
                  <c:v>4.806323799999999</c:v>
                </c:pt>
                <c:pt idx="11">
                  <c:v>6.4835132</c:v>
                </c:pt>
                <c:pt idx="12">
                  <c:v>6.1901554</c:v>
                </c:pt>
                <c:pt idx="13">
                  <c:v>5.9081014</c:v>
                </c:pt>
                <c:pt idx="14">
                  <c:v>6.458247800000001</c:v>
                </c:pt>
                <c:pt idx="15">
                  <c:v>7.2341148</c:v>
                </c:pt>
                <c:pt idx="16">
                  <c:v>8.090412600000001</c:v>
                </c:pt>
                <c:pt idx="17">
                  <c:v>7.349103599999999</c:v>
                </c:pt>
                <c:pt idx="18">
                  <c:v>7.229529600000001</c:v>
                </c:pt>
                <c:pt idx="19">
                  <c:v>9.922172399999999</c:v>
                </c:pt>
                <c:pt idx="20">
                  <c:v>10.012627</c:v>
                </c:pt>
                <c:pt idx="21">
                  <c:v>9.6530586</c:v>
                </c:pt>
                <c:pt idx="22">
                  <c:v>9.656838799999999</c:v>
                </c:pt>
                <c:pt idx="23">
                  <c:v>11.613734</c:v>
                </c:pt>
                <c:pt idx="24">
                  <c:v>12.626938</c:v>
                </c:pt>
                <c:pt idx="25">
                  <c:v>12.94534</c:v>
                </c:pt>
                <c:pt idx="26">
                  <c:v>13.336484</c:v>
                </c:pt>
                <c:pt idx="27">
                  <c:v>15.67574</c:v>
                </c:pt>
                <c:pt idx="28">
                  <c:v>18.833292</c:v>
                </c:pt>
                <c:pt idx="29">
                  <c:v>19.907152</c:v>
                </c:pt>
                <c:pt idx="30">
                  <c:v>22.02688</c:v>
                </c:pt>
                <c:pt idx="31">
                  <c:v>24.830758</c:v>
                </c:pt>
                <c:pt idx="32">
                  <c:v>29.03717</c:v>
                </c:pt>
                <c:pt idx="33">
                  <c:v>28.467104</c:v>
                </c:pt>
                <c:pt idx="34">
                  <c:v>28.245974</c:v>
                </c:pt>
                <c:pt idx="35">
                  <c:v>27.940986</c:v>
                </c:pt>
                <c:pt idx="36">
                  <c:v>29.074956</c:v>
                </c:pt>
                <c:pt idx="37">
                  <c:v>28.714864</c:v>
                </c:pt>
                <c:pt idx="38">
                  <c:v>27.465954</c:v>
                </c:pt>
                <c:pt idx="39">
                  <c:v>27.190134</c:v>
                </c:pt>
                <c:pt idx="40">
                  <c:v>27.527112</c:v>
                </c:pt>
                <c:pt idx="41">
                  <c:v>27.531204</c:v>
                </c:pt>
                <c:pt idx="42">
                  <c:v>26.774974</c:v>
                </c:pt>
                <c:pt idx="43">
                  <c:v>26.417892</c:v>
                </c:pt>
                <c:pt idx="44">
                  <c:v>27.284448</c:v>
                </c:pt>
                <c:pt idx="45">
                  <c:v>28.01678</c:v>
                </c:pt>
                <c:pt idx="46">
                  <c:v>27.245664</c:v>
                </c:pt>
                <c:pt idx="47">
                  <c:v>27.095832</c:v>
                </c:pt>
                <c:pt idx="48">
                  <c:v>27.342104</c:v>
                </c:pt>
                <c:pt idx="49">
                  <c:v>27.608384</c:v>
                </c:pt>
                <c:pt idx="50">
                  <c:v>27.634296</c:v>
                </c:pt>
                <c:pt idx="51">
                  <c:v>27.561442</c:v>
                </c:pt>
                <c:pt idx="52">
                  <c:v>28.042666</c:v>
                </c:pt>
                <c:pt idx="53">
                  <c:v>29.355532</c:v>
                </c:pt>
                <c:pt idx="54">
                  <c:v>29.308736</c:v>
                </c:pt>
                <c:pt idx="55">
                  <c:v>29.37055</c:v>
                </c:pt>
                <c:pt idx="56">
                  <c:v>29.532036</c:v>
                </c:pt>
                <c:pt idx="57">
                  <c:v>30.65744</c:v>
                </c:pt>
                <c:pt idx="58">
                  <c:v>28.668038</c:v>
                </c:pt>
                <c:pt idx="59">
                  <c:v>26.256552</c:v>
                </c:pt>
                <c:pt idx="60">
                  <c:v>24.573656</c:v>
                </c:pt>
                <c:pt idx="61">
                  <c:v>23.470044</c:v>
                </c:pt>
                <c:pt idx="62">
                  <c:v>21.209072</c:v>
                </c:pt>
                <c:pt idx="63">
                  <c:v>19.819262</c:v>
                </c:pt>
                <c:pt idx="64">
                  <c:v>19.33441</c:v>
                </c:pt>
                <c:pt idx="65">
                  <c:v>18.935974</c:v>
                </c:pt>
                <c:pt idx="66">
                  <c:v>17.142108</c:v>
                </c:pt>
                <c:pt idx="67">
                  <c:v>15.773208</c:v>
                </c:pt>
                <c:pt idx="68">
                  <c:v>15.62783</c:v>
                </c:pt>
                <c:pt idx="69">
                  <c:v>15.707818</c:v>
                </c:pt>
                <c:pt idx="70">
                  <c:v>14.39523</c:v>
                </c:pt>
                <c:pt idx="71">
                  <c:v>12.25117</c:v>
                </c:pt>
                <c:pt idx="72">
                  <c:v>12.75379</c:v>
                </c:pt>
                <c:pt idx="73">
                  <c:v>12.091066</c:v>
                </c:pt>
                <c:pt idx="74">
                  <c:v>11.314758</c:v>
                </c:pt>
                <c:pt idx="75">
                  <c:v>9.808157599999999</c:v>
                </c:pt>
                <c:pt idx="76">
                  <c:v>9.943839800000001</c:v>
                </c:pt>
                <c:pt idx="77">
                  <c:v>9.5301268</c:v>
                </c:pt>
                <c:pt idx="78">
                  <c:v>9.260479399999999</c:v>
                </c:pt>
                <c:pt idx="79">
                  <c:v>7.8273606</c:v>
                </c:pt>
                <c:pt idx="80">
                  <c:v>7.2994356</c:v>
                </c:pt>
                <c:pt idx="81">
                  <c:v>7.291424999999999</c:v>
                </c:pt>
                <c:pt idx="82">
                  <c:v>6.785711600000001</c:v>
                </c:pt>
                <c:pt idx="83">
                  <c:v>5.021027999999999</c:v>
                </c:pt>
                <c:pt idx="84">
                  <c:v>4.8675628</c:v>
                </c:pt>
                <c:pt idx="85">
                  <c:v>5.416162</c:v>
                </c:pt>
                <c:pt idx="86">
                  <c:v>4.398224799999999</c:v>
                </c:pt>
                <c:pt idx="87">
                  <c:v>2.8681468</c:v>
                </c:pt>
                <c:pt idx="88">
                  <c:v>2.2640192</c:v>
                </c:pt>
                <c:pt idx="89">
                  <c:v>2.395861</c:v>
                </c:pt>
                <c:pt idx="90">
                  <c:v>1.3496698</c:v>
                </c:pt>
                <c:pt idx="91">
                  <c:v>-0.6831645999999999</c:v>
                </c:pt>
                <c:pt idx="92">
                  <c:v>-3.0163058</c:v>
                </c:pt>
                <c:pt idx="93">
                  <c:v>-3.0986484</c:v>
                </c:pt>
                <c:pt idx="94">
                  <c:v>-3.0857918</c:v>
                </c:pt>
                <c:pt idx="95">
                  <c:v>-3.4522808</c:v>
                </c:pt>
                <c:pt idx="96">
                  <c:v>-4.91954</c:v>
                </c:pt>
                <c:pt idx="97">
                  <c:v>-5.2368396</c:v>
                </c:pt>
                <c:pt idx="98">
                  <c:v>-5.146329799999999</c:v>
                </c:pt>
                <c:pt idx="99">
                  <c:v>-5.5576838</c:v>
                </c:pt>
                <c:pt idx="100">
                  <c:v>-7.6701678</c:v>
                </c:pt>
                <c:pt idx="101">
                  <c:v>-7.281667400000001</c:v>
                </c:pt>
                <c:pt idx="102">
                  <c:v>-6.726038</c:v>
                </c:pt>
                <c:pt idx="103">
                  <c:v>-6.715802999999999</c:v>
                </c:pt>
                <c:pt idx="104">
                  <c:v>-8.582336999999999</c:v>
                </c:pt>
                <c:pt idx="105">
                  <c:v>-8.6321406</c:v>
                </c:pt>
                <c:pt idx="106">
                  <c:v>-7.9248728</c:v>
                </c:pt>
                <c:pt idx="107">
                  <c:v>-8.1349818</c:v>
                </c:pt>
                <c:pt idx="108">
                  <c:v>-8.9363308</c:v>
                </c:pt>
                <c:pt idx="109">
                  <c:v>-9.5396842</c:v>
                </c:pt>
                <c:pt idx="110">
                  <c:v>-8.385855000000001</c:v>
                </c:pt>
                <c:pt idx="111">
                  <c:v>-8.8285742</c:v>
                </c:pt>
                <c:pt idx="112">
                  <c:v>-9.7871448</c:v>
                </c:pt>
                <c:pt idx="113">
                  <c:v>-10.4475154</c:v>
                </c:pt>
                <c:pt idx="114">
                  <c:v>-10.3763796</c:v>
                </c:pt>
                <c:pt idx="115">
                  <c:v>-9.437968399999999</c:v>
                </c:pt>
                <c:pt idx="116">
                  <c:v>-10.530785</c:v>
                </c:pt>
                <c:pt idx="117">
                  <c:v>-11.37439</c:v>
                </c:pt>
                <c:pt idx="118">
                  <c:v>-11.560896</c:v>
                </c:pt>
                <c:pt idx="119">
                  <c:v>-10.982338</c:v>
                </c:pt>
                <c:pt idx="120">
                  <c:v>-10.9561452</c:v>
                </c:pt>
                <c:pt idx="121">
                  <c:v>-12.727892</c:v>
                </c:pt>
                <c:pt idx="122">
                  <c:v>-12.65761</c:v>
                </c:pt>
                <c:pt idx="123">
                  <c:v>-11.922324</c:v>
                </c:pt>
                <c:pt idx="124">
                  <c:v>-11.867236</c:v>
                </c:pt>
                <c:pt idx="125">
                  <c:v>-13.166472</c:v>
                </c:pt>
                <c:pt idx="126">
                  <c:v>-13.262308</c:v>
                </c:pt>
                <c:pt idx="127">
                  <c:v>-12.861736</c:v>
                </c:pt>
                <c:pt idx="128">
                  <c:v>-12.640968</c:v>
                </c:pt>
                <c:pt idx="129">
                  <c:v>-14.456438</c:v>
                </c:pt>
                <c:pt idx="130">
                  <c:v>-14.368524</c:v>
                </c:pt>
                <c:pt idx="131">
                  <c:v>-13.832742</c:v>
                </c:pt>
                <c:pt idx="132">
                  <c:v>-13.666096</c:v>
                </c:pt>
                <c:pt idx="133">
                  <c:v>-15.134412</c:v>
                </c:pt>
                <c:pt idx="134">
                  <c:v>-15.918582</c:v>
                </c:pt>
                <c:pt idx="135">
                  <c:v>-15.041362</c:v>
                </c:pt>
                <c:pt idx="136">
                  <c:v>-14.926266</c:v>
                </c:pt>
                <c:pt idx="137">
                  <c:v>-15.961332</c:v>
                </c:pt>
                <c:pt idx="138">
                  <c:v>-16.560816</c:v>
                </c:pt>
                <c:pt idx="139">
                  <c:v>-16.178186</c:v>
                </c:pt>
                <c:pt idx="140">
                  <c:v>-16.620236</c:v>
                </c:pt>
                <c:pt idx="141">
                  <c:v>-17.747146</c:v>
                </c:pt>
                <c:pt idx="142">
                  <c:v>-19.873934</c:v>
                </c:pt>
                <c:pt idx="143">
                  <c:v>-19.580454</c:v>
                </c:pt>
                <c:pt idx="144">
                  <c:v>-20.429574</c:v>
                </c:pt>
                <c:pt idx="145">
                  <c:v>-20.615208</c:v>
                </c:pt>
                <c:pt idx="146">
                  <c:v>-23.386494</c:v>
                </c:pt>
                <c:pt idx="147">
                  <c:v>-24.434034</c:v>
                </c:pt>
                <c:pt idx="148">
                  <c:v>-22.155002</c:v>
                </c:pt>
                <c:pt idx="149">
                  <c:v>-18.352158</c:v>
                </c:pt>
                <c:pt idx="150">
                  <c:v>-17.449744</c:v>
                </c:pt>
                <c:pt idx="151">
                  <c:v>-15.97959</c:v>
                </c:pt>
                <c:pt idx="152">
                  <c:v>-13.338682</c:v>
                </c:pt>
                <c:pt idx="153">
                  <c:v>-12.1636</c:v>
                </c:pt>
                <c:pt idx="154">
                  <c:v>-11.756278</c:v>
                </c:pt>
                <c:pt idx="155">
                  <c:v>-11.125978</c:v>
                </c:pt>
                <c:pt idx="156">
                  <c:v>-9.462946800000001</c:v>
                </c:pt>
                <c:pt idx="157">
                  <c:v>-8.035730000000001</c:v>
                </c:pt>
                <c:pt idx="158">
                  <c:v>-8.041755999999999</c:v>
                </c:pt>
                <c:pt idx="159">
                  <c:v>-8.436937199999999</c:v>
                </c:pt>
                <c:pt idx="160">
                  <c:v>-6.934563800000001</c:v>
                </c:pt>
                <c:pt idx="161">
                  <c:v>-5.8371094</c:v>
                </c:pt>
                <c:pt idx="162">
                  <c:v>-5.8858412</c:v>
                </c:pt>
                <c:pt idx="163">
                  <c:v>-6.3675578</c:v>
                </c:pt>
                <c:pt idx="164">
                  <c:v>-5.2205732</c:v>
                </c:pt>
                <c:pt idx="165">
                  <c:v>-3.1386088</c:v>
                </c:pt>
                <c:pt idx="166">
                  <c:v>-3.43081</c:v>
                </c:pt>
                <c:pt idx="167">
                  <c:v>-3.835224</c:v>
                </c:pt>
                <c:pt idx="168">
                  <c:v>-3.2959348</c:v>
                </c:pt>
                <c:pt idx="169">
                  <c:v>-2.3554114</c:v>
                </c:pt>
                <c:pt idx="170">
                  <c:v>-1.4846228</c:v>
                </c:pt>
                <c:pt idx="171">
                  <c:v>-2.3226618</c:v>
                </c:pt>
                <c:pt idx="172">
                  <c:v>-1.8481838</c:v>
                </c:pt>
                <c:pt idx="173">
                  <c:v>-0.09763779999999997</c:v>
                </c:pt>
                <c:pt idx="174">
                  <c:v>0.4676524000000001</c:v>
                </c:pt>
                <c:pt idx="175">
                  <c:v>-0.0119952</c:v>
                </c:pt>
                <c:pt idx="176">
                  <c:v>0.1621698</c:v>
                </c:pt>
                <c:pt idx="177">
                  <c:v>1.2739768</c:v>
                </c:pt>
                <c:pt idx="178">
                  <c:v>2.3068024</c:v>
                </c:pt>
                <c:pt idx="179">
                  <c:v>1.9071064</c:v>
                </c:pt>
                <c:pt idx="180">
                  <c:v>1.1534352</c:v>
                </c:pt>
                <c:pt idx="181">
                  <c:v>2.876851</c:v>
                </c:pt>
                <c:pt idx="182">
                  <c:v>3.797152333333333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3.5809885</c:v>
                </c:pt>
                <c:pt idx="1">
                  <c:v>3.1862246</c:v>
                </c:pt>
                <c:pt idx="2">
                  <c:v>2.9825202</c:v>
                </c:pt>
                <c:pt idx="3">
                  <c:v>3.512411</c:v>
                </c:pt>
                <c:pt idx="4">
                  <c:v>4.9265724</c:v>
                </c:pt>
                <c:pt idx="5">
                  <c:v>4.665570799999999</c:v>
                </c:pt>
                <c:pt idx="6">
                  <c:v>3.5440306</c:v>
                </c:pt>
                <c:pt idx="7">
                  <c:v>4.802628199999999</c:v>
                </c:pt>
                <c:pt idx="8">
                  <c:v>6.2012136</c:v>
                </c:pt>
                <c:pt idx="9">
                  <c:v>5.9188508</c:v>
                </c:pt>
                <c:pt idx="10">
                  <c:v>5.116751</c:v>
                </c:pt>
                <c:pt idx="11">
                  <c:v>5.77512675</c:v>
                </c:pt>
                <c:pt idx="12">
                  <c:v>6.6705998</c:v>
                </c:pt>
                <c:pt idx="13">
                  <c:v>7.3163106</c:v>
                </c:pt>
                <c:pt idx="14">
                  <c:v>6.788855</c:v>
                </c:pt>
                <c:pt idx="15">
                  <c:v>7.0083664</c:v>
                </c:pt>
                <c:pt idx="16">
                  <c:v>8.163496599999998</c:v>
                </c:pt>
                <c:pt idx="17">
                  <c:v>9.4805376</c:v>
                </c:pt>
                <c:pt idx="18">
                  <c:v>9.482633199999999</c:v>
                </c:pt>
                <c:pt idx="19">
                  <c:v>9.394476000000001</c:v>
                </c:pt>
                <c:pt idx="20">
                  <c:v>10.0888978</c:v>
                </c:pt>
                <c:pt idx="21">
                  <c:v>12.059592</c:v>
                </c:pt>
                <c:pt idx="22">
                  <c:v>12.18691</c:v>
                </c:pt>
                <c:pt idx="23">
                  <c:v>12.251494</c:v>
                </c:pt>
                <c:pt idx="24">
                  <c:v>13.085454</c:v>
                </c:pt>
                <c:pt idx="25">
                  <c:v>16.04323</c:v>
                </c:pt>
                <c:pt idx="26">
                  <c:v>17.92022</c:v>
                </c:pt>
                <c:pt idx="27">
                  <c:v>18.561678</c:v>
                </c:pt>
                <c:pt idx="28">
                  <c:v>21.197252</c:v>
                </c:pt>
                <c:pt idx="29">
                  <c:v>25.707574</c:v>
                </c:pt>
                <c:pt idx="30">
                  <c:v>28.109354</c:v>
                </c:pt>
                <c:pt idx="31">
                  <c:v>27.876738</c:v>
                </c:pt>
                <c:pt idx="32">
                  <c:v>27.906068</c:v>
                </c:pt>
                <c:pt idx="33">
                  <c:v>28.78825</c:v>
                </c:pt>
                <c:pt idx="34">
                  <c:v>29.03987</c:v>
                </c:pt>
                <c:pt idx="35">
                  <c:v>27.940756</c:v>
                </c:pt>
                <c:pt idx="36">
                  <c:v>27.511966</c:v>
                </c:pt>
                <c:pt idx="37">
                  <c:v>27.372584</c:v>
                </c:pt>
                <c:pt idx="38">
                  <c:v>27.749882</c:v>
                </c:pt>
                <c:pt idx="39">
                  <c:v>26.75832</c:v>
                </c:pt>
                <c:pt idx="40">
                  <c:v>26.7899</c:v>
                </c:pt>
                <c:pt idx="41">
                  <c:v>27.046744</c:v>
                </c:pt>
                <c:pt idx="42">
                  <c:v>28.025554</c:v>
                </c:pt>
                <c:pt idx="43">
                  <c:v>26.958552</c:v>
                </c:pt>
                <c:pt idx="44">
                  <c:v>26.96177</c:v>
                </c:pt>
                <c:pt idx="45">
                  <c:v>26.561252</c:v>
                </c:pt>
                <c:pt idx="46">
                  <c:v>28.118434</c:v>
                </c:pt>
                <c:pt idx="47">
                  <c:v>27.983696</c:v>
                </c:pt>
                <c:pt idx="48">
                  <c:v>26.93507</c:v>
                </c:pt>
                <c:pt idx="49">
                  <c:v>27.61624</c:v>
                </c:pt>
                <c:pt idx="50">
                  <c:v>29.284222</c:v>
                </c:pt>
                <c:pt idx="51">
                  <c:v>28.698974</c:v>
                </c:pt>
                <c:pt idx="52">
                  <c:v>28.36071</c:v>
                </c:pt>
                <c:pt idx="53">
                  <c:v>28.564394</c:v>
                </c:pt>
                <c:pt idx="54">
                  <c:v>29.898448</c:v>
                </c:pt>
                <c:pt idx="55">
                  <c:v>30.518632</c:v>
                </c:pt>
                <c:pt idx="56">
                  <c:v>29.517746</c:v>
                </c:pt>
                <c:pt idx="57">
                  <c:v>26.849982</c:v>
                </c:pt>
                <c:pt idx="58">
                  <c:v>25.218944</c:v>
                </c:pt>
                <c:pt idx="59">
                  <c:v>23.508556</c:v>
                </c:pt>
                <c:pt idx="60">
                  <c:v>21.371436</c:v>
                </c:pt>
                <c:pt idx="61">
                  <c:v>21.197818</c:v>
                </c:pt>
                <c:pt idx="62">
                  <c:v>20.412818</c:v>
                </c:pt>
                <c:pt idx="63">
                  <c:v>18.720982</c:v>
                </c:pt>
                <c:pt idx="64">
                  <c:v>16.590438</c:v>
                </c:pt>
                <c:pt idx="65">
                  <c:v>16.462486</c:v>
                </c:pt>
                <c:pt idx="66">
                  <c:v>16.192458</c:v>
                </c:pt>
                <c:pt idx="67">
                  <c:v>15.934462</c:v>
                </c:pt>
                <c:pt idx="68">
                  <c:v>13.695548</c:v>
                </c:pt>
                <c:pt idx="69">
                  <c:v>13.455786</c:v>
                </c:pt>
                <c:pt idx="70">
                  <c:v>13.121144</c:v>
                </c:pt>
                <c:pt idx="71">
                  <c:v>12.795326</c:v>
                </c:pt>
                <c:pt idx="72">
                  <c:v>10.7694182</c:v>
                </c:pt>
                <c:pt idx="73">
                  <c:v>10.0762152</c:v>
                </c:pt>
                <c:pt idx="74">
                  <c:v>10.4891812</c:v>
                </c:pt>
                <c:pt idx="75">
                  <c:v>9.7126126</c:v>
                </c:pt>
                <c:pt idx="76">
                  <c:v>8.147695199999999</c:v>
                </c:pt>
                <c:pt idx="77">
                  <c:v>7.501151</c:v>
                </c:pt>
                <c:pt idx="78">
                  <c:v>7.677141399999999</c:v>
                </c:pt>
                <c:pt idx="79">
                  <c:v>7.3321124</c:v>
                </c:pt>
                <c:pt idx="80">
                  <c:v>6.0680708</c:v>
                </c:pt>
                <c:pt idx="81">
                  <c:v>4.804003</c:v>
                </c:pt>
                <c:pt idx="82">
                  <c:v>5.603006</c:v>
                </c:pt>
                <c:pt idx="83">
                  <c:v>5.7984374</c:v>
                </c:pt>
                <c:pt idx="84">
                  <c:v>4.5121136</c:v>
                </c:pt>
                <c:pt idx="85">
                  <c:v>3.0938464</c:v>
                </c:pt>
                <c:pt idx="86">
                  <c:v>3.4210384</c:v>
                </c:pt>
                <c:pt idx="87">
                  <c:v>2.9939562</c:v>
                </c:pt>
                <c:pt idx="88">
                  <c:v>1.3047228</c:v>
                </c:pt>
                <c:pt idx="89">
                  <c:v>-1.3927304</c:v>
                </c:pt>
                <c:pt idx="90">
                  <c:v>-1.7052762</c:v>
                </c:pt>
                <c:pt idx="91">
                  <c:v>-2.3780402</c:v>
                </c:pt>
                <c:pt idx="92">
                  <c:v>-2.4928132</c:v>
                </c:pt>
                <c:pt idx="93">
                  <c:v>-4.5547238</c:v>
                </c:pt>
                <c:pt idx="94">
                  <c:v>-4.383366000000001</c:v>
                </c:pt>
                <c:pt idx="95">
                  <c:v>-4.7253238</c:v>
                </c:pt>
                <c:pt idx="96">
                  <c:v>-4.518533</c:v>
                </c:pt>
                <c:pt idx="97">
                  <c:v>-6.243455</c:v>
                </c:pt>
                <c:pt idx="98">
                  <c:v>-6.781485200000001</c:v>
                </c:pt>
                <c:pt idx="99">
                  <c:v>-6.448979</c:v>
                </c:pt>
                <c:pt idx="100">
                  <c:v>-6.3572492</c:v>
                </c:pt>
                <c:pt idx="101">
                  <c:v>-7.0895808</c:v>
                </c:pt>
                <c:pt idx="102">
                  <c:v>-8.3676326</c:v>
                </c:pt>
                <c:pt idx="103">
                  <c:v>-8.1252964</c:v>
                </c:pt>
                <c:pt idx="104">
                  <c:v>-7.8501412</c:v>
                </c:pt>
                <c:pt idx="105">
                  <c:v>-8.796284</c:v>
                </c:pt>
                <c:pt idx="106">
                  <c:v>-9.6914582</c:v>
                </c:pt>
                <c:pt idx="107">
                  <c:v>-8.741016999999999</c:v>
                </c:pt>
                <c:pt idx="108">
                  <c:v>-8.8009086</c:v>
                </c:pt>
                <c:pt idx="109">
                  <c:v>-9.198792000000001</c:v>
                </c:pt>
                <c:pt idx="110">
                  <c:v>-10.395152</c:v>
                </c:pt>
                <c:pt idx="111">
                  <c:v>-9.866793000000001</c:v>
                </c:pt>
                <c:pt idx="112">
                  <c:v>-9.206867800000001</c:v>
                </c:pt>
                <c:pt idx="113">
                  <c:v>-9.860462399999999</c:v>
                </c:pt>
                <c:pt idx="114">
                  <c:v>-11.415664</c:v>
                </c:pt>
                <c:pt idx="115">
                  <c:v>-11.288908</c:v>
                </c:pt>
                <c:pt idx="116">
                  <c:v>-10.468364</c:v>
                </c:pt>
                <c:pt idx="117">
                  <c:v>-10.5203384</c:v>
                </c:pt>
                <c:pt idx="118">
                  <c:v>-11.941154</c:v>
                </c:pt>
                <c:pt idx="119">
                  <c:v>-11.487502</c:v>
                </c:pt>
                <c:pt idx="120">
                  <c:v>-11.551682</c:v>
                </c:pt>
                <c:pt idx="121">
                  <c:v>-11.400634</c:v>
                </c:pt>
                <c:pt idx="122">
                  <c:v>-12.429124</c:v>
                </c:pt>
                <c:pt idx="123">
                  <c:v>-13.524566</c:v>
                </c:pt>
                <c:pt idx="124">
                  <c:v>-12.240194</c:v>
                </c:pt>
                <c:pt idx="125">
                  <c:v>-12.360838</c:v>
                </c:pt>
                <c:pt idx="126">
                  <c:v>-12.724384</c:v>
                </c:pt>
                <c:pt idx="127">
                  <c:v>-13.71328</c:v>
                </c:pt>
                <c:pt idx="128">
                  <c:v>-13.24471</c:v>
                </c:pt>
                <c:pt idx="129">
                  <c:v>-13.743146</c:v>
                </c:pt>
                <c:pt idx="130">
                  <c:v>-13.87212</c:v>
                </c:pt>
                <c:pt idx="131">
                  <c:v>-15.028928</c:v>
                </c:pt>
                <c:pt idx="132">
                  <c:v>-15.179398</c:v>
                </c:pt>
                <c:pt idx="133">
                  <c:v>-14.261128</c:v>
                </c:pt>
                <c:pt idx="134">
                  <c:v>-14.837</c:v>
                </c:pt>
                <c:pt idx="135">
                  <c:v>-16.55924</c:v>
                </c:pt>
                <c:pt idx="136">
                  <c:v>-16.877102</c:v>
                </c:pt>
                <c:pt idx="137">
                  <c:v>-16.511502</c:v>
                </c:pt>
                <c:pt idx="138">
                  <c:v>-16.657426</c:v>
                </c:pt>
                <c:pt idx="139">
                  <c:v>-18.417758</c:v>
                </c:pt>
                <c:pt idx="140">
                  <c:v>-19.257666</c:v>
                </c:pt>
                <c:pt idx="141">
                  <c:v>-19.465238</c:v>
                </c:pt>
                <c:pt idx="142">
                  <c:v>-19.7309</c:v>
                </c:pt>
                <c:pt idx="143">
                  <c:v>-21.701284</c:v>
                </c:pt>
                <c:pt idx="144">
                  <c:v>-22.737288</c:v>
                </c:pt>
                <c:pt idx="145">
                  <c:v>-23.099094</c:v>
                </c:pt>
                <c:pt idx="146">
                  <c:v>-22.941932</c:v>
                </c:pt>
                <c:pt idx="147">
                  <c:v>-19.755086</c:v>
                </c:pt>
                <c:pt idx="148">
                  <c:v>-17.803296</c:v>
                </c:pt>
                <c:pt idx="149">
                  <c:v>-15.186448</c:v>
                </c:pt>
                <c:pt idx="150">
                  <c:v>-12.974422</c:v>
                </c:pt>
                <c:pt idx="151">
                  <c:v>-12.821254</c:v>
                </c:pt>
                <c:pt idx="152">
                  <c:v>-11.996814</c:v>
                </c:pt>
                <c:pt idx="153">
                  <c:v>-10.891746</c:v>
                </c:pt>
                <c:pt idx="154">
                  <c:v>-8.6041954</c:v>
                </c:pt>
                <c:pt idx="155">
                  <c:v>-9.102822</c:v>
                </c:pt>
                <c:pt idx="156">
                  <c:v>-8.747014</c:v>
                </c:pt>
                <c:pt idx="157">
                  <c:v>-8.6991934</c:v>
                </c:pt>
                <c:pt idx="158">
                  <c:v>-6.3045006</c:v>
                </c:pt>
                <c:pt idx="159">
                  <c:v>-5.694307999999999</c:v>
                </c:pt>
                <c:pt idx="160">
                  <c:v>-6.1715964</c:v>
                </c:pt>
                <c:pt idx="161">
                  <c:v>-6.4295406</c:v>
                </c:pt>
                <c:pt idx="162">
                  <c:v>-3.8800344</c:v>
                </c:pt>
                <c:pt idx="163">
                  <c:v>-3.4963362</c:v>
                </c:pt>
                <c:pt idx="164">
                  <c:v>-4.528562</c:v>
                </c:pt>
                <c:pt idx="165">
                  <c:v>-4.2376264</c:v>
                </c:pt>
                <c:pt idx="166">
                  <c:v>-2.6433012</c:v>
                </c:pt>
                <c:pt idx="167">
                  <c:v>-2.0039454</c:v>
                </c:pt>
                <c:pt idx="168">
                  <c:v>-2.001485</c:v>
                </c:pt>
                <c:pt idx="169">
                  <c:v>-2.9475884</c:v>
                </c:pt>
                <c:pt idx="170">
                  <c:v>-0.8262918000000001</c:v>
                </c:pt>
                <c:pt idx="171">
                  <c:v>-0.4076495999999999</c:v>
                </c:pt>
                <c:pt idx="172">
                  <c:v>-0.2858734</c:v>
                </c:pt>
                <c:pt idx="173">
                  <c:v>-0.5337452</c:v>
                </c:pt>
                <c:pt idx="174">
                  <c:v>0.1685836</c:v>
                </c:pt>
                <c:pt idx="175">
                  <c:v>1.892083</c:v>
                </c:pt>
                <c:pt idx="176">
                  <c:v>1.5795334</c:v>
                </c:pt>
                <c:pt idx="177">
                  <c:v>1.6468706</c:v>
                </c:pt>
                <c:pt idx="178">
                  <c:v>1.664762</c:v>
                </c:pt>
                <c:pt idx="179">
                  <c:v>3.4431322</c:v>
                </c:pt>
                <c:pt idx="180">
                  <c:v>3.2835976</c:v>
                </c:pt>
                <c:pt idx="181">
                  <c:v>2.7831078</c:v>
                </c:pt>
                <c:pt idx="182">
                  <c:v>2.348499666666667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2.6455305</c:v>
                </c:pt>
                <c:pt idx="1">
                  <c:v>4.3167416</c:v>
                </c:pt>
                <c:pt idx="2">
                  <c:v>4.9870226</c:v>
                </c:pt>
                <c:pt idx="3">
                  <c:v>4.5261654</c:v>
                </c:pt>
                <c:pt idx="4">
                  <c:v>3.2641738</c:v>
                </c:pt>
                <c:pt idx="5">
                  <c:v>5.4718692</c:v>
                </c:pt>
                <c:pt idx="6">
                  <c:v>6.219333799999999</c:v>
                </c:pt>
                <c:pt idx="7">
                  <c:v>5.6818238</c:v>
                </c:pt>
                <c:pt idx="8">
                  <c:v>5.0153826</c:v>
                </c:pt>
                <c:pt idx="9">
                  <c:v>6.3337204</c:v>
                </c:pt>
                <c:pt idx="10">
                  <c:v>7.22066</c:v>
                </c:pt>
                <c:pt idx="11">
                  <c:v>6.7931346</c:v>
                </c:pt>
                <c:pt idx="12">
                  <c:v>7.1682934</c:v>
                </c:pt>
                <c:pt idx="13">
                  <c:v>7.410525799999999</c:v>
                </c:pt>
                <c:pt idx="14">
                  <c:v>9.285819200000001</c:v>
                </c:pt>
                <c:pt idx="15">
                  <c:v>8.723668399999999</c:v>
                </c:pt>
                <c:pt idx="16">
                  <c:v>8.917861200000001</c:v>
                </c:pt>
                <c:pt idx="17">
                  <c:v>9.7555158</c:v>
                </c:pt>
                <c:pt idx="18">
                  <c:v>11.587886</c:v>
                </c:pt>
                <c:pt idx="19">
                  <c:v>11.386814</c:v>
                </c:pt>
                <c:pt idx="20">
                  <c:v>11.184534</c:v>
                </c:pt>
                <c:pt idx="21">
                  <c:v>12.59028</c:v>
                </c:pt>
                <c:pt idx="22">
                  <c:v>15.03185</c:v>
                </c:pt>
                <c:pt idx="23">
                  <c:v>15.992548</c:v>
                </c:pt>
                <c:pt idx="24">
                  <c:v>16.911826</c:v>
                </c:pt>
                <c:pt idx="25">
                  <c:v>18.722418</c:v>
                </c:pt>
                <c:pt idx="26">
                  <c:v>22.098714</c:v>
                </c:pt>
                <c:pt idx="27">
                  <c:v>25.43868</c:v>
                </c:pt>
                <c:pt idx="28">
                  <c:v>27.033832</c:v>
                </c:pt>
                <c:pt idx="29">
                  <c:v>27.802468</c:v>
                </c:pt>
                <c:pt idx="30">
                  <c:v>28.605322</c:v>
                </c:pt>
                <c:pt idx="31">
                  <c:v>29.266428</c:v>
                </c:pt>
                <c:pt idx="32">
                  <c:v>28.052702</c:v>
                </c:pt>
                <c:pt idx="33">
                  <c:v>27.21724</c:v>
                </c:pt>
                <c:pt idx="34">
                  <c:v>27.887476</c:v>
                </c:pt>
                <c:pt idx="35">
                  <c:v>28.23838</c:v>
                </c:pt>
                <c:pt idx="36">
                  <c:v>27.509494</c:v>
                </c:pt>
                <c:pt idx="37">
                  <c:v>26.737478</c:v>
                </c:pt>
                <c:pt idx="38">
                  <c:v>27.084774</c:v>
                </c:pt>
                <c:pt idx="39">
                  <c:v>28.247198</c:v>
                </c:pt>
                <c:pt idx="40">
                  <c:v>27.48437</c:v>
                </c:pt>
                <c:pt idx="41">
                  <c:v>27.089374</c:v>
                </c:pt>
                <c:pt idx="42">
                  <c:v>26.41832</c:v>
                </c:pt>
                <c:pt idx="43">
                  <c:v>28.22692</c:v>
                </c:pt>
                <c:pt idx="44">
                  <c:v>27.587528</c:v>
                </c:pt>
                <c:pt idx="45">
                  <c:v>27.495824</c:v>
                </c:pt>
                <c:pt idx="46">
                  <c:v>27.207176</c:v>
                </c:pt>
                <c:pt idx="47">
                  <c:v>29.283998</c:v>
                </c:pt>
                <c:pt idx="48">
                  <c:v>29.00989</c:v>
                </c:pt>
                <c:pt idx="49">
                  <c:v>28.537286</c:v>
                </c:pt>
                <c:pt idx="50">
                  <c:v>28.55649</c:v>
                </c:pt>
                <c:pt idx="51">
                  <c:v>29.815358</c:v>
                </c:pt>
                <c:pt idx="52">
                  <c:v>30.744344</c:v>
                </c:pt>
                <c:pt idx="53">
                  <c:v>30.437282</c:v>
                </c:pt>
                <c:pt idx="54">
                  <c:v>29.493364</c:v>
                </c:pt>
                <c:pt idx="55">
                  <c:v>27.48012</c:v>
                </c:pt>
                <c:pt idx="56">
                  <c:v>25.752046</c:v>
                </c:pt>
                <c:pt idx="57">
                  <c:v>22.82538</c:v>
                </c:pt>
                <c:pt idx="58">
                  <c:v>21.959642</c:v>
                </c:pt>
                <c:pt idx="59">
                  <c:v>21.246732</c:v>
                </c:pt>
                <c:pt idx="60">
                  <c:v>20.33237</c:v>
                </c:pt>
                <c:pt idx="61">
                  <c:v>17.497492</c:v>
                </c:pt>
                <c:pt idx="62">
                  <c:v>17.340948</c:v>
                </c:pt>
                <c:pt idx="63">
                  <c:v>17.155288</c:v>
                </c:pt>
                <c:pt idx="64">
                  <c:v>15.740802</c:v>
                </c:pt>
                <c:pt idx="65">
                  <c:v>14.70209</c:v>
                </c:pt>
                <c:pt idx="66">
                  <c:v>13.863482</c:v>
                </c:pt>
                <c:pt idx="67">
                  <c:v>14.496474</c:v>
                </c:pt>
                <c:pt idx="68">
                  <c:v>13.426112</c:v>
                </c:pt>
                <c:pt idx="69">
                  <c:v>11.2062326</c:v>
                </c:pt>
                <c:pt idx="70">
                  <c:v>10.66553</c:v>
                </c:pt>
                <c:pt idx="71">
                  <c:v>11.28381</c:v>
                </c:pt>
                <c:pt idx="72">
                  <c:v>10.754332</c:v>
                </c:pt>
                <c:pt idx="73">
                  <c:v>9.3938424</c:v>
                </c:pt>
                <c:pt idx="74">
                  <c:v>8.490902800000001</c:v>
                </c:pt>
                <c:pt idx="75">
                  <c:v>8.243035600000001</c:v>
                </c:pt>
                <c:pt idx="76">
                  <c:v>8.446182799999999</c:v>
                </c:pt>
                <c:pt idx="77">
                  <c:v>6.6965436</c:v>
                </c:pt>
                <c:pt idx="78">
                  <c:v>5.2285696</c:v>
                </c:pt>
                <c:pt idx="79">
                  <c:v>5.9275442</c:v>
                </c:pt>
                <c:pt idx="80">
                  <c:v>6.0772672</c:v>
                </c:pt>
                <c:pt idx="81">
                  <c:v>5.357888</c:v>
                </c:pt>
                <c:pt idx="82">
                  <c:v>3.3263152</c:v>
                </c:pt>
                <c:pt idx="83">
                  <c:v>3.8829286</c:v>
                </c:pt>
                <c:pt idx="84">
                  <c:v>3.6879872</c:v>
                </c:pt>
                <c:pt idx="85">
                  <c:v>2.730434</c:v>
                </c:pt>
                <c:pt idx="86">
                  <c:v>0.006755400000000011</c:v>
                </c:pt>
                <c:pt idx="87">
                  <c:v>-0.7036488000000001</c:v>
                </c:pt>
                <c:pt idx="88">
                  <c:v>-1.5461356</c:v>
                </c:pt>
                <c:pt idx="89">
                  <c:v>-2.0203812</c:v>
                </c:pt>
                <c:pt idx="90">
                  <c:v>-4.4025422</c:v>
                </c:pt>
                <c:pt idx="91">
                  <c:v>-4.7157754</c:v>
                </c:pt>
                <c:pt idx="92">
                  <c:v>-4.0460846</c:v>
                </c:pt>
                <c:pt idx="93">
                  <c:v>-4.4441248</c:v>
                </c:pt>
                <c:pt idx="94">
                  <c:v>-5.5916144</c:v>
                </c:pt>
                <c:pt idx="95">
                  <c:v>-6.4102008</c:v>
                </c:pt>
                <c:pt idx="96">
                  <c:v>-5.9602504</c:v>
                </c:pt>
                <c:pt idx="97">
                  <c:v>-6.3006464</c:v>
                </c:pt>
                <c:pt idx="98">
                  <c:v>-6.766271000000001</c:v>
                </c:pt>
                <c:pt idx="99">
                  <c:v>-7.6593106</c:v>
                </c:pt>
                <c:pt idx="100">
                  <c:v>-7.2559102</c:v>
                </c:pt>
                <c:pt idx="101">
                  <c:v>-7.6270456</c:v>
                </c:pt>
                <c:pt idx="102">
                  <c:v>-7.773678200000001</c:v>
                </c:pt>
                <c:pt idx="103">
                  <c:v>-9.272791999999999</c:v>
                </c:pt>
                <c:pt idx="104">
                  <c:v>-8.8274952</c:v>
                </c:pt>
                <c:pt idx="105">
                  <c:v>-7.7008934</c:v>
                </c:pt>
                <c:pt idx="106">
                  <c:v>-8.5601886</c:v>
                </c:pt>
                <c:pt idx="107">
                  <c:v>-10.3711342</c:v>
                </c:pt>
                <c:pt idx="108">
                  <c:v>-9.3499228</c:v>
                </c:pt>
                <c:pt idx="109">
                  <c:v>-9.309234</c:v>
                </c:pt>
                <c:pt idx="110">
                  <c:v>-9.3950672</c:v>
                </c:pt>
                <c:pt idx="111">
                  <c:v>-11.1632</c:v>
                </c:pt>
                <c:pt idx="112">
                  <c:v>-10.982574</c:v>
                </c:pt>
                <c:pt idx="113">
                  <c:v>-10.636244</c:v>
                </c:pt>
                <c:pt idx="114">
                  <c:v>-9.9492534</c:v>
                </c:pt>
                <c:pt idx="115">
                  <c:v>-11.354258</c:v>
                </c:pt>
                <c:pt idx="116">
                  <c:v>-11.815334</c:v>
                </c:pt>
                <c:pt idx="117">
                  <c:v>-11.50848</c:v>
                </c:pt>
                <c:pt idx="118">
                  <c:v>-11.153314</c:v>
                </c:pt>
                <c:pt idx="119">
                  <c:v>-12.192066</c:v>
                </c:pt>
                <c:pt idx="120">
                  <c:v>-13.149806</c:v>
                </c:pt>
                <c:pt idx="121">
                  <c:v>-12.56863</c:v>
                </c:pt>
                <c:pt idx="122">
                  <c:v>-12.607346</c:v>
                </c:pt>
                <c:pt idx="123">
                  <c:v>-13.05564</c:v>
                </c:pt>
                <c:pt idx="124">
                  <c:v>-13.593268</c:v>
                </c:pt>
                <c:pt idx="125">
                  <c:v>-13.837732</c:v>
                </c:pt>
                <c:pt idx="126">
                  <c:v>-12.874782</c:v>
                </c:pt>
                <c:pt idx="127">
                  <c:v>-13.661608</c:v>
                </c:pt>
                <c:pt idx="128">
                  <c:v>-15.215772</c:v>
                </c:pt>
                <c:pt idx="129">
                  <c:v>-14.865988</c:v>
                </c:pt>
                <c:pt idx="130">
                  <c:v>-14.265282</c:v>
                </c:pt>
                <c:pt idx="131">
                  <c:v>-14.742134</c:v>
                </c:pt>
                <c:pt idx="132">
                  <c:v>-16.537364</c:v>
                </c:pt>
                <c:pt idx="133">
                  <c:v>-16.895204</c:v>
                </c:pt>
                <c:pt idx="134">
                  <c:v>-15.806926</c:v>
                </c:pt>
                <c:pt idx="135">
                  <c:v>-15.970582</c:v>
                </c:pt>
                <c:pt idx="136">
                  <c:v>-17.89669</c:v>
                </c:pt>
                <c:pt idx="137">
                  <c:v>-18.934122</c:v>
                </c:pt>
                <c:pt idx="138">
                  <c:v>-18.815246</c:v>
                </c:pt>
                <c:pt idx="139">
                  <c:v>-18.458604</c:v>
                </c:pt>
                <c:pt idx="140">
                  <c:v>-20.442458</c:v>
                </c:pt>
                <c:pt idx="141">
                  <c:v>-22.452024</c:v>
                </c:pt>
                <c:pt idx="142">
                  <c:v>-21.955542</c:v>
                </c:pt>
                <c:pt idx="143">
                  <c:v>-22.653706</c:v>
                </c:pt>
                <c:pt idx="144">
                  <c:v>-23.135114</c:v>
                </c:pt>
                <c:pt idx="145">
                  <c:v>-20.07838</c:v>
                </c:pt>
                <c:pt idx="146">
                  <c:v>-17.538814</c:v>
                </c:pt>
                <c:pt idx="147">
                  <c:v>-15.093354</c:v>
                </c:pt>
                <c:pt idx="148">
                  <c:v>-13.284458</c:v>
                </c:pt>
                <c:pt idx="149">
                  <c:v>-13.34967</c:v>
                </c:pt>
                <c:pt idx="150">
                  <c:v>-12.318688</c:v>
                </c:pt>
                <c:pt idx="151">
                  <c:v>-9.555540199999999</c:v>
                </c:pt>
                <c:pt idx="152">
                  <c:v>-9.069247799999999</c:v>
                </c:pt>
                <c:pt idx="153">
                  <c:v>-8.981196000000001</c:v>
                </c:pt>
                <c:pt idx="154">
                  <c:v>-9.284924800000001</c:v>
                </c:pt>
                <c:pt idx="155">
                  <c:v>-6.907151600000001</c:v>
                </c:pt>
                <c:pt idx="156">
                  <c:v>-6.607629</c:v>
                </c:pt>
                <c:pt idx="157">
                  <c:v>-6.9185412</c:v>
                </c:pt>
                <c:pt idx="158">
                  <c:v>-6.456361800000001</c:v>
                </c:pt>
                <c:pt idx="159">
                  <c:v>-4.592008</c:v>
                </c:pt>
                <c:pt idx="160">
                  <c:v>-3.8349218</c:v>
                </c:pt>
                <c:pt idx="161">
                  <c:v>-4.3251114</c:v>
                </c:pt>
                <c:pt idx="162">
                  <c:v>-4.6887366</c:v>
                </c:pt>
                <c:pt idx="163">
                  <c:v>-3.6165894</c:v>
                </c:pt>
                <c:pt idx="164">
                  <c:v>-2.2391908</c:v>
                </c:pt>
                <c:pt idx="165">
                  <c:v>-2.2429848</c:v>
                </c:pt>
                <c:pt idx="166">
                  <c:v>-3.2899478</c:v>
                </c:pt>
                <c:pt idx="167">
                  <c:v>-1.9567966</c:v>
                </c:pt>
                <c:pt idx="168">
                  <c:v>0.3160444</c:v>
                </c:pt>
                <c:pt idx="169">
                  <c:v>-0.7516426</c:v>
                </c:pt>
                <c:pt idx="170">
                  <c:v>-0.7540713999999999</c:v>
                </c:pt>
                <c:pt idx="171">
                  <c:v>-0.1870758</c:v>
                </c:pt>
                <c:pt idx="172">
                  <c:v>1.1418522</c:v>
                </c:pt>
                <c:pt idx="173">
                  <c:v>1.3370432</c:v>
                </c:pt>
                <c:pt idx="174">
                  <c:v>1.8491128</c:v>
                </c:pt>
                <c:pt idx="175">
                  <c:v>1.111197</c:v>
                </c:pt>
                <c:pt idx="176">
                  <c:v>3.415739</c:v>
                </c:pt>
                <c:pt idx="177">
                  <c:v>3.4679448</c:v>
                </c:pt>
                <c:pt idx="178">
                  <c:v>2.731092</c:v>
                </c:pt>
                <c:pt idx="179">
                  <c:v>2.8837172</c:v>
                </c:pt>
                <c:pt idx="180">
                  <c:v>4.4805484</c:v>
                </c:pt>
                <c:pt idx="181">
                  <c:v>3.7420442</c:v>
                </c:pt>
                <c:pt idx="182">
                  <c:v>4.060633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3.725056666666667</c:v>
                </c:pt>
                <c:pt idx="1">
                  <c:v>3.7539998</c:v>
                </c:pt>
                <c:pt idx="2">
                  <c:v>4.4367784</c:v>
                </c:pt>
                <c:pt idx="3">
                  <c:v>5.335108</c:v>
                </c:pt>
                <c:pt idx="4">
                  <c:v>5.3763218</c:v>
                </c:pt>
                <c:pt idx="5">
                  <c:v>5.1240706</c:v>
                </c:pt>
                <c:pt idx="6">
                  <c:v>5.6899666</c:v>
                </c:pt>
                <c:pt idx="7">
                  <c:v>7.0489846</c:v>
                </c:pt>
                <c:pt idx="8">
                  <c:v>6.854727</c:v>
                </c:pt>
                <c:pt idx="9">
                  <c:v>6.4593866</c:v>
                </c:pt>
                <c:pt idx="10">
                  <c:v>7.3078366</c:v>
                </c:pt>
                <c:pt idx="11">
                  <c:v>8.845082999999999</c:v>
                </c:pt>
                <c:pt idx="12">
                  <c:v>9.163764199999999</c:v>
                </c:pt>
                <c:pt idx="13">
                  <c:v>8.189019400000001</c:v>
                </c:pt>
                <c:pt idx="14">
                  <c:v>9.384719200000001</c:v>
                </c:pt>
                <c:pt idx="15">
                  <c:v>10.51801</c:v>
                </c:pt>
                <c:pt idx="16">
                  <c:v>11.0355962</c:v>
                </c:pt>
                <c:pt idx="17">
                  <c:v>10.8949148</c:v>
                </c:pt>
                <c:pt idx="18">
                  <c:v>11.45895</c:v>
                </c:pt>
                <c:pt idx="19">
                  <c:v>13.58998</c:v>
                </c:pt>
                <c:pt idx="20">
                  <c:v>14.392154</c:v>
                </c:pt>
                <c:pt idx="21">
                  <c:v>15.655784</c:v>
                </c:pt>
                <c:pt idx="22">
                  <c:v>16.837034</c:v>
                </c:pt>
                <c:pt idx="23">
                  <c:v>19.782196</c:v>
                </c:pt>
                <c:pt idx="24">
                  <c:v>22.454906</c:v>
                </c:pt>
                <c:pt idx="25">
                  <c:v>24.477618</c:v>
                </c:pt>
                <c:pt idx="26">
                  <c:v>27.001388</c:v>
                </c:pt>
                <c:pt idx="27">
                  <c:v>28.17931</c:v>
                </c:pt>
                <c:pt idx="28">
                  <c:v>29.562286</c:v>
                </c:pt>
                <c:pt idx="29">
                  <c:v>29.185008</c:v>
                </c:pt>
                <c:pt idx="30">
                  <c:v>27.711648</c:v>
                </c:pt>
                <c:pt idx="31">
                  <c:v>27.806748</c:v>
                </c:pt>
                <c:pt idx="32">
                  <c:v>28.532936</c:v>
                </c:pt>
                <c:pt idx="33">
                  <c:v>27.33817</c:v>
                </c:pt>
                <c:pt idx="34">
                  <c:v>27.178812</c:v>
                </c:pt>
                <c:pt idx="35">
                  <c:v>26.846932</c:v>
                </c:pt>
                <c:pt idx="36">
                  <c:v>28.26637</c:v>
                </c:pt>
                <c:pt idx="37">
                  <c:v>27.284998</c:v>
                </c:pt>
                <c:pt idx="38">
                  <c:v>26.269362</c:v>
                </c:pt>
                <c:pt idx="39">
                  <c:v>26.353356</c:v>
                </c:pt>
                <c:pt idx="40">
                  <c:v>27.443894</c:v>
                </c:pt>
                <c:pt idx="41">
                  <c:v>27.767196</c:v>
                </c:pt>
                <c:pt idx="42">
                  <c:v>27.393868</c:v>
                </c:pt>
                <c:pt idx="43">
                  <c:v>27.12506</c:v>
                </c:pt>
                <c:pt idx="44">
                  <c:v>28.350646</c:v>
                </c:pt>
                <c:pt idx="45">
                  <c:v>29.120246</c:v>
                </c:pt>
                <c:pt idx="46">
                  <c:v>28.429828</c:v>
                </c:pt>
                <c:pt idx="47">
                  <c:v>28.31845</c:v>
                </c:pt>
                <c:pt idx="48">
                  <c:v>29.605996</c:v>
                </c:pt>
                <c:pt idx="49">
                  <c:v>30.069622</c:v>
                </c:pt>
                <c:pt idx="50">
                  <c:v>29.78187</c:v>
                </c:pt>
                <c:pt idx="51">
                  <c:v>29.880144</c:v>
                </c:pt>
                <c:pt idx="52">
                  <c:v>29.647214</c:v>
                </c:pt>
                <c:pt idx="53">
                  <c:v>26.670092</c:v>
                </c:pt>
                <c:pt idx="54">
                  <c:v>24.08933</c:v>
                </c:pt>
                <c:pt idx="55">
                  <c:v>23.842756</c:v>
                </c:pt>
                <c:pt idx="56">
                  <c:v>22.593926</c:v>
                </c:pt>
                <c:pt idx="57">
                  <c:v>21.55277</c:v>
                </c:pt>
                <c:pt idx="58">
                  <c:v>18.779636</c:v>
                </c:pt>
                <c:pt idx="59">
                  <c:v>18.740596</c:v>
                </c:pt>
                <c:pt idx="60">
                  <c:v>17.731396</c:v>
                </c:pt>
                <c:pt idx="61">
                  <c:v>17.24162</c:v>
                </c:pt>
                <c:pt idx="62">
                  <c:v>15.324006</c:v>
                </c:pt>
                <c:pt idx="63">
                  <c:v>14.857324</c:v>
                </c:pt>
                <c:pt idx="64">
                  <c:v>14.397808</c:v>
                </c:pt>
                <c:pt idx="65">
                  <c:v>14.308406</c:v>
                </c:pt>
                <c:pt idx="66">
                  <c:v>11.820794</c:v>
                </c:pt>
                <c:pt idx="67">
                  <c:v>11.333498</c:v>
                </c:pt>
                <c:pt idx="68">
                  <c:v>11.581016</c:v>
                </c:pt>
                <c:pt idx="69">
                  <c:v>11.271212</c:v>
                </c:pt>
                <c:pt idx="70">
                  <c:v>9.950438</c:v>
                </c:pt>
                <c:pt idx="71">
                  <c:v>8.824351799999999</c:v>
                </c:pt>
                <c:pt idx="72">
                  <c:v>9.1970662</c:v>
                </c:pt>
                <c:pt idx="73">
                  <c:v>8.978427399999999</c:v>
                </c:pt>
                <c:pt idx="74">
                  <c:v>7.819356999999999</c:v>
                </c:pt>
                <c:pt idx="75">
                  <c:v>6.400196599999999</c:v>
                </c:pt>
                <c:pt idx="76">
                  <c:v>6.2355494</c:v>
                </c:pt>
                <c:pt idx="77">
                  <c:v>6.775335</c:v>
                </c:pt>
                <c:pt idx="78">
                  <c:v>6.355016</c:v>
                </c:pt>
                <c:pt idx="79">
                  <c:v>4.3981512</c:v>
                </c:pt>
                <c:pt idx="80">
                  <c:v>4.1579394</c:v>
                </c:pt>
                <c:pt idx="81">
                  <c:v>4.047114</c:v>
                </c:pt>
                <c:pt idx="82">
                  <c:v>4.0134128</c:v>
                </c:pt>
                <c:pt idx="83">
                  <c:v>0.7590698</c:v>
                </c:pt>
                <c:pt idx="84">
                  <c:v>0.7611526</c:v>
                </c:pt>
                <c:pt idx="85">
                  <c:v>-0.4049374</c:v>
                </c:pt>
                <c:pt idx="86">
                  <c:v>-1.6487248</c:v>
                </c:pt>
                <c:pt idx="87">
                  <c:v>-3.4577332</c:v>
                </c:pt>
                <c:pt idx="88">
                  <c:v>-4.087258400000001</c:v>
                </c:pt>
                <c:pt idx="89">
                  <c:v>-4.0214872</c:v>
                </c:pt>
                <c:pt idx="90">
                  <c:v>-3.6663434</c:v>
                </c:pt>
                <c:pt idx="91">
                  <c:v>-5.374355599999999</c:v>
                </c:pt>
                <c:pt idx="92">
                  <c:v>-6.1166734</c:v>
                </c:pt>
                <c:pt idx="93">
                  <c:v>-5.448501</c:v>
                </c:pt>
                <c:pt idx="94">
                  <c:v>-5.6081898</c:v>
                </c:pt>
                <c:pt idx="95">
                  <c:v>-6.0830314</c:v>
                </c:pt>
                <c:pt idx="96">
                  <c:v>-7.135615400000001</c:v>
                </c:pt>
                <c:pt idx="97">
                  <c:v>-7.1071456</c:v>
                </c:pt>
                <c:pt idx="98">
                  <c:v>-7.1548626</c:v>
                </c:pt>
                <c:pt idx="99">
                  <c:v>-7.0591306</c:v>
                </c:pt>
                <c:pt idx="100">
                  <c:v>-9.226383</c:v>
                </c:pt>
                <c:pt idx="101">
                  <c:v>-8.9697172</c:v>
                </c:pt>
                <c:pt idx="102">
                  <c:v>-7.989101</c:v>
                </c:pt>
                <c:pt idx="103">
                  <c:v>-7.8600246</c:v>
                </c:pt>
                <c:pt idx="104">
                  <c:v>-9.298849799999999</c:v>
                </c:pt>
                <c:pt idx="105">
                  <c:v>-9.1828518</c:v>
                </c:pt>
                <c:pt idx="106">
                  <c:v>-9.1549064</c:v>
                </c:pt>
                <c:pt idx="107">
                  <c:v>-9.032365799999999</c:v>
                </c:pt>
                <c:pt idx="108">
                  <c:v>-10.6407126</c:v>
                </c:pt>
                <c:pt idx="109">
                  <c:v>-10.4094272</c:v>
                </c:pt>
                <c:pt idx="110">
                  <c:v>-10.2232906</c:v>
                </c:pt>
                <c:pt idx="111">
                  <c:v>-10.153364</c:v>
                </c:pt>
                <c:pt idx="112">
                  <c:v>-11.349854</c:v>
                </c:pt>
                <c:pt idx="113">
                  <c:v>-11.51112</c:v>
                </c:pt>
                <c:pt idx="114">
                  <c:v>-11.200272</c:v>
                </c:pt>
                <c:pt idx="115">
                  <c:v>-10.901226</c:v>
                </c:pt>
                <c:pt idx="116">
                  <c:v>-12.497046</c:v>
                </c:pt>
                <c:pt idx="117">
                  <c:v>-12.913596</c:v>
                </c:pt>
                <c:pt idx="118">
                  <c:v>-12.637556</c:v>
                </c:pt>
                <c:pt idx="119">
                  <c:v>-11.86245</c:v>
                </c:pt>
                <c:pt idx="120">
                  <c:v>-12.755518</c:v>
                </c:pt>
                <c:pt idx="121">
                  <c:v>-13.181632</c:v>
                </c:pt>
                <c:pt idx="122">
                  <c:v>-13.281158</c:v>
                </c:pt>
                <c:pt idx="123">
                  <c:v>-12.560088</c:v>
                </c:pt>
                <c:pt idx="124">
                  <c:v>-13.282804</c:v>
                </c:pt>
                <c:pt idx="125">
                  <c:v>-15.11759</c:v>
                </c:pt>
                <c:pt idx="126">
                  <c:v>-14.888778</c:v>
                </c:pt>
                <c:pt idx="127">
                  <c:v>-13.982922</c:v>
                </c:pt>
                <c:pt idx="128">
                  <c:v>-14.320354</c:v>
                </c:pt>
                <c:pt idx="129">
                  <c:v>-15.639456</c:v>
                </c:pt>
                <c:pt idx="130">
                  <c:v>-16.41811</c:v>
                </c:pt>
                <c:pt idx="131">
                  <c:v>-15.713416</c:v>
                </c:pt>
                <c:pt idx="132">
                  <c:v>-15.859064</c:v>
                </c:pt>
                <c:pt idx="133">
                  <c:v>-16.999142</c:v>
                </c:pt>
                <c:pt idx="134">
                  <c:v>-18.546704</c:v>
                </c:pt>
                <c:pt idx="135">
                  <c:v>-17.827482</c:v>
                </c:pt>
                <c:pt idx="136">
                  <c:v>-18.56636</c:v>
                </c:pt>
                <c:pt idx="137">
                  <c:v>-18.879392</c:v>
                </c:pt>
                <c:pt idx="138">
                  <c:v>-21.263644</c:v>
                </c:pt>
                <c:pt idx="139">
                  <c:v>-21.400888</c:v>
                </c:pt>
                <c:pt idx="140">
                  <c:v>-21.23716</c:v>
                </c:pt>
                <c:pt idx="141">
                  <c:v>-22.916936</c:v>
                </c:pt>
                <c:pt idx="142">
                  <c:v>-24.580962</c:v>
                </c:pt>
                <c:pt idx="143">
                  <c:v>-20.141538</c:v>
                </c:pt>
                <c:pt idx="144">
                  <c:v>-16.041188</c:v>
                </c:pt>
                <c:pt idx="145">
                  <c:v>-15.125396</c:v>
                </c:pt>
                <c:pt idx="146">
                  <c:v>-13.483306</c:v>
                </c:pt>
                <c:pt idx="147">
                  <c:v>-13.291098</c:v>
                </c:pt>
                <c:pt idx="148">
                  <c:v>-10.6095746</c:v>
                </c:pt>
                <c:pt idx="149">
                  <c:v>-9.549782</c:v>
                </c:pt>
                <c:pt idx="150">
                  <c:v>-10.3872024</c:v>
                </c:pt>
                <c:pt idx="151">
                  <c:v>-10.0641974</c:v>
                </c:pt>
                <c:pt idx="152">
                  <c:v>-7.735594399999999</c:v>
                </c:pt>
                <c:pt idx="153">
                  <c:v>-6.743370000000001</c:v>
                </c:pt>
                <c:pt idx="154">
                  <c:v>-7.261163000000001</c:v>
                </c:pt>
                <c:pt idx="155">
                  <c:v>-7.0576512</c:v>
                </c:pt>
                <c:pt idx="156">
                  <c:v>-5.039274</c:v>
                </c:pt>
                <c:pt idx="157">
                  <c:v>-4.667229000000001</c:v>
                </c:pt>
                <c:pt idx="158">
                  <c:v>-4.4179932</c:v>
                </c:pt>
                <c:pt idx="159">
                  <c:v>-4.8574964</c:v>
                </c:pt>
                <c:pt idx="160">
                  <c:v>-4.2144498</c:v>
                </c:pt>
                <c:pt idx="161">
                  <c:v>-2.8198408</c:v>
                </c:pt>
                <c:pt idx="162">
                  <c:v>-3.2638082</c:v>
                </c:pt>
                <c:pt idx="163">
                  <c:v>-3.1332506</c:v>
                </c:pt>
                <c:pt idx="164">
                  <c:v>-2.7442056</c:v>
                </c:pt>
                <c:pt idx="165">
                  <c:v>-0.135866</c:v>
                </c:pt>
                <c:pt idx="166">
                  <c:v>-0.3284742</c:v>
                </c:pt>
                <c:pt idx="167">
                  <c:v>-1.2454218</c:v>
                </c:pt>
                <c:pt idx="168">
                  <c:v>-1.3234956</c:v>
                </c:pt>
                <c:pt idx="169">
                  <c:v>1.2253992</c:v>
                </c:pt>
                <c:pt idx="170">
                  <c:v>0.9831121999999999</c:v>
                </c:pt>
                <c:pt idx="171">
                  <c:v>0.7088524</c:v>
                </c:pt>
                <c:pt idx="172">
                  <c:v>1.028694</c:v>
                </c:pt>
                <c:pt idx="173">
                  <c:v>3.0049764</c:v>
                </c:pt>
                <c:pt idx="174">
                  <c:v>3.144465</c:v>
                </c:pt>
                <c:pt idx="175">
                  <c:v>2.2509494</c:v>
                </c:pt>
                <c:pt idx="176">
                  <c:v>2.1925286</c:v>
                </c:pt>
                <c:pt idx="177">
                  <c:v>2.9875148</c:v>
                </c:pt>
                <c:pt idx="178">
                  <c:v>4.7726028</c:v>
                </c:pt>
                <c:pt idx="179">
                  <c:v>3.463635</c:v>
                </c:pt>
                <c:pt idx="180">
                  <c:v>3.7841628</c:v>
                </c:pt>
                <c:pt idx="181">
                  <c:v>4.429522</c:v>
                </c:pt>
                <c:pt idx="182">
                  <c:v>6.749049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5.58690475</c:v>
                </c:pt>
                <c:pt idx="1">
                  <c:v>4.6580148</c:v>
                </c:pt>
                <c:pt idx="2">
                  <c:v>4.1301438</c:v>
                </c:pt>
                <c:pt idx="3">
                  <c:v>5.5302056</c:v>
                </c:pt>
                <c:pt idx="4">
                  <c:v>6.6400522</c:v>
                </c:pt>
                <c:pt idx="5">
                  <c:v>6.7170392</c:v>
                </c:pt>
                <c:pt idx="6">
                  <c:v>5.9741422</c:v>
                </c:pt>
                <c:pt idx="7">
                  <c:v>6.258964000000001</c:v>
                </c:pt>
                <c:pt idx="8">
                  <c:v>8.457310400000001</c:v>
                </c:pt>
                <c:pt idx="9">
                  <c:v>7.9399236</c:v>
                </c:pt>
                <c:pt idx="10">
                  <c:v>8.0936314</c:v>
                </c:pt>
                <c:pt idx="11">
                  <c:v>8.216823600000001</c:v>
                </c:pt>
                <c:pt idx="12">
                  <c:v>9.958167800000002</c:v>
                </c:pt>
                <c:pt idx="13">
                  <c:v>10.3308826</c:v>
                </c:pt>
                <c:pt idx="14">
                  <c:v>10.432908</c:v>
                </c:pt>
                <c:pt idx="15">
                  <c:v>10.7440212</c:v>
                </c:pt>
                <c:pt idx="16">
                  <c:v>12.14962</c:v>
                </c:pt>
                <c:pt idx="17">
                  <c:v>13.634288</c:v>
                </c:pt>
                <c:pt idx="18">
                  <c:v>14.159754</c:v>
                </c:pt>
                <c:pt idx="19">
                  <c:v>15.23878</c:v>
                </c:pt>
                <c:pt idx="20">
                  <c:v>17.201942</c:v>
                </c:pt>
                <c:pt idx="21">
                  <c:v>20.015928</c:v>
                </c:pt>
                <c:pt idx="22">
                  <c:v>21.369898</c:v>
                </c:pt>
                <c:pt idx="23">
                  <c:v>24.196454</c:v>
                </c:pt>
                <c:pt idx="24">
                  <c:v>27.11188</c:v>
                </c:pt>
                <c:pt idx="25">
                  <c:v>29.589322</c:v>
                </c:pt>
                <c:pt idx="26">
                  <c:v>28.775486</c:v>
                </c:pt>
                <c:pt idx="27">
                  <c:v>28.288592</c:v>
                </c:pt>
                <c:pt idx="28">
                  <c:v>27.845874</c:v>
                </c:pt>
                <c:pt idx="29">
                  <c:v>28.569158</c:v>
                </c:pt>
                <c:pt idx="30">
                  <c:v>27.78479</c:v>
                </c:pt>
                <c:pt idx="31">
                  <c:v>26.631728</c:v>
                </c:pt>
                <c:pt idx="32">
                  <c:v>26.924854</c:v>
                </c:pt>
                <c:pt idx="33">
                  <c:v>28.594664</c:v>
                </c:pt>
                <c:pt idx="34">
                  <c:v>28.020306</c:v>
                </c:pt>
                <c:pt idx="35">
                  <c:v>27.430548</c:v>
                </c:pt>
                <c:pt idx="36">
                  <c:v>26.316416</c:v>
                </c:pt>
                <c:pt idx="37">
                  <c:v>27.494808</c:v>
                </c:pt>
                <c:pt idx="38">
                  <c:v>27.683916</c:v>
                </c:pt>
                <c:pt idx="39">
                  <c:v>27.105432</c:v>
                </c:pt>
                <c:pt idx="40">
                  <c:v>27.199988</c:v>
                </c:pt>
                <c:pt idx="41">
                  <c:v>27.731474</c:v>
                </c:pt>
                <c:pt idx="42">
                  <c:v>28.7448</c:v>
                </c:pt>
                <c:pt idx="43">
                  <c:v>28.357174</c:v>
                </c:pt>
                <c:pt idx="44">
                  <c:v>28.275936</c:v>
                </c:pt>
                <c:pt idx="45">
                  <c:v>28.414316</c:v>
                </c:pt>
                <c:pt idx="46">
                  <c:v>29.91298</c:v>
                </c:pt>
                <c:pt idx="47">
                  <c:v>29.713018</c:v>
                </c:pt>
                <c:pt idx="48">
                  <c:v>29.747358</c:v>
                </c:pt>
                <c:pt idx="49">
                  <c:v>30.111168</c:v>
                </c:pt>
                <c:pt idx="50">
                  <c:v>30.512718</c:v>
                </c:pt>
                <c:pt idx="51">
                  <c:v>25.807844</c:v>
                </c:pt>
                <c:pt idx="52">
                  <c:v>24.544224</c:v>
                </c:pt>
                <c:pt idx="53">
                  <c:v>24.126136</c:v>
                </c:pt>
                <c:pt idx="54">
                  <c:v>22.763076</c:v>
                </c:pt>
                <c:pt idx="55">
                  <c:v>20.103178</c:v>
                </c:pt>
                <c:pt idx="56">
                  <c:v>18.932646</c:v>
                </c:pt>
                <c:pt idx="57">
                  <c:v>18.91836</c:v>
                </c:pt>
                <c:pt idx="58">
                  <c:v>18.006316</c:v>
                </c:pt>
                <c:pt idx="59">
                  <c:v>16.611958</c:v>
                </c:pt>
                <c:pt idx="60">
                  <c:v>15.310618</c:v>
                </c:pt>
                <c:pt idx="61">
                  <c:v>15.42975</c:v>
                </c:pt>
                <c:pt idx="62">
                  <c:v>15.043648</c:v>
                </c:pt>
                <c:pt idx="63">
                  <c:v>13.395364</c:v>
                </c:pt>
                <c:pt idx="64">
                  <c:v>12.063048</c:v>
                </c:pt>
                <c:pt idx="65">
                  <c:v>11.290826</c:v>
                </c:pt>
                <c:pt idx="66">
                  <c:v>11.709268</c:v>
                </c:pt>
                <c:pt idx="67">
                  <c:v>10.882552</c:v>
                </c:pt>
                <c:pt idx="68">
                  <c:v>9.6199438</c:v>
                </c:pt>
                <c:pt idx="69">
                  <c:v>9.676058000000001</c:v>
                </c:pt>
                <c:pt idx="70">
                  <c:v>9.091582800000001</c:v>
                </c:pt>
                <c:pt idx="71">
                  <c:v>8.9276596</c:v>
                </c:pt>
                <c:pt idx="72">
                  <c:v>6.943881999999999</c:v>
                </c:pt>
                <c:pt idx="73">
                  <c:v>6.8460546</c:v>
                </c:pt>
                <c:pt idx="74">
                  <c:v>7.215728</c:v>
                </c:pt>
                <c:pt idx="75">
                  <c:v>6.6770156</c:v>
                </c:pt>
                <c:pt idx="76">
                  <c:v>5.3879554</c:v>
                </c:pt>
                <c:pt idx="77">
                  <c:v>4.6221038</c:v>
                </c:pt>
                <c:pt idx="78">
                  <c:v>4.7841518</c:v>
                </c:pt>
                <c:pt idx="79">
                  <c:v>4.6726892</c:v>
                </c:pt>
                <c:pt idx="80">
                  <c:v>2.6981674</c:v>
                </c:pt>
                <c:pt idx="81">
                  <c:v>1.1250664</c:v>
                </c:pt>
                <c:pt idx="82">
                  <c:v>0.8785974</c:v>
                </c:pt>
                <c:pt idx="83">
                  <c:v>0.3310144</c:v>
                </c:pt>
                <c:pt idx="84">
                  <c:v>-1.9544208</c:v>
                </c:pt>
                <c:pt idx="85">
                  <c:v>-4.1748726</c:v>
                </c:pt>
                <c:pt idx="86">
                  <c:v>-3.802491600000001</c:v>
                </c:pt>
                <c:pt idx="87">
                  <c:v>-3.7345618</c:v>
                </c:pt>
                <c:pt idx="88">
                  <c:v>-4.3602154</c:v>
                </c:pt>
                <c:pt idx="89">
                  <c:v>-5.911765</c:v>
                </c:pt>
                <c:pt idx="90">
                  <c:v>-5.898382</c:v>
                </c:pt>
                <c:pt idx="91">
                  <c:v>-5.6222128</c:v>
                </c:pt>
                <c:pt idx="92">
                  <c:v>-5.9019788</c:v>
                </c:pt>
                <c:pt idx="93">
                  <c:v>-7.2237214</c:v>
                </c:pt>
                <c:pt idx="94">
                  <c:v>-6.675185999999999</c:v>
                </c:pt>
                <c:pt idx="95">
                  <c:v>-6.5763844</c:v>
                </c:pt>
                <c:pt idx="96">
                  <c:v>-7.178061599999999</c:v>
                </c:pt>
                <c:pt idx="97">
                  <c:v>-9.066831000000001</c:v>
                </c:pt>
                <c:pt idx="98">
                  <c:v>-8.7474434</c:v>
                </c:pt>
                <c:pt idx="99">
                  <c:v>-7.6756498</c:v>
                </c:pt>
                <c:pt idx="100">
                  <c:v>-7.4597802</c:v>
                </c:pt>
                <c:pt idx="101">
                  <c:v>-8.882303199999999</c:v>
                </c:pt>
                <c:pt idx="102">
                  <c:v>-9.5918016</c:v>
                </c:pt>
                <c:pt idx="103">
                  <c:v>-8.820283</c:v>
                </c:pt>
                <c:pt idx="104">
                  <c:v>-8.878845999999999</c:v>
                </c:pt>
                <c:pt idx="105">
                  <c:v>-10.5384884</c:v>
                </c:pt>
                <c:pt idx="106">
                  <c:v>-10.523336</c:v>
                </c:pt>
                <c:pt idx="107">
                  <c:v>-9.616223600000001</c:v>
                </c:pt>
                <c:pt idx="108">
                  <c:v>-10.0474902</c:v>
                </c:pt>
                <c:pt idx="109">
                  <c:v>-10.6068458</c:v>
                </c:pt>
                <c:pt idx="110">
                  <c:v>-11.5241898</c:v>
                </c:pt>
                <c:pt idx="111">
                  <c:v>-10.918762</c:v>
                </c:pt>
                <c:pt idx="112">
                  <c:v>-11.026536</c:v>
                </c:pt>
                <c:pt idx="113">
                  <c:v>-11.1542598</c:v>
                </c:pt>
                <c:pt idx="114">
                  <c:v>-12.45074</c:v>
                </c:pt>
                <c:pt idx="115">
                  <c:v>-12.505506</c:v>
                </c:pt>
                <c:pt idx="116">
                  <c:v>-12.052758</c:v>
                </c:pt>
                <c:pt idx="117">
                  <c:v>-11.7782</c:v>
                </c:pt>
                <c:pt idx="118">
                  <c:v>-13.59499</c:v>
                </c:pt>
                <c:pt idx="119">
                  <c:v>-12.943926</c:v>
                </c:pt>
                <c:pt idx="120">
                  <c:v>-13.135868</c:v>
                </c:pt>
                <c:pt idx="121">
                  <c:v>-12.318226</c:v>
                </c:pt>
                <c:pt idx="122">
                  <c:v>-14.028044</c:v>
                </c:pt>
                <c:pt idx="123">
                  <c:v>-14.276238</c:v>
                </c:pt>
                <c:pt idx="124">
                  <c:v>-14.313278</c:v>
                </c:pt>
                <c:pt idx="125">
                  <c:v>-13.821022</c:v>
                </c:pt>
                <c:pt idx="126">
                  <c:v>-14.518612</c:v>
                </c:pt>
                <c:pt idx="127">
                  <c:v>-15.333918</c:v>
                </c:pt>
                <c:pt idx="128">
                  <c:v>-15.299876</c:v>
                </c:pt>
                <c:pt idx="129">
                  <c:v>-14.827014</c:v>
                </c:pt>
                <c:pt idx="130">
                  <c:v>-16.142428</c:v>
                </c:pt>
                <c:pt idx="131">
                  <c:v>-18.01319</c:v>
                </c:pt>
                <c:pt idx="132">
                  <c:v>-17.485276</c:v>
                </c:pt>
                <c:pt idx="133">
                  <c:v>-17.225592</c:v>
                </c:pt>
                <c:pt idx="134">
                  <c:v>-18.190732</c:v>
                </c:pt>
                <c:pt idx="135">
                  <c:v>-20.239482</c:v>
                </c:pt>
                <c:pt idx="136">
                  <c:v>-20.256426</c:v>
                </c:pt>
                <c:pt idx="137">
                  <c:v>-20.74987</c:v>
                </c:pt>
                <c:pt idx="138">
                  <c:v>-21.900422</c:v>
                </c:pt>
                <c:pt idx="139">
                  <c:v>-25.4499</c:v>
                </c:pt>
                <c:pt idx="140">
                  <c:v>-24.199798</c:v>
                </c:pt>
                <c:pt idx="141">
                  <c:v>-18.286922</c:v>
                </c:pt>
                <c:pt idx="142">
                  <c:v>-16.018696</c:v>
                </c:pt>
                <c:pt idx="143">
                  <c:v>-16.137042</c:v>
                </c:pt>
                <c:pt idx="144">
                  <c:v>-14.529046</c:v>
                </c:pt>
                <c:pt idx="145">
                  <c:v>-11.416798</c:v>
                </c:pt>
                <c:pt idx="146">
                  <c:v>-10.853202</c:v>
                </c:pt>
                <c:pt idx="147">
                  <c:v>-10.6536702</c:v>
                </c:pt>
                <c:pt idx="148">
                  <c:v>-10.1084784</c:v>
                </c:pt>
                <c:pt idx="149">
                  <c:v>-8.8720344</c:v>
                </c:pt>
                <c:pt idx="150">
                  <c:v>-7.3753286</c:v>
                </c:pt>
                <c:pt idx="151">
                  <c:v>-7.5483402</c:v>
                </c:pt>
                <c:pt idx="152">
                  <c:v>-7.8622396</c:v>
                </c:pt>
                <c:pt idx="153">
                  <c:v>-6.4857108</c:v>
                </c:pt>
                <c:pt idx="154">
                  <c:v>-4.7477454</c:v>
                </c:pt>
                <c:pt idx="155">
                  <c:v>-5.255250999999999</c:v>
                </c:pt>
                <c:pt idx="156">
                  <c:v>-5.3526974</c:v>
                </c:pt>
                <c:pt idx="157">
                  <c:v>-4.6496232</c:v>
                </c:pt>
                <c:pt idx="158">
                  <c:v>-2.8208414</c:v>
                </c:pt>
                <c:pt idx="159">
                  <c:v>-3.4496186</c:v>
                </c:pt>
                <c:pt idx="160">
                  <c:v>-3.268870600000001</c:v>
                </c:pt>
                <c:pt idx="161">
                  <c:v>-3.0174192</c:v>
                </c:pt>
                <c:pt idx="162">
                  <c:v>-0.851498</c:v>
                </c:pt>
                <c:pt idx="163">
                  <c:v>-1.4953354</c:v>
                </c:pt>
                <c:pt idx="164">
                  <c:v>-1.5904296</c:v>
                </c:pt>
                <c:pt idx="165">
                  <c:v>-1.182131</c:v>
                </c:pt>
                <c:pt idx="166">
                  <c:v>0.4079922</c:v>
                </c:pt>
                <c:pt idx="167">
                  <c:v>0.8211686</c:v>
                </c:pt>
                <c:pt idx="168">
                  <c:v>0.4312904</c:v>
                </c:pt>
                <c:pt idx="169">
                  <c:v>0.06032160000000002</c:v>
                </c:pt>
                <c:pt idx="170">
                  <c:v>1.8702306</c:v>
                </c:pt>
                <c:pt idx="171">
                  <c:v>2.3923346</c:v>
                </c:pt>
                <c:pt idx="172">
                  <c:v>1.8085904</c:v>
                </c:pt>
                <c:pt idx="173">
                  <c:v>2.5509242</c:v>
                </c:pt>
                <c:pt idx="174">
                  <c:v>3.077504</c:v>
                </c:pt>
                <c:pt idx="175">
                  <c:v>4.461345400000001</c:v>
                </c:pt>
                <c:pt idx="176">
                  <c:v>3.5141618</c:v>
                </c:pt>
                <c:pt idx="177">
                  <c:v>3.258678600000001</c:v>
                </c:pt>
                <c:pt idx="178">
                  <c:v>3.8129394</c:v>
                </c:pt>
                <c:pt idx="179">
                  <c:v>5.9641328</c:v>
                </c:pt>
                <c:pt idx="180">
                  <c:v>4.6412974</c:v>
                </c:pt>
                <c:pt idx="181">
                  <c:v>4.131071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5.1172074</c:v>
                </c:pt>
                <c:pt idx="1">
                  <c:v>6.3466918</c:v>
                </c:pt>
                <c:pt idx="2">
                  <c:v>5.9013438</c:v>
                </c:pt>
                <c:pt idx="3">
                  <c:v>5.897309</c:v>
                </c:pt>
                <c:pt idx="4">
                  <c:v>6.2354012</c:v>
                </c:pt>
                <c:pt idx="5">
                  <c:v>7.899278</c:v>
                </c:pt>
                <c:pt idx="6">
                  <c:v>7.943809</c:v>
                </c:pt>
                <c:pt idx="7">
                  <c:v>7.626823799999999</c:v>
                </c:pt>
                <c:pt idx="8">
                  <c:v>8.0041776</c:v>
                </c:pt>
                <c:pt idx="9">
                  <c:v>9.376968</c:v>
                </c:pt>
                <c:pt idx="10">
                  <c:v>9.579515199999999</c:v>
                </c:pt>
                <c:pt idx="11">
                  <c:v>10.2797594</c:v>
                </c:pt>
                <c:pt idx="12">
                  <c:v>10.1284874</c:v>
                </c:pt>
                <c:pt idx="13">
                  <c:v>11.5749444</c:v>
                </c:pt>
                <c:pt idx="14">
                  <c:v>13.16569</c:v>
                </c:pt>
                <c:pt idx="15">
                  <c:v>13.077818</c:v>
                </c:pt>
                <c:pt idx="16">
                  <c:v>13.485402</c:v>
                </c:pt>
                <c:pt idx="17">
                  <c:v>15.477368</c:v>
                </c:pt>
                <c:pt idx="18">
                  <c:v>17.940428</c:v>
                </c:pt>
                <c:pt idx="19">
                  <c:v>19.62354</c:v>
                </c:pt>
                <c:pt idx="20">
                  <c:v>21.324614</c:v>
                </c:pt>
                <c:pt idx="21">
                  <c:v>24.209086</c:v>
                </c:pt>
                <c:pt idx="22">
                  <c:v>28.426076</c:v>
                </c:pt>
                <c:pt idx="23">
                  <c:v>29.0799</c:v>
                </c:pt>
                <c:pt idx="24">
                  <c:v>28.021062</c:v>
                </c:pt>
                <c:pt idx="25">
                  <c:v>27.913176</c:v>
                </c:pt>
                <c:pt idx="26">
                  <c:v>28.909194</c:v>
                </c:pt>
                <c:pt idx="27">
                  <c:v>28.144818</c:v>
                </c:pt>
                <c:pt idx="28">
                  <c:v>27.450694</c:v>
                </c:pt>
                <c:pt idx="29">
                  <c:v>27.16565</c:v>
                </c:pt>
                <c:pt idx="30">
                  <c:v>27.55441</c:v>
                </c:pt>
                <c:pt idx="31">
                  <c:v>27.95138</c:v>
                </c:pt>
                <c:pt idx="32">
                  <c:v>27.26851</c:v>
                </c:pt>
                <c:pt idx="33">
                  <c:v>26.865284</c:v>
                </c:pt>
                <c:pt idx="34">
                  <c:v>27.247648</c:v>
                </c:pt>
                <c:pt idx="35">
                  <c:v>27.392386</c:v>
                </c:pt>
                <c:pt idx="36">
                  <c:v>26.626534</c:v>
                </c:pt>
                <c:pt idx="37">
                  <c:v>26.616538</c:v>
                </c:pt>
                <c:pt idx="38">
                  <c:v>27.422618</c:v>
                </c:pt>
                <c:pt idx="39">
                  <c:v>28.921638</c:v>
                </c:pt>
                <c:pt idx="40">
                  <c:v>28.4054</c:v>
                </c:pt>
                <c:pt idx="41">
                  <c:v>27.975396</c:v>
                </c:pt>
                <c:pt idx="42">
                  <c:v>27.709178</c:v>
                </c:pt>
                <c:pt idx="43">
                  <c:v>29.816866</c:v>
                </c:pt>
                <c:pt idx="44">
                  <c:v>29.526174</c:v>
                </c:pt>
                <c:pt idx="45">
                  <c:v>29.37169</c:v>
                </c:pt>
                <c:pt idx="46">
                  <c:v>29.824806</c:v>
                </c:pt>
                <c:pt idx="47">
                  <c:v>30.81054</c:v>
                </c:pt>
                <c:pt idx="48">
                  <c:v>29.923358</c:v>
                </c:pt>
                <c:pt idx="49">
                  <c:v>26.01745</c:v>
                </c:pt>
                <c:pt idx="50">
                  <c:v>24.85882</c:v>
                </c:pt>
                <c:pt idx="51">
                  <c:v>23.826892</c:v>
                </c:pt>
                <c:pt idx="52">
                  <c:v>21.15502</c:v>
                </c:pt>
                <c:pt idx="53">
                  <c:v>20.201636</c:v>
                </c:pt>
                <c:pt idx="54">
                  <c:v>19.635782</c:v>
                </c:pt>
                <c:pt idx="55">
                  <c:v>18.501658</c:v>
                </c:pt>
                <c:pt idx="56">
                  <c:v>17.915074</c:v>
                </c:pt>
                <c:pt idx="57">
                  <c:v>16.169758</c:v>
                </c:pt>
                <c:pt idx="58">
                  <c:v>16.362586</c:v>
                </c:pt>
                <c:pt idx="59">
                  <c:v>15.550104</c:v>
                </c:pt>
                <c:pt idx="60">
                  <c:v>14.063466</c:v>
                </c:pt>
                <c:pt idx="61">
                  <c:v>12.319056</c:v>
                </c:pt>
                <c:pt idx="62">
                  <c:v>12.889574</c:v>
                </c:pt>
                <c:pt idx="63">
                  <c:v>12.797838</c:v>
                </c:pt>
                <c:pt idx="64">
                  <c:v>11.1307096</c:v>
                </c:pt>
                <c:pt idx="65">
                  <c:v>10.5049978</c:v>
                </c:pt>
                <c:pt idx="66">
                  <c:v>10.3172234</c:v>
                </c:pt>
                <c:pt idx="67">
                  <c:v>10.2274928</c:v>
                </c:pt>
                <c:pt idx="68">
                  <c:v>9.443857400000001</c:v>
                </c:pt>
                <c:pt idx="69">
                  <c:v>7.3445858</c:v>
                </c:pt>
                <c:pt idx="70">
                  <c:v>7.307095800000001</c:v>
                </c:pt>
                <c:pt idx="71">
                  <c:v>7.690235999999999</c:v>
                </c:pt>
                <c:pt idx="72">
                  <c:v>6.9288626</c:v>
                </c:pt>
                <c:pt idx="73">
                  <c:v>6.503839399999999</c:v>
                </c:pt>
                <c:pt idx="74">
                  <c:v>4.9193032</c:v>
                </c:pt>
                <c:pt idx="75">
                  <c:v>5.291297399999999</c:v>
                </c:pt>
                <c:pt idx="76">
                  <c:v>4.8679718</c:v>
                </c:pt>
                <c:pt idx="77">
                  <c:v>2.8371252</c:v>
                </c:pt>
                <c:pt idx="78">
                  <c:v>1.8667522</c:v>
                </c:pt>
                <c:pt idx="79">
                  <c:v>1.832384</c:v>
                </c:pt>
                <c:pt idx="80">
                  <c:v>1.4818398</c:v>
                </c:pt>
                <c:pt idx="81">
                  <c:v>-0.4599292</c:v>
                </c:pt>
                <c:pt idx="82">
                  <c:v>-2.9849792</c:v>
                </c:pt>
                <c:pt idx="83">
                  <c:v>-2.978354</c:v>
                </c:pt>
                <c:pt idx="84">
                  <c:v>-3.2769392</c:v>
                </c:pt>
                <c:pt idx="85">
                  <c:v>-3.8030174</c:v>
                </c:pt>
                <c:pt idx="86">
                  <c:v>-5.328132999999999</c:v>
                </c:pt>
                <c:pt idx="87">
                  <c:v>-5.4657242</c:v>
                </c:pt>
                <c:pt idx="88">
                  <c:v>-5.4255972</c:v>
                </c:pt>
                <c:pt idx="89">
                  <c:v>-5.5185608</c:v>
                </c:pt>
                <c:pt idx="90">
                  <c:v>-7.058355199999999</c:v>
                </c:pt>
                <c:pt idx="91">
                  <c:v>-7.007177199999999</c:v>
                </c:pt>
                <c:pt idx="92">
                  <c:v>-6.2964202</c:v>
                </c:pt>
                <c:pt idx="93">
                  <c:v>-6.965375399999999</c:v>
                </c:pt>
                <c:pt idx="94">
                  <c:v>-8.226641600000001</c:v>
                </c:pt>
                <c:pt idx="95">
                  <c:v>-8.47861</c:v>
                </c:pt>
                <c:pt idx="96">
                  <c:v>-8.128226999999999</c:v>
                </c:pt>
                <c:pt idx="97">
                  <c:v>-7.7467862</c:v>
                </c:pt>
                <c:pt idx="98">
                  <c:v>-7.309036000000001</c:v>
                </c:pt>
                <c:pt idx="99">
                  <c:v>-9.916053</c:v>
                </c:pt>
                <c:pt idx="100">
                  <c:v>-8.6932794</c:v>
                </c:pt>
                <c:pt idx="101">
                  <c:v>-8.5201736</c:v>
                </c:pt>
                <c:pt idx="102">
                  <c:v>-9.401019600000001</c:v>
                </c:pt>
                <c:pt idx="103">
                  <c:v>-11.32922</c:v>
                </c:pt>
                <c:pt idx="104">
                  <c:v>-10.1339986</c:v>
                </c:pt>
                <c:pt idx="105">
                  <c:v>-9.615436599999999</c:v>
                </c:pt>
                <c:pt idx="106">
                  <c:v>-10.2530328</c:v>
                </c:pt>
                <c:pt idx="107">
                  <c:v>-11.383364</c:v>
                </c:pt>
                <c:pt idx="108">
                  <c:v>-11.09792</c:v>
                </c:pt>
                <c:pt idx="109">
                  <c:v>-10.368964</c:v>
                </c:pt>
                <c:pt idx="110">
                  <c:v>-10.0870248</c:v>
                </c:pt>
                <c:pt idx="111">
                  <c:v>-12.808736</c:v>
                </c:pt>
                <c:pt idx="112">
                  <c:v>-12.296076</c:v>
                </c:pt>
                <c:pt idx="113">
                  <c:v>-11.606194</c:v>
                </c:pt>
                <c:pt idx="114">
                  <c:v>-11.75586</c:v>
                </c:pt>
                <c:pt idx="115">
                  <c:v>-13.1498</c:v>
                </c:pt>
                <c:pt idx="116">
                  <c:v>-12.98932</c:v>
                </c:pt>
                <c:pt idx="117">
                  <c:v>-12.184838</c:v>
                </c:pt>
                <c:pt idx="118">
                  <c:v>-12.6468</c:v>
                </c:pt>
                <c:pt idx="119">
                  <c:v>-14.145526</c:v>
                </c:pt>
                <c:pt idx="120">
                  <c:v>-14.682042</c:v>
                </c:pt>
                <c:pt idx="121">
                  <c:v>-14.162946</c:v>
                </c:pt>
                <c:pt idx="122">
                  <c:v>-13.794562</c:v>
                </c:pt>
                <c:pt idx="123">
                  <c:v>-14.16475</c:v>
                </c:pt>
                <c:pt idx="124">
                  <c:v>-15.5155</c:v>
                </c:pt>
                <c:pt idx="125">
                  <c:v>-15.16579</c:v>
                </c:pt>
                <c:pt idx="126">
                  <c:v>-14.531066</c:v>
                </c:pt>
                <c:pt idx="127">
                  <c:v>-16.082542</c:v>
                </c:pt>
                <c:pt idx="128">
                  <c:v>-17.596598</c:v>
                </c:pt>
                <c:pt idx="129">
                  <c:v>-16.967248</c:v>
                </c:pt>
                <c:pt idx="130">
                  <c:v>-16.910686</c:v>
                </c:pt>
                <c:pt idx="131">
                  <c:v>-17.713916</c:v>
                </c:pt>
                <c:pt idx="132">
                  <c:v>-19.32006</c:v>
                </c:pt>
                <c:pt idx="133">
                  <c:v>-19.116538</c:v>
                </c:pt>
                <c:pt idx="134">
                  <c:v>-19.716342</c:v>
                </c:pt>
                <c:pt idx="135">
                  <c:v>-20.658916</c:v>
                </c:pt>
                <c:pt idx="136">
                  <c:v>-23.613888</c:v>
                </c:pt>
                <c:pt idx="137">
                  <c:v>-24.305446</c:v>
                </c:pt>
                <c:pt idx="138">
                  <c:v>-22.574052</c:v>
                </c:pt>
                <c:pt idx="139">
                  <c:v>-18.599862</c:v>
                </c:pt>
                <c:pt idx="140">
                  <c:v>-16.93541</c:v>
                </c:pt>
                <c:pt idx="141">
                  <c:v>-15.859972</c:v>
                </c:pt>
                <c:pt idx="142">
                  <c:v>-13.127512</c:v>
                </c:pt>
                <c:pt idx="143">
                  <c:v>-11.183236</c:v>
                </c:pt>
                <c:pt idx="144">
                  <c:v>-11.0132326</c:v>
                </c:pt>
                <c:pt idx="145">
                  <c:v>-10.953556</c:v>
                </c:pt>
                <c:pt idx="146">
                  <c:v>-10.062637</c:v>
                </c:pt>
                <c:pt idx="147">
                  <c:v>-8.2556574</c:v>
                </c:pt>
                <c:pt idx="148">
                  <c:v>-8.483959200000001</c:v>
                </c:pt>
                <c:pt idx="149">
                  <c:v>-8.218304999999999</c:v>
                </c:pt>
                <c:pt idx="150">
                  <c:v>-6.976821200000001</c:v>
                </c:pt>
                <c:pt idx="151">
                  <c:v>-5.0024946</c:v>
                </c:pt>
                <c:pt idx="152">
                  <c:v>-5.5306004</c:v>
                </c:pt>
                <c:pt idx="153">
                  <c:v>-5.8648488</c:v>
                </c:pt>
                <c:pt idx="154">
                  <c:v>-4.870851</c:v>
                </c:pt>
                <c:pt idx="155">
                  <c:v>-3.5001094</c:v>
                </c:pt>
                <c:pt idx="156">
                  <c:v>-3.1702722</c:v>
                </c:pt>
                <c:pt idx="157">
                  <c:v>-4.026883</c:v>
                </c:pt>
                <c:pt idx="158">
                  <c:v>-3.7796072</c:v>
                </c:pt>
                <c:pt idx="159">
                  <c:v>-1.6004748</c:v>
                </c:pt>
                <c:pt idx="160">
                  <c:v>-1.2828062</c:v>
                </c:pt>
                <c:pt idx="161">
                  <c:v>-1.9447156</c:v>
                </c:pt>
                <c:pt idx="162">
                  <c:v>-1.9303146</c:v>
                </c:pt>
                <c:pt idx="163">
                  <c:v>-0.5041952000000001</c:v>
                </c:pt>
                <c:pt idx="164">
                  <c:v>0.724989</c:v>
                </c:pt>
                <c:pt idx="165">
                  <c:v>0.1449752</c:v>
                </c:pt>
                <c:pt idx="166">
                  <c:v>-0.08670659999999999</c:v>
                </c:pt>
                <c:pt idx="167">
                  <c:v>0.8309004</c:v>
                </c:pt>
                <c:pt idx="168">
                  <c:v>2.9129558</c:v>
                </c:pt>
                <c:pt idx="169">
                  <c:v>1.8328942</c:v>
                </c:pt>
                <c:pt idx="170">
                  <c:v>1.6985572</c:v>
                </c:pt>
                <c:pt idx="171">
                  <c:v>2.6223572</c:v>
                </c:pt>
                <c:pt idx="172">
                  <c:v>4.059498</c:v>
                </c:pt>
                <c:pt idx="173">
                  <c:v>3.593268000000001</c:v>
                </c:pt>
                <c:pt idx="174">
                  <c:v>3.2300664</c:v>
                </c:pt>
                <c:pt idx="175">
                  <c:v>3.7615524</c:v>
                </c:pt>
                <c:pt idx="176">
                  <c:v>5.8031284</c:v>
                </c:pt>
                <c:pt idx="177">
                  <c:v>5.4731668</c:v>
                </c:pt>
                <c:pt idx="178">
                  <c:v>4.622106</c:v>
                </c:pt>
                <c:pt idx="179">
                  <c:v>4.7409108</c:v>
                </c:pt>
                <c:pt idx="180">
                  <c:v>6.1812118</c:v>
                </c:pt>
                <c:pt idx="181">
                  <c:v>5.731397250000001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32.50812121212121</v>
      </c>
      <c r="C3">
        <v>-1.13</v>
      </c>
      <c r="D3">
        <v>-3.304851</v>
      </c>
      <c r="E3">
        <v>-1.11</v>
      </c>
      <c r="F3">
        <v>0.145951</v>
      </c>
      <c r="G3">
        <v>-1.09</v>
      </c>
      <c r="H3">
        <v>2.115567</v>
      </c>
      <c r="I3">
        <v>-1.08</v>
      </c>
      <c r="J3">
        <v>1.780263</v>
      </c>
      <c r="K3">
        <v>-1.06</v>
      </c>
      <c r="L3">
        <v>3.5809885</v>
      </c>
      <c r="M3">
        <v>-1.04</v>
      </c>
      <c r="N3">
        <v>2.6455305</v>
      </c>
      <c r="O3">
        <v>-1.02</v>
      </c>
      <c r="P3">
        <v>3.725056666666667</v>
      </c>
      <c r="Q3">
        <v>-1</v>
      </c>
      <c r="R3">
        <v>5.58690475</v>
      </c>
      <c r="S3">
        <v>-0.98</v>
      </c>
      <c r="T3">
        <v>5.1172074</v>
      </c>
    </row>
    <row r="4" spans="1:20">
      <c r="A4">
        <v>-0.95</v>
      </c>
      <c r="B4">
        <v>-29.07256333333333</v>
      </c>
      <c r="C4">
        <v>-1.12</v>
      </c>
      <c r="D4">
        <v>-2.3674866</v>
      </c>
      <c r="E4">
        <v>-1.1</v>
      </c>
      <c r="F4">
        <v>0.1930428</v>
      </c>
      <c r="G4">
        <v>-1.08</v>
      </c>
      <c r="H4">
        <v>2.0298292</v>
      </c>
      <c r="I4">
        <v>-1.07</v>
      </c>
      <c r="J4">
        <v>1.674118</v>
      </c>
      <c r="K4">
        <v>-1.05</v>
      </c>
      <c r="L4">
        <v>3.1862246</v>
      </c>
      <c r="M4">
        <v>-1.03</v>
      </c>
      <c r="N4">
        <v>4.3167416</v>
      </c>
      <c r="O4">
        <v>-1.01</v>
      </c>
      <c r="P4">
        <v>3.7539998</v>
      </c>
      <c r="Q4">
        <v>-0.99</v>
      </c>
      <c r="R4">
        <v>4.6580148</v>
      </c>
      <c r="S4">
        <v>-0.97</v>
      </c>
      <c r="T4">
        <v>6.3466918</v>
      </c>
    </row>
    <row r="5" spans="1:20">
      <c r="A5">
        <v>-0.9399999999999999</v>
      </c>
      <c r="B5">
        <v>-26.70215</v>
      </c>
      <c r="C5">
        <v>-1.11</v>
      </c>
      <c r="D5">
        <v>-0.973902</v>
      </c>
      <c r="E5">
        <v>-1.09</v>
      </c>
      <c r="F5">
        <v>0.233083</v>
      </c>
      <c r="G5">
        <v>-1.07</v>
      </c>
      <c r="H5">
        <v>1.3193034</v>
      </c>
      <c r="I5">
        <v>-1.06</v>
      </c>
      <c r="J5">
        <v>2.7810278</v>
      </c>
      <c r="K5">
        <v>-1.04</v>
      </c>
      <c r="L5">
        <v>2.9825202</v>
      </c>
      <c r="M5">
        <v>-1.02</v>
      </c>
      <c r="N5">
        <v>4.9870226</v>
      </c>
      <c r="O5">
        <v>-1</v>
      </c>
      <c r="P5">
        <v>4.4367784</v>
      </c>
      <c r="Q5">
        <v>-0.98</v>
      </c>
      <c r="R5">
        <v>4.1301438</v>
      </c>
      <c r="S5">
        <v>-0.96</v>
      </c>
      <c r="T5">
        <v>5.9013438</v>
      </c>
    </row>
    <row r="6" spans="1:20">
      <c r="A6">
        <v>-0.93</v>
      </c>
      <c r="B6">
        <v>-17.610626</v>
      </c>
      <c r="C6">
        <v>-1.1</v>
      </c>
      <c r="D6">
        <v>-1.608764</v>
      </c>
      <c r="E6">
        <v>-1.08</v>
      </c>
      <c r="F6">
        <v>2.0763774</v>
      </c>
      <c r="G6">
        <v>-1.06</v>
      </c>
      <c r="H6">
        <v>1.477062</v>
      </c>
      <c r="I6">
        <v>-1.05</v>
      </c>
      <c r="J6">
        <v>4.1025132</v>
      </c>
      <c r="K6">
        <v>-1.03</v>
      </c>
      <c r="L6">
        <v>3.512411</v>
      </c>
      <c r="M6">
        <v>-1.01</v>
      </c>
      <c r="N6">
        <v>4.5261654</v>
      </c>
      <c r="O6">
        <v>-0.99</v>
      </c>
      <c r="P6">
        <v>5.335108</v>
      </c>
      <c r="Q6">
        <v>-0.97</v>
      </c>
      <c r="R6">
        <v>5.5302056</v>
      </c>
      <c r="S6">
        <v>-0.95</v>
      </c>
      <c r="T6">
        <v>5.897309</v>
      </c>
    </row>
    <row r="7" spans="1:20">
      <c r="A7">
        <v>-0.92</v>
      </c>
      <c r="B7">
        <v>-13.934112</v>
      </c>
      <c r="C7">
        <v>-1.09</v>
      </c>
      <c r="D7">
        <v>-1.348735</v>
      </c>
      <c r="E7">
        <v>-1.07</v>
      </c>
      <c r="F7">
        <v>1.88972</v>
      </c>
      <c r="G7">
        <v>-1.05</v>
      </c>
      <c r="H7">
        <v>3.383501</v>
      </c>
      <c r="I7">
        <v>-1.04</v>
      </c>
      <c r="J7">
        <v>3.4476972</v>
      </c>
      <c r="K7">
        <v>-1.02</v>
      </c>
      <c r="L7">
        <v>4.9265724</v>
      </c>
      <c r="M7">
        <v>-1</v>
      </c>
      <c r="N7">
        <v>3.2641738</v>
      </c>
      <c r="O7">
        <v>-0.98</v>
      </c>
      <c r="P7">
        <v>5.3763218</v>
      </c>
      <c r="Q7">
        <v>-0.96</v>
      </c>
      <c r="R7">
        <v>6.6400522</v>
      </c>
      <c r="S7">
        <v>-0.9399999999999999</v>
      </c>
      <c r="T7">
        <v>6.2354012</v>
      </c>
    </row>
    <row r="8" spans="1:20">
      <c r="A8">
        <v>-0.91</v>
      </c>
      <c r="B8">
        <v>-11.82149</v>
      </c>
      <c r="C8">
        <v>-1.08</v>
      </c>
      <c r="D8">
        <v>-0.7636354</v>
      </c>
      <c r="E8">
        <v>-1.06</v>
      </c>
      <c r="F8">
        <v>1.3588728</v>
      </c>
      <c r="G8">
        <v>-1.04</v>
      </c>
      <c r="H8">
        <v>4.400527200000001</v>
      </c>
      <c r="I8">
        <v>-1.03</v>
      </c>
      <c r="J8">
        <v>3.2400856</v>
      </c>
      <c r="K8">
        <v>-1.01</v>
      </c>
      <c r="L8">
        <v>4.665570799999999</v>
      </c>
      <c r="M8">
        <v>-0.99</v>
      </c>
      <c r="N8">
        <v>5.4718692</v>
      </c>
      <c r="O8">
        <v>-0.97</v>
      </c>
      <c r="P8">
        <v>5.1240706</v>
      </c>
      <c r="Q8">
        <v>-0.95</v>
      </c>
      <c r="R8">
        <v>6.7170392</v>
      </c>
      <c r="S8">
        <v>-0.93</v>
      </c>
      <c r="T8">
        <v>7.899278</v>
      </c>
    </row>
    <row r="9" spans="1:20">
      <c r="A9">
        <v>-0.9</v>
      </c>
      <c r="B9">
        <v>-8.759683800000001</v>
      </c>
      <c r="C9">
        <v>-1.07</v>
      </c>
      <c r="D9">
        <v>0.935572</v>
      </c>
      <c r="E9">
        <v>-1.05</v>
      </c>
      <c r="F9">
        <v>1.5483882</v>
      </c>
      <c r="G9">
        <v>-1.03</v>
      </c>
      <c r="H9">
        <v>3.7926224</v>
      </c>
      <c r="I9">
        <v>-1.02</v>
      </c>
      <c r="J9">
        <v>3.3816352</v>
      </c>
      <c r="K9">
        <v>-1</v>
      </c>
      <c r="L9">
        <v>3.5440306</v>
      </c>
      <c r="M9">
        <v>-0.98</v>
      </c>
      <c r="N9">
        <v>6.219333799999999</v>
      </c>
      <c r="O9">
        <v>-0.96</v>
      </c>
      <c r="P9">
        <v>5.6899666</v>
      </c>
      <c r="Q9">
        <v>-0.9399999999999999</v>
      </c>
      <c r="R9">
        <v>5.9741422</v>
      </c>
      <c r="S9">
        <v>-0.92</v>
      </c>
      <c r="T9">
        <v>7.943809</v>
      </c>
    </row>
    <row r="10" spans="1:20">
      <c r="A10">
        <v>-0.89</v>
      </c>
      <c r="B10">
        <v>-6.4028872</v>
      </c>
      <c r="C10">
        <v>-1.06</v>
      </c>
      <c r="D10">
        <v>0.1976342</v>
      </c>
      <c r="E10">
        <v>-1.04</v>
      </c>
      <c r="F10">
        <v>3.132279</v>
      </c>
      <c r="G10">
        <v>-1.02</v>
      </c>
      <c r="H10">
        <v>3.5017172</v>
      </c>
      <c r="I10">
        <v>-1.01</v>
      </c>
      <c r="J10">
        <v>4.737467199999999</v>
      </c>
      <c r="K10">
        <v>-0.99</v>
      </c>
      <c r="L10">
        <v>4.802628199999999</v>
      </c>
      <c r="M10">
        <v>-0.97</v>
      </c>
      <c r="N10">
        <v>5.6818238</v>
      </c>
      <c r="O10">
        <v>-0.95</v>
      </c>
      <c r="P10">
        <v>7.0489846</v>
      </c>
      <c r="Q10">
        <v>-0.93</v>
      </c>
      <c r="R10">
        <v>6.258964000000001</v>
      </c>
      <c r="S10">
        <v>-0.91</v>
      </c>
      <c r="T10">
        <v>7.626823799999999</v>
      </c>
    </row>
    <row r="11" spans="1:20">
      <c r="A11">
        <v>-0.88</v>
      </c>
      <c r="B11">
        <v>-5.3741812</v>
      </c>
      <c r="C11">
        <v>-1.05</v>
      </c>
      <c r="D11">
        <v>-0.3016448</v>
      </c>
      <c r="E11">
        <v>-1.03</v>
      </c>
      <c r="F11">
        <v>3.912865</v>
      </c>
      <c r="G11">
        <v>-1.01</v>
      </c>
      <c r="H11">
        <v>4.6256808</v>
      </c>
      <c r="I11">
        <v>-1</v>
      </c>
      <c r="J11">
        <v>3.9702384</v>
      </c>
      <c r="K11">
        <v>-0.98</v>
      </c>
      <c r="L11">
        <v>6.2012136</v>
      </c>
      <c r="M11">
        <v>-0.96</v>
      </c>
      <c r="N11">
        <v>5.0153826</v>
      </c>
      <c r="O11">
        <v>-0.9399999999999999</v>
      </c>
      <c r="P11">
        <v>6.854727</v>
      </c>
      <c r="Q11">
        <v>-0.92</v>
      </c>
      <c r="R11">
        <v>8.457310400000001</v>
      </c>
      <c r="S11">
        <v>-0.9</v>
      </c>
      <c r="T11">
        <v>8.0041776</v>
      </c>
    </row>
    <row r="12" spans="1:20">
      <c r="A12">
        <v>-0.87</v>
      </c>
      <c r="B12">
        <v>-4.0479622</v>
      </c>
      <c r="C12">
        <v>-1.04</v>
      </c>
      <c r="D12">
        <v>0.4806058</v>
      </c>
      <c r="E12">
        <v>-1.02</v>
      </c>
      <c r="F12">
        <v>3.0697818</v>
      </c>
      <c r="G12">
        <v>-1</v>
      </c>
      <c r="H12">
        <v>2.8315418</v>
      </c>
      <c r="I12">
        <v>-0.99</v>
      </c>
      <c r="J12">
        <v>4.2706286</v>
      </c>
      <c r="K12">
        <v>-0.97</v>
      </c>
      <c r="L12">
        <v>5.9188508</v>
      </c>
      <c r="M12">
        <v>-0.95</v>
      </c>
      <c r="N12">
        <v>6.3337204</v>
      </c>
      <c r="O12">
        <v>-0.93</v>
      </c>
      <c r="P12">
        <v>6.4593866</v>
      </c>
      <c r="Q12">
        <v>-0.91</v>
      </c>
      <c r="R12">
        <v>7.9399236</v>
      </c>
      <c r="S12">
        <v>-0.89</v>
      </c>
      <c r="T12">
        <v>9.376968</v>
      </c>
    </row>
    <row r="13" spans="1:20">
      <c r="A13">
        <v>-0.86</v>
      </c>
      <c r="B13">
        <v>-2.2920748</v>
      </c>
      <c r="C13">
        <v>-1.03</v>
      </c>
      <c r="D13">
        <v>2.5577236</v>
      </c>
      <c r="E13">
        <v>-1.01</v>
      </c>
      <c r="F13">
        <v>3.3919654</v>
      </c>
      <c r="G13">
        <v>-0.99</v>
      </c>
      <c r="H13">
        <v>4.451586000000001</v>
      </c>
      <c r="I13">
        <v>-0.98</v>
      </c>
      <c r="J13">
        <v>4.806323799999999</v>
      </c>
      <c r="K13">
        <v>-0.96</v>
      </c>
      <c r="L13">
        <v>5.116751</v>
      </c>
      <c r="M13">
        <v>-0.9399999999999999</v>
      </c>
      <c r="N13">
        <v>7.22066</v>
      </c>
      <c r="O13">
        <v>-0.92</v>
      </c>
      <c r="P13">
        <v>7.3078366</v>
      </c>
      <c r="Q13">
        <v>-0.9</v>
      </c>
      <c r="R13">
        <v>8.0936314</v>
      </c>
      <c r="S13">
        <v>-0.88</v>
      </c>
      <c r="T13">
        <v>9.579515199999999</v>
      </c>
    </row>
    <row r="14" spans="1:20">
      <c r="A14">
        <v>-0.85</v>
      </c>
      <c r="B14">
        <v>0.4842186000000001</v>
      </c>
      <c r="C14">
        <v>-1.02</v>
      </c>
      <c r="D14">
        <v>2.4756992</v>
      </c>
      <c r="E14">
        <v>-1</v>
      </c>
      <c r="F14">
        <v>2.7411602</v>
      </c>
      <c r="G14">
        <v>-0.98</v>
      </c>
      <c r="H14">
        <v>4.601380000000001</v>
      </c>
      <c r="I14">
        <v>-0.97</v>
      </c>
      <c r="J14">
        <v>6.4835132</v>
      </c>
      <c r="K14">
        <v>-0.95</v>
      </c>
      <c r="L14">
        <v>5.77512675</v>
      </c>
      <c r="M14">
        <v>-0.93</v>
      </c>
      <c r="N14">
        <v>6.7931346</v>
      </c>
      <c r="O14">
        <v>-0.91</v>
      </c>
      <c r="P14">
        <v>8.845082999999999</v>
      </c>
      <c r="Q14">
        <v>-0.89</v>
      </c>
      <c r="R14">
        <v>8.216823600000001</v>
      </c>
      <c r="S14">
        <v>-0.87</v>
      </c>
      <c r="T14">
        <v>10.2797594</v>
      </c>
    </row>
    <row r="15" spans="1:20">
      <c r="A15">
        <v>-0.84</v>
      </c>
      <c r="B15">
        <v>1.8269946</v>
      </c>
      <c r="C15">
        <v>-1.01</v>
      </c>
      <c r="D15">
        <v>1.9026348</v>
      </c>
      <c r="E15">
        <v>-0.99</v>
      </c>
      <c r="F15">
        <v>4.6144314</v>
      </c>
      <c r="G15">
        <v>-0.97</v>
      </c>
      <c r="H15">
        <v>5.0028792</v>
      </c>
      <c r="I15">
        <v>-0.96</v>
      </c>
      <c r="J15">
        <v>6.1901554</v>
      </c>
      <c r="K15">
        <v>-0.9399999999999999</v>
      </c>
      <c r="L15">
        <v>6.6705998</v>
      </c>
      <c r="M15">
        <v>-0.92</v>
      </c>
      <c r="N15">
        <v>7.1682934</v>
      </c>
      <c r="O15">
        <v>-0.9</v>
      </c>
      <c r="P15">
        <v>9.163764199999999</v>
      </c>
      <c r="Q15">
        <v>-0.88</v>
      </c>
      <c r="R15">
        <v>9.958167800000002</v>
      </c>
      <c r="S15">
        <v>-0.86</v>
      </c>
      <c r="T15">
        <v>10.1284874</v>
      </c>
    </row>
    <row r="16" spans="1:20">
      <c r="A16">
        <v>-0.83</v>
      </c>
      <c r="B16">
        <v>2.272898</v>
      </c>
      <c r="C16">
        <v>-1</v>
      </c>
      <c r="D16">
        <v>1.4865876</v>
      </c>
      <c r="E16">
        <v>-0.98</v>
      </c>
      <c r="F16">
        <v>4.083226</v>
      </c>
      <c r="G16">
        <v>-0.96</v>
      </c>
      <c r="H16">
        <v>6.488116600000001</v>
      </c>
      <c r="I16">
        <v>-0.95</v>
      </c>
      <c r="J16">
        <v>5.9081014</v>
      </c>
      <c r="K16">
        <v>-0.93</v>
      </c>
      <c r="L16">
        <v>7.3163106</v>
      </c>
      <c r="M16">
        <v>-0.91</v>
      </c>
      <c r="N16">
        <v>7.410525799999999</v>
      </c>
      <c r="O16">
        <v>-0.89</v>
      </c>
      <c r="P16">
        <v>8.189019400000001</v>
      </c>
      <c r="Q16">
        <v>-0.87</v>
      </c>
      <c r="R16">
        <v>10.3308826</v>
      </c>
      <c r="S16">
        <v>-0.85</v>
      </c>
      <c r="T16">
        <v>11.5749444</v>
      </c>
    </row>
    <row r="17" spans="1:20">
      <c r="A17">
        <v>-0.82</v>
      </c>
      <c r="B17">
        <v>3.2930442</v>
      </c>
      <c r="C17">
        <v>-0.99</v>
      </c>
      <c r="D17">
        <v>3.2653512</v>
      </c>
      <c r="E17">
        <v>-0.97</v>
      </c>
      <c r="F17">
        <v>3.6017122</v>
      </c>
      <c r="G17">
        <v>-0.95</v>
      </c>
      <c r="H17">
        <v>5.511040400000001</v>
      </c>
      <c r="I17">
        <v>-0.9399999999999999</v>
      </c>
      <c r="J17">
        <v>6.458247800000001</v>
      </c>
      <c r="K17">
        <v>-0.92</v>
      </c>
      <c r="L17">
        <v>6.788855</v>
      </c>
      <c r="M17">
        <v>-0.9</v>
      </c>
      <c r="N17">
        <v>9.285819200000001</v>
      </c>
      <c r="O17">
        <v>-0.88</v>
      </c>
      <c r="P17">
        <v>9.384719200000001</v>
      </c>
      <c r="Q17">
        <v>-0.86</v>
      </c>
      <c r="R17">
        <v>10.432908</v>
      </c>
      <c r="S17">
        <v>-0.84</v>
      </c>
      <c r="T17">
        <v>13.16569</v>
      </c>
    </row>
    <row r="18" spans="1:20">
      <c r="A18">
        <v>-0.8100000000000001</v>
      </c>
      <c r="B18">
        <v>5.330375800000001</v>
      </c>
      <c r="C18">
        <v>-0.98</v>
      </c>
      <c r="D18">
        <v>3.5673536</v>
      </c>
      <c r="E18">
        <v>-0.96</v>
      </c>
      <c r="F18">
        <v>5.1557122</v>
      </c>
      <c r="G18">
        <v>-0.9399999999999999</v>
      </c>
      <c r="H18">
        <v>5.7245976</v>
      </c>
      <c r="I18">
        <v>-0.93</v>
      </c>
      <c r="J18">
        <v>7.2341148</v>
      </c>
      <c r="K18">
        <v>-0.91</v>
      </c>
      <c r="L18">
        <v>7.0083664</v>
      </c>
      <c r="M18">
        <v>-0.89</v>
      </c>
      <c r="N18">
        <v>8.723668399999999</v>
      </c>
      <c r="O18">
        <v>-0.87</v>
      </c>
      <c r="P18">
        <v>10.51801</v>
      </c>
      <c r="Q18">
        <v>-0.85</v>
      </c>
      <c r="R18">
        <v>10.7440212</v>
      </c>
      <c r="S18">
        <v>-0.83</v>
      </c>
      <c r="T18">
        <v>13.077818</v>
      </c>
    </row>
    <row r="19" spans="1:20">
      <c r="A19">
        <v>-0.8</v>
      </c>
      <c r="B19">
        <v>6.0267204</v>
      </c>
      <c r="C19">
        <v>-0.97</v>
      </c>
      <c r="D19">
        <v>3.0294028</v>
      </c>
      <c r="E19">
        <v>-0.95</v>
      </c>
      <c r="F19">
        <v>6.239131</v>
      </c>
      <c r="G19">
        <v>-0.93</v>
      </c>
      <c r="H19">
        <v>6.5069672</v>
      </c>
      <c r="I19">
        <v>-0.92</v>
      </c>
      <c r="J19">
        <v>8.090412600000001</v>
      </c>
      <c r="K19">
        <v>-0.9</v>
      </c>
      <c r="L19">
        <v>8.163496599999998</v>
      </c>
      <c r="M19">
        <v>-0.88</v>
      </c>
      <c r="N19">
        <v>8.917861200000001</v>
      </c>
      <c r="O19">
        <v>-0.86</v>
      </c>
      <c r="P19">
        <v>11.0355962</v>
      </c>
      <c r="Q19">
        <v>-0.84</v>
      </c>
      <c r="R19">
        <v>12.14962</v>
      </c>
      <c r="S19">
        <v>-0.82</v>
      </c>
      <c r="T19">
        <v>13.485402</v>
      </c>
    </row>
    <row r="20" spans="1:20">
      <c r="A20">
        <v>-0.79</v>
      </c>
      <c r="B20">
        <v>6.700143800000001</v>
      </c>
      <c r="C20">
        <v>-0.96</v>
      </c>
      <c r="D20">
        <v>3.4534788</v>
      </c>
      <c r="E20">
        <v>-0.9399999999999999</v>
      </c>
      <c r="F20">
        <v>5.984456799999999</v>
      </c>
      <c r="G20">
        <v>-0.92</v>
      </c>
      <c r="H20">
        <v>7.7289346</v>
      </c>
      <c r="I20">
        <v>-0.91</v>
      </c>
      <c r="J20">
        <v>7.349103599999999</v>
      </c>
      <c r="K20">
        <v>-0.89</v>
      </c>
      <c r="L20">
        <v>9.4805376</v>
      </c>
      <c r="M20">
        <v>-0.87</v>
      </c>
      <c r="N20">
        <v>9.7555158</v>
      </c>
      <c r="O20">
        <v>-0.85</v>
      </c>
      <c r="P20">
        <v>10.8949148</v>
      </c>
      <c r="Q20">
        <v>-0.83</v>
      </c>
      <c r="R20">
        <v>13.634288</v>
      </c>
      <c r="S20">
        <v>-0.8100000000000001</v>
      </c>
      <c r="T20">
        <v>15.477368</v>
      </c>
    </row>
    <row r="21" spans="1:20">
      <c r="A21">
        <v>-0.78</v>
      </c>
      <c r="B21">
        <v>7.9704754</v>
      </c>
      <c r="C21">
        <v>-0.95</v>
      </c>
      <c r="D21">
        <v>5.1425336</v>
      </c>
      <c r="E21">
        <v>-0.93</v>
      </c>
      <c r="F21">
        <v>5.9317594</v>
      </c>
      <c r="G21">
        <v>-0.91</v>
      </c>
      <c r="H21">
        <v>7.881034600000001</v>
      </c>
      <c r="I21">
        <v>-0.9</v>
      </c>
      <c r="J21">
        <v>7.229529600000001</v>
      </c>
      <c r="K21">
        <v>-0.88</v>
      </c>
      <c r="L21">
        <v>9.482633199999999</v>
      </c>
      <c r="M21">
        <v>-0.86</v>
      </c>
      <c r="N21">
        <v>11.587886</v>
      </c>
      <c r="O21">
        <v>-0.84</v>
      </c>
      <c r="P21">
        <v>11.45895</v>
      </c>
      <c r="Q21">
        <v>-0.82</v>
      </c>
      <c r="R21">
        <v>14.159754</v>
      </c>
      <c r="S21">
        <v>-0.8</v>
      </c>
      <c r="T21">
        <v>17.940428</v>
      </c>
    </row>
    <row r="22" spans="1:20">
      <c r="A22">
        <v>-0.77</v>
      </c>
      <c r="B22">
        <v>10.91567</v>
      </c>
      <c r="C22">
        <v>-0.9399999999999999</v>
      </c>
      <c r="D22">
        <v>5.854519999999999</v>
      </c>
      <c r="E22">
        <v>-0.92</v>
      </c>
      <c r="F22">
        <v>6.777074199999999</v>
      </c>
      <c r="G22">
        <v>-0.9</v>
      </c>
      <c r="H22">
        <v>7.6141734</v>
      </c>
      <c r="I22">
        <v>-0.89</v>
      </c>
      <c r="J22">
        <v>9.922172399999999</v>
      </c>
      <c r="K22">
        <v>-0.87</v>
      </c>
      <c r="L22">
        <v>9.394476000000001</v>
      </c>
      <c r="M22">
        <v>-0.85</v>
      </c>
      <c r="N22">
        <v>11.386814</v>
      </c>
      <c r="O22">
        <v>-0.83</v>
      </c>
      <c r="P22">
        <v>13.58998</v>
      </c>
      <c r="Q22">
        <v>-0.8100000000000001</v>
      </c>
      <c r="R22">
        <v>15.23878</v>
      </c>
      <c r="S22">
        <v>-0.79</v>
      </c>
      <c r="T22">
        <v>19.62354</v>
      </c>
    </row>
    <row r="23" spans="1:20">
      <c r="A23">
        <v>-0.76</v>
      </c>
      <c r="B23">
        <v>12.063948</v>
      </c>
      <c r="C23">
        <v>-0.93</v>
      </c>
      <c r="D23">
        <v>5.225320200000001</v>
      </c>
      <c r="E23">
        <v>-0.91</v>
      </c>
      <c r="F23">
        <v>7.575490599999999</v>
      </c>
      <c r="G23">
        <v>-0.89</v>
      </c>
      <c r="H23">
        <v>7.9878916</v>
      </c>
      <c r="I23">
        <v>-0.88</v>
      </c>
      <c r="J23">
        <v>10.012627</v>
      </c>
      <c r="K23">
        <v>-0.86</v>
      </c>
      <c r="L23">
        <v>10.0888978</v>
      </c>
      <c r="M23">
        <v>-0.84</v>
      </c>
      <c r="N23">
        <v>11.184534</v>
      </c>
      <c r="O23">
        <v>-0.82</v>
      </c>
      <c r="P23">
        <v>14.392154</v>
      </c>
      <c r="Q23">
        <v>-0.8</v>
      </c>
      <c r="R23">
        <v>17.201942</v>
      </c>
      <c r="S23">
        <v>-0.78</v>
      </c>
      <c r="T23">
        <v>21.324614</v>
      </c>
    </row>
    <row r="24" spans="1:20">
      <c r="A24">
        <v>-0.75</v>
      </c>
      <c r="B24">
        <v>12.687872</v>
      </c>
      <c r="C24">
        <v>-0.92</v>
      </c>
      <c r="D24">
        <v>5.1684938</v>
      </c>
      <c r="E24">
        <v>-0.9</v>
      </c>
      <c r="F24">
        <v>8.020729399999999</v>
      </c>
      <c r="G24">
        <v>-0.88</v>
      </c>
      <c r="H24">
        <v>9.840481</v>
      </c>
      <c r="I24">
        <v>-0.87</v>
      </c>
      <c r="J24">
        <v>9.6530586</v>
      </c>
      <c r="K24">
        <v>-0.85</v>
      </c>
      <c r="L24">
        <v>12.059592</v>
      </c>
      <c r="M24">
        <v>-0.83</v>
      </c>
      <c r="N24">
        <v>12.59028</v>
      </c>
      <c r="O24">
        <v>-0.8100000000000001</v>
      </c>
      <c r="P24">
        <v>15.655784</v>
      </c>
      <c r="Q24">
        <v>-0.79</v>
      </c>
      <c r="R24">
        <v>20.015928</v>
      </c>
      <c r="S24">
        <v>-0.77</v>
      </c>
      <c r="T24">
        <v>24.209086</v>
      </c>
    </row>
    <row r="25" spans="1:20">
      <c r="A25">
        <v>-0.74</v>
      </c>
      <c r="B25">
        <v>13.072174</v>
      </c>
      <c r="C25">
        <v>-0.91</v>
      </c>
      <c r="D25">
        <v>5.8553308</v>
      </c>
      <c r="E25">
        <v>-0.89</v>
      </c>
      <c r="F25">
        <v>7.161837800000001</v>
      </c>
      <c r="G25">
        <v>-0.87</v>
      </c>
      <c r="H25">
        <v>10.2056944</v>
      </c>
      <c r="I25">
        <v>-0.86</v>
      </c>
      <c r="J25">
        <v>9.656838799999999</v>
      </c>
      <c r="K25">
        <v>-0.84</v>
      </c>
      <c r="L25">
        <v>12.18691</v>
      </c>
      <c r="M25">
        <v>-0.82</v>
      </c>
      <c r="N25">
        <v>15.03185</v>
      </c>
      <c r="O25">
        <v>-0.8</v>
      </c>
      <c r="P25">
        <v>16.837034</v>
      </c>
      <c r="Q25">
        <v>-0.78</v>
      </c>
      <c r="R25">
        <v>21.369898</v>
      </c>
      <c r="S25">
        <v>-0.76</v>
      </c>
      <c r="T25">
        <v>28.426076</v>
      </c>
    </row>
    <row r="26" spans="1:20">
      <c r="A26">
        <v>-0.73</v>
      </c>
      <c r="B26">
        <v>14.269824</v>
      </c>
      <c r="C26">
        <v>-0.9</v>
      </c>
      <c r="D26">
        <v>7.5910048</v>
      </c>
      <c r="E26">
        <v>-0.88</v>
      </c>
      <c r="F26">
        <v>8.386762999999998</v>
      </c>
      <c r="G26">
        <v>-0.86</v>
      </c>
      <c r="H26">
        <v>9.729926799999999</v>
      </c>
      <c r="I26">
        <v>-0.85</v>
      </c>
      <c r="J26">
        <v>11.613734</v>
      </c>
      <c r="K26">
        <v>-0.83</v>
      </c>
      <c r="L26">
        <v>12.251494</v>
      </c>
      <c r="M26">
        <v>-0.8100000000000001</v>
      </c>
      <c r="N26">
        <v>15.992548</v>
      </c>
      <c r="O26">
        <v>-0.79</v>
      </c>
      <c r="P26">
        <v>19.782196</v>
      </c>
      <c r="Q26">
        <v>-0.77</v>
      </c>
      <c r="R26">
        <v>24.196454</v>
      </c>
      <c r="S26">
        <v>-0.75</v>
      </c>
      <c r="T26">
        <v>29.0799</v>
      </c>
    </row>
    <row r="27" spans="1:20">
      <c r="A27">
        <v>-0.72</v>
      </c>
      <c r="B27">
        <v>14.89116</v>
      </c>
      <c r="C27">
        <v>-0.89</v>
      </c>
      <c r="D27">
        <v>7.0557642</v>
      </c>
      <c r="E27">
        <v>-0.87</v>
      </c>
      <c r="F27">
        <v>10.1644554</v>
      </c>
      <c r="G27">
        <v>-0.85</v>
      </c>
      <c r="H27">
        <v>10.519428</v>
      </c>
      <c r="I27">
        <v>-0.84</v>
      </c>
      <c r="J27">
        <v>12.626938</v>
      </c>
      <c r="K27">
        <v>-0.82</v>
      </c>
      <c r="L27">
        <v>13.085454</v>
      </c>
      <c r="M27">
        <v>-0.8</v>
      </c>
      <c r="N27">
        <v>16.911826</v>
      </c>
      <c r="O27">
        <v>-0.78</v>
      </c>
      <c r="P27">
        <v>22.454906</v>
      </c>
      <c r="Q27">
        <v>-0.76</v>
      </c>
      <c r="R27">
        <v>27.11188</v>
      </c>
      <c r="S27">
        <v>-0.74</v>
      </c>
      <c r="T27">
        <v>28.021062</v>
      </c>
    </row>
    <row r="28" spans="1:20">
      <c r="A28">
        <v>-0.71</v>
      </c>
      <c r="B28">
        <v>14.83642</v>
      </c>
      <c r="C28">
        <v>-0.88</v>
      </c>
      <c r="D28">
        <v>7.7535072</v>
      </c>
      <c r="E28">
        <v>-0.86</v>
      </c>
      <c r="F28">
        <v>10.571966</v>
      </c>
      <c r="G28">
        <v>-0.84</v>
      </c>
      <c r="H28">
        <v>12.457016</v>
      </c>
      <c r="I28">
        <v>-0.83</v>
      </c>
      <c r="J28">
        <v>12.94534</v>
      </c>
      <c r="K28">
        <v>-0.8100000000000001</v>
      </c>
      <c r="L28">
        <v>16.04323</v>
      </c>
      <c r="M28">
        <v>-0.79</v>
      </c>
      <c r="N28">
        <v>18.722418</v>
      </c>
      <c r="O28">
        <v>-0.77</v>
      </c>
      <c r="P28">
        <v>24.477618</v>
      </c>
      <c r="Q28">
        <v>-0.75</v>
      </c>
      <c r="R28">
        <v>29.589322</v>
      </c>
      <c r="S28">
        <v>-0.73</v>
      </c>
      <c r="T28">
        <v>27.913176</v>
      </c>
    </row>
    <row r="29" spans="1:20">
      <c r="A29">
        <v>-0.7</v>
      </c>
      <c r="B29">
        <v>14.749986</v>
      </c>
      <c r="C29">
        <v>-0.87</v>
      </c>
      <c r="D29">
        <v>8.1327794</v>
      </c>
      <c r="E29">
        <v>-0.85</v>
      </c>
      <c r="F29">
        <v>10.955082</v>
      </c>
      <c r="G29">
        <v>-0.83</v>
      </c>
      <c r="H29">
        <v>13.064386</v>
      </c>
      <c r="I29">
        <v>-0.82</v>
      </c>
      <c r="J29">
        <v>13.336484</v>
      </c>
      <c r="K29">
        <v>-0.8</v>
      </c>
      <c r="L29">
        <v>17.92022</v>
      </c>
      <c r="M29">
        <v>-0.78</v>
      </c>
      <c r="N29">
        <v>22.098714</v>
      </c>
      <c r="O29">
        <v>-0.76</v>
      </c>
      <c r="P29">
        <v>27.001388</v>
      </c>
      <c r="Q29">
        <v>-0.74</v>
      </c>
      <c r="R29">
        <v>28.775486</v>
      </c>
      <c r="S29">
        <v>-0.72</v>
      </c>
      <c r="T29">
        <v>28.909194</v>
      </c>
    </row>
    <row r="30" spans="1:20">
      <c r="A30">
        <v>-0.6899999999999999</v>
      </c>
      <c r="B30">
        <v>16.04399</v>
      </c>
      <c r="C30">
        <v>-0.86</v>
      </c>
      <c r="D30">
        <v>10.0287084</v>
      </c>
      <c r="E30">
        <v>-0.84</v>
      </c>
      <c r="F30">
        <v>10.7281704</v>
      </c>
      <c r="G30">
        <v>-0.82</v>
      </c>
      <c r="H30">
        <v>13.567702</v>
      </c>
      <c r="I30">
        <v>-0.8100000000000001</v>
      </c>
      <c r="J30">
        <v>15.67574</v>
      </c>
      <c r="K30">
        <v>-0.79</v>
      </c>
      <c r="L30">
        <v>18.561678</v>
      </c>
      <c r="M30">
        <v>-0.77</v>
      </c>
      <c r="N30">
        <v>25.43868</v>
      </c>
      <c r="O30">
        <v>-0.75</v>
      </c>
      <c r="P30">
        <v>28.17931</v>
      </c>
      <c r="Q30">
        <v>-0.73</v>
      </c>
      <c r="R30">
        <v>28.288592</v>
      </c>
      <c r="S30">
        <v>-0.71</v>
      </c>
      <c r="T30">
        <v>28.144818</v>
      </c>
    </row>
    <row r="31" spans="1:20">
      <c r="A31">
        <v>-0.68</v>
      </c>
      <c r="B31">
        <v>16.251962</v>
      </c>
      <c r="C31">
        <v>-0.85</v>
      </c>
      <c r="D31">
        <v>10.2366682</v>
      </c>
      <c r="E31">
        <v>-0.83</v>
      </c>
      <c r="F31">
        <v>12.516606</v>
      </c>
      <c r="G31">
        <v>-0.8100000000000001</v>
      </c>
      <c r="H31">
        <v>14.831126</v>
      </c>
      <c r="I31">
        <v>-0.8</v>
      </c>
      <c r="J31">
        <v>18.833292</v>
      </c>
      <c r="K31">
        <v>-0.78</v>
      </c>
      <c r="L31">
        <v>21.197252</v>
      </c>
      <c r="M31">
        <v>-0.76</v>
      </c>
      <c r="N31">
        <v>27.033832</v>
      </c>
      <c r="O31">
        <v>-0.74</v>
      </c>
      <c r="P31">
        <v>29.562286</v>
      </c>
      <c r="Q31">
        <v>-0.72</v>
      </c>
      <c r="R31">
        <v>27.845874</v>
      </c>
      <c r="S31">
        <v>-0.7</v>
      </c>
      <c r="T31">
        <v>27.450694</v>
      </c>
    </row>
    <row r="32" spans="1:20">
      <c r="A32">
        <v>-0.67</v>
      </c>
      <c r="B32">
        <v>16.15655</v>
      </c>
      <c r="C32">
        <v>-0.84</v>
      </c>
      <c r="D32">
        <v>10.2777898</v>
      </c>
      <c r="E32">
        <v>-0.82</v>
      </c>
      <c r="F32">
        <v>13.923614</v>
      </c>
      <c r="G32">
        <v>-0.8</v>
      </c>
      <c r="H32">
        <v>17.884114</v>
      </c>
      <c r="I32">
        <v>-0.79</v>
      </c>
      <c r="J32">
        <v>19.907152</v>
      </c>
      <c r="K32">
        <v>-0.77</v>
      </c>
      <c r="L32">
        <v>25.707574</v>
      </c>
      <c r="M32">
        <v>-0.75</v>
      </c>
      <c r="N32">
        <v>27.802468</v>
      </c>
      <c r="O32">
        <v>-0.73</v>
      </c>
      <c r="P32">
        <v>29.185008</v>
      </c>
      <c r="Q32">
        <v>-0.71</v>
      </c>
      <c r="R32">
        <v>28.569158</v>
      </c>
      <c r="S32">
        <v>-0.6899999999999999</v>
      </c>
      <c r="T32">
        <v>27.16565</v>
      </c>
    </row>
    <row r="33" spans="1:20">
      <c r="A33">
        <v>-0.66</v>
      </c>
      <c r="B33">
        <v>15.706384</v>
      </c>
      <c r="C33">
        <v>-0.83</v>
      </c>
      <c r="D33">
        <v>11.298638</v>
      </c>
      <c r="E33">
        <v>-0.8100000000000001</v>
      </c>
      <c r="F33">
        <v>14.781874</v>
      </c>
      <c r="G33">
        <v>-0.79</v>
      </c>
      <c r="H33">
        <v>20.8735</v>
      </c>
      <c r="I33">
        <v>-0.78</v>
      </c>
      <c r="J33">
        <v>22.02688</v>
      </c>
      <c r="K33">
        <v>-0.76</v>
      </c>
      <c r="L33">
        <v>28.109354</v>
      </c>
      <c r="M33">
        <v>-0.74</v>
      </c>
      <c r="N33">
        <v>28.605322</v>
      </c>
      <c r="O33">
        <v>-0.72</v>
      </c>
      <c r="P33">
        <v>27.711648</v>
      </c>
      <c r="Q33">
        <v>-0.7</v>
      </c>
      <c r="R33">
        <v>27.78479</v>
      </c>
      <c r="S33">
        <v>-0.68</v>
      </c>
      <c r="T33">
        <v>27.55441</v>
      </c>
    </row>
    <row r="34" spans="1:20">
      <c r="A34">
        <v>-0.65</v>
      </c>
      <c r="B34">
        <v>17.236758</v>
      </c>
      <c r="C34">
        <v>-0.82</v>
      </c>
      <c r="D34">
        <v>13.992202</v>
      </c>
      <c r="E34">
        <v>-0.8</v>
      </c>
      <c r="F34">
        <v>16.439394</v>
      </c>
      <c r="G34">
        <v>-0.78</v>
      </c>
      <c r="H34">
        <v>22.47894</v>
      </c>
      <c r="I34">
        <v>-0.77</v>
      </c>
      <c r="J34">
        <v>24.830758</v>
      </c>
      <c r="K34">
        <v>-0.75</v>
      </c>
      <c r="L34">
        <v>27.876738</v>
      </c>
      <c r="M34">
        <v>-0.73</v>
      </c>
      <c r="N34">
        <v>29.266428</v>
      </c>
      <c r="O34">
        <v>-0.71</v>
      </c>
      <c r="P34">
        <v>27.806748</v>
      </c>
      <c r="Q34">
        <v>-0.6899999999999999</v>
      </c>
      <c r="R34">
        <v>26.631728</v>
      </c>
      <c r="S34">
        <v>-0.67</v>
      </c>
      <c r="T34">
        <v>27.95138</v>
      </c>
    </row>
    <row r="35" spans="1:20">
      <c r="A35">
        <v>-0.64</v>
      </c>
      <c r="B35">
        <v>18.52197</v>
      </c>
      <c r="C35">
        <v>-0.8100000000000001</v>
      </c>
      <c r="D35">
        <v>14.7061</v>
      </c>
      <c r="E35">
        <v>-0.79</v>
      </c>
      <c r="F35">
        <v>20.0202</v>
      </c>
      <c r="G35">
        <v>-0.77</v>
      </c>
      <c r="H35">
        <v>25.129902</v>
      </c>
      <c r="I35">
        <v>-0.76</v>
      </c>
      <c r="J35">
        <v>29.03717</v>
      </c>
      <c r="K35">
        <v>-0.74</v>
      </c>
      <c r="L35">
        <v>27.906068</v>
      </c>
      <c r="M35">
        <v>-0.72</v>
      </c>
      <c r="N35">
        <v>28.052702</v>
      </c>
      <c r="O35">
        <v>-0.7</v>
      </c>
      <c r="P35">
        <v>28.532936</v>
      </c>
      <c r="Q35">
        <v>-0.68</v>
      </c>
      <c r="R35">
        <v>26.924854</v>
      </c>
      <c r="S35">
        <v>-0.66</v>
      </c>
      <c r="T35">
        <v>27.26851</v>
      </c>
    </row>
    <row r="36" spans="1:20">
      <c r="A36">
        <v>-0.63</v>
      </c>
      <c r="B36">
        <v>17.86645</v>
      </c>
      <c r="C36">
        <v>-0.8</v>
      </c>
      <c r="D36">
        <v>16.609248</v>
      </c>
      <c r="E36">
        <v>-0.78</v>
      </c>
      <c r="F36">
        <v>22.284078</v>
      </c>
      <c r="G36">
        <v>-0.76</v>
      </c>
      <c r="H36">
        <v>27.77573</v>
      </c>
      <c r="I36">
        <v>-0.75</v>
      </c>
      <c r="J36">
        <v>28.467104</v>
      </c>
      <c r="K36">
        <v>-0.73</v>
      </c>
      <c r="L36">
        <v>28.78825</v>
      </c>
      <c r="M36">
        <v>-0.71</v>
      </c>
      <c r="N36">
        <v>27.21724</v>
      </c>
      <c r="O36">
        <v>-0.6899999999999999</v>
      </c>
      <c r="P36">
        <v>27.33817</v>
      </c>
      <c r="Q36">
        <v>-0.67</v>
      </c>
      <c r="R36">
        <v>28.594664</v>
      </c>
      <c r="S36">
        <v>-0.65</v>
      </c>
      <c r="T36">
        <v>26.865284</v>
      </c>
    </row>
    <row r="37" spans="1:20">
      <c r="A37">
        <v>-0.62</v>
      </c>
      <c r="B37">
        <v>17.393672</v>
      </c>
      <c r="C37">
        <v>-0.79</v>
      </c>
      <c r="D37">
        <v>18.279978</v>
      </c>
      <c r="E37">
        <v>-0.77</v>
      </c>
      <c r="F37">
        <v>25.026932</v>
      </c>
      <c r="G37">
        <v>-0.75</v>
      </c>
      <c r="H37">
        <v>28.991078</v>
      </c>
      <c r="I37">
        <v>-0.74</v>
      </c>
      <c r="J37">
        <v>28.245974</v>
      </c>
      <c r="K37">
        <v>-0.72</v>
      </c>
      <c r="L37">
        <v>29.03987</v>
      </c>
      <c r="M37">
        <v>-0.7</v>
      </c>
      <c r="N37">
        <v>27.887476</v>
      </c>
      <c r="O37">
        <v>-0.68</v>
      </c>
      <c r="P37">
        <v>27.178812</v>
      </c>
      <c r="Q37">
        <v>-0.66</v>
      </c>
      <c r="R37">
        <v>28.020306</v>
      </c>
      <c r="S37">
        <v>-0.64</v>
      </c>
      <c r="T37">
        <v>27.247648</v>
      </c>
    </row>
    <row r="38" spans="1:20">
      <c r="A38">
        <v>-0.61</v>
      </c>
      <c r="B38">
        <v>18.15484</v>
      </c>
      <c r="C38">
        <v>-0.78</v>
      </c>
      <c r="D38">
        <v>22.376612</v>
      </c>
      <c r="E38">
        <v>-0.76</v>
      </c>
      <c r="F38">
        <v>27.544658</v>
      </c>
      <c r="G38">
        <v>-0.74</v>
      </c>
      <c r="H38">
        <v>28.712278</v>
      </c>
      <c r="I38">
        <v>-0.73</v>
      </c>
      <c r="J38">
        <v>27.940986</v>
      </c>
      <c r="K38">
        <v>-0.71</v>
      </c>
      <c r="L38">
        <v>27.940756</v>
      </c>
      <c r="M38">
        <v>-0.6899999999999999</v>
      </c>
      <c r="N38">
        <v>28.23838</v>
      </c>
      <c r="O38">
        <v>-0.67</v>
      </c>
      <c r="P38">
        <v>26.846932</v>
      </c>
      <c r="Q38">
        <v>-0.65</v>
      </c>
      <c r="R38">
        <v>27.430548</v>
      </c>
      <c r="S38">
        <v>-0.63</v>
      </c>
      <c r="T38">
        <v>27.392386</v>
      </c>
    </row>
    <row r="39" spans="1:20">
      <c r="A39">
        <v>-0.6</v>
      </c>
      <c r="B39">
        <v>19.679848</v>
      </c>
      <c r="C39">
        <v>-0.77</v>
      </c>
      <c r="D39">
        <v>25.957526</v>
      </c>
      <c r="E39">
        <v>-0.75</v>
      </c>
      <c r="F39">
        <v>28.127984</v>
      </c>
      <c r="G39">
        <v>-0.73</v>
      </c>
      <c r="H39">
        <v>28.508276</v>
      </c>
      <c r="I39">
        <v>-0.72</v>
      </c>
      <c r="J39">
        <v>29.074956</v>
      </c>
      <c r="K39">
        <v>-0.7</v>
      </c>
      <c r="L39">
        <v>27.511966</v>
      </c>
      <c r="M39">
        <v>-0.68</v>
      </c>
      <c r="N39">
        <v>27.509494</v>
      </c>
      <c r="O39">
        <v>-0.66</v>
      </c>
      <c r="P39">
        <v>28.26637</v>
      </c>
      <c r="Q39">
        <v>-0.64</v>
      </c>
      <c r="R39">
        <v>26.316416</v>
      </c>
      <c r="S39">
        <v>-0.62</v>
      </c>
      <c r="T39">
        <v>26.626534</v>
      </c>
    </row>
    <row r="40" spans="1:20">
      <c r="A40">
        <v>-0.59</v>
      </c>
      <c r="B40">
        <v>19.34201</v>
      </c>
      <c r="C40">
        <v>-0.76</v>
      </c>
      <c r="D40">
        <v>27.735802</v>
      </c>
      <c r="E40">
        <v>-0.74</v>
      </c>
      <c r="F40">
        <v>29.997506</v>
      </c>
      <c r="G40">
        <v>-0.72</v>
      </c>
      <c r="H40">
        <v>28.38394</v>
      </c>
      <c r="I40">
        <v>-0.71</v>
      </c>
      <c r="J40">
        <v>28.714864</v>
      </c>
      <c r="K40">
        <v>-0.6899999999999999</v>
      </c>
      <c r="L40">
        <v>27.372584</v>
      </c>
      <c r="M40">
        <v>-0.67</v>
      </c>
      <c r="N40">
        <v>26.737478</v>
      </c>
      <c r="O40">
        <v>-0.65</v>
      </c>
      <c r="P40">
        <v>27.284998</v>
      </c>
      <c r="Q40">
        <v>-0.63</v>
      </c>
      <c r="R40">
        <v>27.494808</v>
      </c>
      <c r="S40">
        <v>-0.61</v>
      </c>
      <c r="T40">
        <v>26.616538</v>
      </c>
    </row>
    <row r="41" spans="1:20">
      <c r="A41">
        <v>-0.58</v>
      </c>
      <c r="B41">
        <v>19.410192</v>
      </c>
      <c r="C41">
        <v>-0.75</v>
      </c>
      <c r="D41">
        <v>28.32482</v>
      </c>
      <c r="E41">
        <v>-0.73</v>
      </c>
      <c r="F41">
        <v>28.69916</v>
      </c>
      <c r="G41">
        <v>-0.71</v>
      </c>
      <c r="H41">
        <v>29.01325</v>
      </c>
      <c r="I41">
        <v>-0.7</v>
      </c>
      <c r="J41">
        <v>27.465954</v>
      </c>
      <c r="K41">
        <v>-0.68</v>
      </c>
      <c r="L41">
        <v>27.749882</v>
      </c>
      <c r="M41">
        <v>-0.66</v>
      </c>
      <c r="N41">
        <v>27.084774</v>
      </c>
      <c r="O41">
        <v>-0.64</v>
      </c>
      <c r="P41">
        <v>26.269362</v>
      </c>
      <c r="Q41">
        <v>-0.62</v>
      </c>
      <c r="R41">
        <v>27.683916</v>
      </c>
      <c r="S41">
        <v>-0.6</v>
      </c>
      <c r="T41">
        <v>27.422618</v>
      </c>
    </row>
    <row r="42" spans="1:20">
      <c r="A42">
        <v>-0.57</v>
      </c>
      <c r="B42">
        <v>19.805312</v>
      </c>
      <c r="C42">
        <v>-0.74</v>
      </c>
      <c r="D42">
        <v>29.276398</v>
      </c>
      <c r="E42">
        <v>-0.72</v>
      </c>
      <c r="F42">
        <v>27.966964</v>
      </c>
      <c r="G42">
        <v>-0.7</v>
      </c>
      <c r="H42">
        <v>27.74628</v>
      </c>
      <c r="I42">
        <v>-0.6899999999999999</v>
      </c>
      <c r="J42">
        <v>27.190134</v>
      </c>
      <c r="K42">
        <v>-0.67</v>
      </c>
      <c r="L42">
        <v>26.75832</v>
      </c>
      <c r="M42">
        <v>-0.65</v>
      </c>
      <c r="N42">
        <v>28.247198</v>
      </c>
      <c r="O42">
        <v>-0.63</v>
      </c>
      <c r="P42">
        <v>26.353356</v>
      </c>
      <c r="Q42">
        <v>-0.61</v>
      </c>
      <c r="R42">
        <v>27.105432</v>
      </c>
      <c r="S42">
        <v>-0.59</v>
      </c>
      <c r="T42">
        <v>28.921638</v>
      </c>
    </row>
    <row r="43" spans="1:20">
      <c r="A43">
        <v>-0.5600000000000001</v>
      </c>
      <c r="B43">
        <v>21.22292</v>
      </c>
      <c r="C43">
        <v>-0.73</v>
      </c>
      <c r="D43">
        <v>28.801028</v>
      </c>
      <c r="E43">
        <v>-0.71</v>
      </c>
      <c r="F43">
        <v>27.844066</v>
      </c>
      <c r="G43">
        <v>-0.6899999999999999</v>
      </c>
      <c r="H43">
        <v>27.176254</v>
      </c>
      <c r="I43">
        <v>-0.68</v>
      </c>
      <c r="J43">
        <v>27.527112</v>
      </c>
      <c r="K43">
        <v>-0.66</v>
      </c>
      <c r="L43">
        <v>26.7899</v>
      </c>
      <c r="M43">
        <v>-0.64</v>
      </c>
      <c r="N43">
        <v>27.48437</v>
      </c>
      <c r="O43">
        <v>-0.62</v>
      </c>
      <c r="P43">
        <v>27.443894</v>
      </c>
      <c r="Q43">
        <v>-0.6</v>
      </c>
      <c r="R43">
        <v>27.199988</v>
      </c>
      <c r="S43">
        <v>-0.58</v>
      </c>
      <c r="T43">
        <v>28.4054</v>
      </c>
    </row>
    <row r="44" spans="1:20">
      <c r="A44">
        <v>-0.55</v>
      </c>
      <c r="B44">
        <v>21.21741</v>
      </c>
      <c r="C44">
        <v>-0.72</v>
      </c>
      <c r="D44">
        <v>28.23551</v>
      </c>
      <c r="E44">
        <v>-0.7</v>
      </c>
      <c r="F44">
        <v>28.10498</v>
      </c>
      <c r="G44">
        <v>-0.68</v>
      </c>
      <c r="H44">
        <v>27.045216</v>
      </c>
      <c r="I44">
        <v>-0.67</v>
      </c>
      <c r="J44">
        <v>27.531204</v>
      </c>
      <c r="K44">
        <v>-0.65</v>
      </c>
      <c r="L44">
        <v>27.046744</v>
      </c>
      <c r="M44">
        <v>-0.63</v>
      </c>
      <c r="N44">
        <v>27.089374</v>
      </c>
      <c r="O44">
        <v>-0.61</v>
      </c>
      <c r="P44">
        <v>27.767196</v>
      </c>
      <c r="Q44">
        <v>-0.59</v>
      </c>
      <c r="R44">
        <v>27.731474</v>
      </c>
      <c r="S44">
        <v>-0.57</v>
      </c>
      <c r="T44">
        <v>27.975396</v>
      </c>
    </row>
    <row r="45" spans="1:20">
      <c r="A45">
        <v>-0.54</v>
      </c>
      <c r="B45">
        <v>21.431468</v>
      </c>
      <c r="C45">
        <v>-0.71</v>
      </c>
      <c r="D45">
        <v>26.831516</v>
      </c>
      <c r="E45">
        <v>-0.6899999999999999</v>
      </c>
      <c r="F45">
        <v>27.353132</v>
      </c>
      <c r="G45">
        <v>-0.67</v>
      </c>
      <c r="H45">
        <v>27.337154</v>
      </c>
      <c r="I45">
        <v>-0.66</v>
      </c>
      <c r="J45">
        <v>26.774974</v>
      </c>
      <c r="K45">
        <v>-0.64</v>
      </c>
      <c r="L45">
        <v>28.025554</v>
      </c>
      <c r="M45">
        <v>-0.62</v>
      </c>
      <c r="N45">
        <v>26.41832</v>
      </c>
      <c r="O45">
        <v>-0.6</v>
      </c>
      <c r="P45">
        <v>27.393868</v>
      </c>
      <c r="Q45">
        <v>-0.58</v>
      </c>
      <c r="R45">
        <v>28.7448</v>
      </c>
      <c r="S45">
        <v>-0.5600000000000001</v>
      </c>
      <c r="T45">
        <v>27.709178</v>
      </c>
    </row>
    <row r="46" spans="1:20">
      <c r="A46">
        <v>-0.53</v>
      </c>
      <c r="B46">
        <v>22.011174</v>
      </c>
      <c r="C46">
        <v>-0.7</v>
      </c>
      <c r="D46">
        <v>27.544304</v>
      </c>
      <c r="E46">
        <v>-0.68</v>
      </c>
      <c r="F46">
        <v>26.549046</v>
      </c>
      <c r="G46">
        <v>-0.66</v>
      </c>
      <c r="H46">
        <v>27.365372</v>
      </c>
      <c r="I46">
        <v>-0.65</v>
      </c>
      <c r="J46">
        <v>26.417892</v>
      </c>
      <c r="K46">
        <v>-0.63</v>
      </c>
      <c r="L46">
        <v>26.958552</v>
      </c>
      <c r="M46">
        <v>-0.61</v>
      </c>
      <c r="N46">
        <v>28.22692</v>
      </c>
      <c r="O46">
        <v>-0.59</v>
      </c>
      <c r="P46">
        <v>27.12506</v>
      </c>
      <c r="Q46">
        <v>-0.57</v>
      </c>
      <c r="R46">
        <v>28.357174</v>
      </c>
      <c r="S46">
        <v>-0.55</v>
      </c>
      <c r="T46">
        <v>29.816866</v>
      </c>
    </row>
    <row r="47" spans="1:20">
      <c r="A47">
        <v>-0.52</v>
      </c>
      <c r="B47">
        <v>23.06859</v>
      </c>
      <c r="C47">
        <v>-0.6899999999999999</v>
      </c>
      <c r="D47">
        <v>28.368254</v>
      </c>
      <c r="E47">
        <v>-0.67</v>
      </c>
      <c r="F47">
        <v>26.921572</v>
      </c>
      <c r="G47">
        <v>-0.65</v>
      </c>
      <c r="H47">
        <v>26.686458</v>
      </c>
      <c r="I47">
        <v>-0.64</v>
      </c>
      <c r="J47">
        <v>27.284448</v>
      </c>
      <c r="K47">
        <v>-0.62</v>
      </c>
      <c r="L47">
        <v>26.96177</v>
      </c>
      <c r="M47">
        <v>-0.6</v>
      </c>
      <c r="N47">
        <v>27.587528</v>
      </c>
      <c r="O47">
        <v>-0.58</v>
      </c>
      <c r="P47">
        <v>28.350646</v>
      </c>
      <c r="Q47">
        <v>-0.5600000000000001</v>
      </c>
      <c r="R47">
        <v>28.275936</v>
      </c>
      <c r="S47">
        <v>-0.54</v>
      </c>
      <c r="T47">
        <v>29.526174</v>
      </c>
    </row>
    <row r="48" spans="1:20">
      <c r="A48">
        <v>-0.51</v>
      </c>
      <c r="B48">
        <v>23.823336</v>
      </c>
      <c r="C48">
        <v>-0.68</v>
      </c>
      <c r="D48">
        <v>27.066046</v>
      </c>
      <c r="E48">
        <v>-0.66</v>
      </c>
      <c r="F48">
        <v>27.914954</v>
      </c>
      <c r="G48">
        <v>-0.64</v>
      </c>
      <c r="H48">
        <v>26.49221</v>
      </c>
      <c r="I48">
        <v>-0.63</v>
      </c>
      <c r="J48">
        <v>28.01678</v>
      </c>
      <c r="K48">
        <v>-0.61</v>
      </c>
      <c r="L48">
        <v>26.561252</v>
      </c>
      <c r="M48">
        <v>-0.59</v>
      </c>
      <c r="N48">
        <v>27.495824</v>
      </c>
      <c r="O48">
        <v>-0.57</v>
      </c>
      <c r="P48">
        <v>29.120246</v>
      </c>
      <c r="Q48">
        <v>-0.55</v>
      </c>
      <c r="R48">
        <v>28.414316</v>
      </c>
      <c r="S48">
        <v>-0.53</v>
      </c>
      <c r="T48">
        <v>29.37169</v>
      </c>
    </row>
    <row r="49" spans="1:20">
      <c r="A49">
        <v>-0.5</v>
      </c>
      <c r="B49">
        <v>22.53077</v>
      </c>
      <c r="C49">
        <v>-0.67</v>
      </c>
      <c r="D49">
        <v>26.41724</v>
      </c>
      <c r="E49">
        <v>-0.65</v>
      </c>
      <c r="F49">
        <v>27.812166</v>
      </c>
      <c r="G49">
        <v>-0.63</v>
      </c>
      <c r="H49">
        <v>27.880454</v>
      </c>
      <c r="I49">
        <v>-0.62</v>
      </c>
      <c r="J49">
        <v>27.245664</v>
      </c>
      <c r="K49">
        <v>-0.6</v>
      </c>
      <c r="L49">
        <v>28.118434</v>
      </c>
      <c r="M49">
        <v>-0.58</v>
      </c>
      <c r="N49">
        <v>27.207176</v>
      </c>
      <c r="O49">
        <v>-0.5600000000000001</v>
      </c>
      <c r="P49">
        <v>28.429828</v>
      </c>
      <c r="Q49">
        <v>-0.54</v>
      </c>
      <c r="R49">
        <v>29.91298</v>
      </c>
      <c r="S49">
        <v>-0.52</v>
      </c>
      <c r="T49">
        <v>29.824806</v>
      </c>
    </row>
    <row r="50" spans="1:20">
      <c r="A50">
        <v>-0.51</v>
      </c>
      <c r="B50">
        <v>20.288378</v>
      </c>
      <c r="C50">
        <v>-0.66</v>
      </c>
      <c r="D50">
        <v>26.205904</v>
      </c>
      <c r="E50">
        <v>-0.64</v>
      </c>
      <c r="F50">
        <v>26.674092</v>
      </c>
      <c r="G50">
        <v>-0.62</v>
      </c>
      <c r="H50">
        <v>27.0787</v>
      </c>
      <c r="I50">
        <v>-0.61</v>
      </c>
      <c r="J50">
        <v>27.095832</v>
      </c>
      <c r="K50">
        <v>-0.59</v>
      </c>
      <c r="L50">
        <v>27.983696</v>
      </c>
      <c r="M50">
        <v>-0.57</v>
      </c>
      <c r="N50">
        <v>29.283998</v>
      </c>
      <c r="O50">
        <v>-0.55</v>
      </c>
      <c r="P50">
        <v>28.31845</v>
      </c>
      <c r="Q50">
        <v>-0.53</v>
      </c>
      <c r="R50">
        <v>29.713018</v>
      </c>
      <c r="S50">
        <v>-0.51</v>
      </c>
      <c r="T50">
        <v>30.81054</v>
      </c>
    </row>
    <row r="51" spans="1:20">
      <c r="A51">
        <v>-0.52</v>
      </c>
      <c r="B51">
        <v>19.84865</v>
      </c>
      <c r="C51">
        <v>-0.65</v>
      </c>
      <c r="D51">
        <v>27.773262</v>
      </c>
      <c r="E51">
        <v>-0.63</v>
      </c>
      <c r="F51">
        <v>25.755838</v>
      </c>
      <c r="G51">
        <v>-0.61</v>
      </c>
      <c r="H51">
        <v>27.116302</v>
      </c>
      <c r="I51">
        <v>-0.6</v>
      </c>
      <c r="J51">
        <v>27.342104</v>
      </c>
      <c r="K51">
        <v>-0.58</v>
      </c>
      <c r="L51">
        <v>26.93507</v>
      </c>
      <c r="M51">
        <v>-0.5600000000000001</v>
      </c>
      <c r="N51">
        <v>29.00989</v>
      </c>
      <c r="O51">
        <v>-0.54</v>
      </c>
      <c r="P51">
        <v>29.605996</v>
      </c>
      <c r="Q51">
        <v>-0.52</v>
      </c>
      <c r="R51">
        <v>29.747358</v>
      </c>
      <c r="S51">
        <v>-0.5</v>
      </c>
      <c r="T51">
        <v>29.923358</v>
      </c>
    </row>
    <row r="52" spans="1:20">
      <c r="A52">
        <v>-0.53</v>
      </c>
      <c r="B52">
        <v>16.911042</v>
      </c>
      <c r="C52">
        <v>-0.64</v>
      </c>
      <c r="D52">
        <v>25.876736</v>
      </c>
      <c r="E52">
        <v>-0.62</v>
      </c>
      <c r="F52">
        <v>27.579808</v>
      </c>
      <c r="G52">
        <v>-0.6</v>
      </c>
      <c r="H52">
        <v>26.85415</v>
      </c>
      <c r="I52">
        <v>-0.59</v>
      </c>
      <c r="J52">
        <v>27.608384</v>
      </c>
      <c r="K52">
        <v>-0.57</v>
      </c>
      <c r="L52">
        <v>27.61624</v>
      </c>
      <c r="M52">
        <v>-0.55</v>
      </c>
      <c r="N52">
        <v>28.537286</v>
      </c>
      <c r="O52">
        <v>-0.53</v>
      </c>
      <c r="P52">
        <v>30.069622</v>
      </c>
      <c r="Q52">
        <v>-0.51</v>
      </c>
      <c r="R52">
        <v>30.111168</v>
      </c>
      <c r="S52">
        <v>-0.51</v>
      </c>
      <c r="T52">
        <v>26.01745</v>
      </c>
    </row>
    <row r="53" spans="1:20">
      <c r="A53">
        <v>-0.54</v>
      </c>
      <c r="B53">
        <v>15.93072</v>
      </c>
      <c r="C53">
        <v>-0.63</v>
      </c>
      <c r="D53">
        <v>26.249228</v>
      </c>
      <c r="E53">
        <v>-0.61</v>
      </c>
      <c r="F53">
        <v>26.90953</v>
      </c>
      <c r="G53">
        <v>-0.59</v>
      </c>
      <c r="H53">
        <v>27.48043</v>
      </c>
      <c r="I53">
        <v>-0.58</v>
      </c>
      <c r="J53">
        <v>27.634296</v>
      </c>
      <c r="K53">
        <v>-0.5600000000000001</v>
      </c>
      <c r="L53">
        <v>29.284222</v>
      </c>
      <c r="M53">
        <v>-0.54</v>
      </c>
      <c r="N53">
        <v>28.55649</v>
      </c>
      <c r="O53">
        <v>-0.52</v>
      </c>
      <c r="P53">
        <v>29.78187</v>
      </c>
      <c r="Q53">
        <v>-0.5</v>
      </c>
      <c r="R53">
        <v>30.512718</v>
      </c>
      <c r="S53">
        <v>-0.52</v>
      </c>
      <c r="T53">
        <v>24.85882</v>
      </c>
    </row>
    <row r="54" spans="1:20">
      <c r="A54">
        <v>-0.55</v>
      </c>
      <c r="B54">
        <v>15.489468</v>
      </c>
      <c r="C54">
        <v>-0.62</v>
      </c>
      <c r="D54">
        <v>25.722762</v>
      </c>
      <c r="E54">
        <v>-0.6</v>
      </c>
      <c r="F54">
        <v>27.094798</v>
      </c>
      <c r="G54">
        <v>-0.58</v>
      </c>
      <c r="H54">
        <v>28.307042</v>
      </c>
      <c r="I54">
        <v>-0.57</v>
      </c>
      <c r="J54">
        <v>27.561442</v>
      </c>
      <c r="K54">
        <v>-0.55</v>
      </c>
      <c r="L54">
        <v>28.698974</v>
      </c>
      <c r="M54">
        <v>-0.53</v>
      </c>
      <c r="N54">
        <v>29.815358</v>
      </c>
      <c r="O54">
        <v>-0.51</v>
      </c>
      <c r="P54">
        <v>29.880144</v>
      </c>
      <c r="Q54">
        <v>-0.51</v>
      </c>
      <c r="R54">
        <v>25.807844</v>
      </c>
      <c r="S54">
        <v>-0.53</v>
      </c>
      <c r="T54">
        <v>23.826892</v>
      </c>
    </row>
    <row r="55" spans="1:20">
      <c r="A55">
        <v>-0.5600000000000001</v>
      </c>
      <c r="B55">
        <v>14.747298</v>
      </c>
      <c r="C55">
        <v>-0.61</v>
      </c>
      <c r="D55">
        <v>27.453818</v>
      </c>
      <c r="E55">
        <v>-0.59</v>
      </c>
      <c r="F55">
        <v>26.842446</v>
      </c>
      <c r="G55">
        <v>-0.57</v>
      </c>
      <c r="H55">
        <v>27.785956</v>
      </c>
      <c r="I55">
        <v>-0.5600000000000001</v>
      </c>
      <c r="J55">
        <v>28.042666</v>
      </c>
      <c r="K55">
        <v>-0.54</v>
      </c>
      <c r="L55">
        <v>28.36071</v>
      </c>
      <c r="M55">
        <v>-0.52</v>
      </c>
      <c r="N55">
        <v>30.744344</v>
      </c>
      <c r="O55">
        <v>-0.5</v>
      </c>
      <c r="P55">
        <v>29.647214</v>
      </c>
      <c r="Q55">
        <v>-0.52</v>
      </c>
      <c r="R55">
        <v>24.544224</v>
      </c>
      <c r="S55">
        <v>-0.54</v>
      </c>
      <c r="T55">
        <v>21.15502</v>
      </c>
    </row>
    <row r="56" spans="1:20">
      <c r="A56">
        <v>-0.57</v>
      </c>
      <c r="B56">
        <v>13.654674</v>
      </c>
      <c r="C56">
        <v>-0.6</v>
      </c>
      <c r="D56">
        <v>26.95889</v>
      </c>
      <c r="E56">
        <v>-0.58</v>
      </c>
      <c r="F56">
        <v>27.569922</v>
      </c>
      <c r="G56">
        <v>-0.5600000000000001</v>
      </c>
      <c r="H56">
        <v>27.336526</v>
      </c>
      <c r="I56">
        <v>-0.55</v>
      </c>
      <c r="J56">
        <v>29.355532</v>
      </c>
      <c r="K56">
        <v>-0.53</v>
      </c>
      <c r="L56">
        <v>28.564394</v>
      </c>
      <c r="M56">
        <v>-0.51</v>
      </c>
      <c r="N56">
        <v>30.437282</v>
      </c>
      <c r="O56">
        <v>-0.51</v>
      </c>
      <c r="P56">
        <v>26.670092</v>
      </c>
      <c r="Q56">
        <v>-0.53</v>
      </c>
      <c r="R56">
        <v>24.126136</v>
      </c>
      <c r="S56">
        <v>-0.55</v>
      </c>
      <c r="T56">
        <v>20.201636</v>
      </c>
    </row>
    <row r="57" spans="1:20">
      <c r="A57">
        <v>-0.58</v>
      </c>
      <c r="B57">
        <v>12.684384</v>
      </c>
      <c r="C57">
        <v>-0.59</v>
      </c>
      <c r="D57">
        <v>26.614726</v>
      </c>
      <c r="E57">
        <v>-0.57</v>
      </c>
      <c r="F57">
        <v>28.451716</v>
      </c>
      <c r="G57">
        <v>-0.55</v>
      </c>
      <c r="H57">
        <v>27.760286</v>
      </c>
      <c r="I57">
        <v>-0.54</v>
      </c>
      <c r="J57">
        <v>29.308736</v>
      </c>
      <c r="K57">
        <v>-0.52</v>
      </c>
      <c r="L57">
        <v>29.898448</v>
      </c>
      <c r="M57">
        <v>-0.5</v>
      </c>
      <c r="N57">
        <v>29.493364</v>
      </c>
      <c r="O57">
        <v>-0.52</v>
      </c>
      <c r="P57">
        <v>24.08933</v>
      </c>
      <c r="Q57">
        <v>-0.54</v>
      </c>
      <c r="R57">
        <v>22.763076</v>
      </c>
      <c r="S57">
        <v>-0.5600000000000001</v>
      </c>
      <c r="T57">
        <v>19.635782</v>
      </c>
    </row>
    <row r="58" spans="1:20">
      <c r="A58">
        <v>-0.59</v>
      </c>
      <c r="B58">
        <v>12.268006</v>
      </c>
      <c r="C58">
        <v>-0.58</v>
      </c>
      <c r="D58">
        <v>26.476188</v>
      </c>
      <c r="E58">
        <v>-0.5600000000000001</v>
      </c>
      <c r="F58">
        <v>27.979142</v>
      </c>
      <c r="G58">
        <v>-0.54</v>
      </c>
      <c r="H58">
        <v>29.936618</v>
      </c>
      <c r="I58">
        <v>-0.53</v>
      </c>
      <c r="J58">
        <v>29.37055</v>
      </c>
      <c r="K58">
        <v>-0.51</v>
      </c>
      <c r="L58">
        <v>30.518632</v>
      </c>
      <c r="M58">
        <v>-0.51</v>
      </c>
      <c r="N58">
        <v>27.48012</v>
      </c>
      <c r="O58">
        <v>-0.53</v>
      </c>
      <c r="P58">
        <v>23.842756</v>
      </c>
      <c r="Q58">
        <v>-0.55</v>
      </c>
      <c r="R58">
        <v>20.103178</v>
      </c>
      <c r="S58">
        <v>-0.57</v>
      </c>
      <c r="T58">
        <v>18.501658</v>
      </c>
    </row>
    <row r="59" spans="1:20">
      <c r="A59">
        <v>-0.6</v>
      </c>
      <c r="B59">
        <v>11.750154</v>
      </c>
      <c r="C59">
        <v>-0.57</v>
      </c>
      <c r="D59">
        <v>27.839118</v>
      </c>
      <c r="E59">
        <v>-0.55</v>
      </c>
      <c r="F59">
        <v>27.776774</v>
      </c>
      <c r="G59">
        <v>-0.53</v>
      </c>
      <c r="H59">
        <v>29.549868</v>
      </c>
      <c r="I59">
        <v>-0.52</v>
      </c>
      <c r="J59">
        <v>29.532036</v>
      </c>
      <c r="K59">
        <v>-0.5</v>
      </c>
      <c r="L59">
        <v>29.517746</v>
      </c>
      <c r="M59">
        <v>-0.52</v>
      </c>
      <c r="N59">
        <v>25.752046</v>
      </c>
      <c r="O59">
        <v>-0.54</v>
      </c>
      <c r="P59">
        <v>22.593926</v>
      </c>
      <c r="Q59">
        <v>-0.5600000000000001</v>
      </c>
      <c r="R59">
        <v>18.932646</v>
      </c>
      <c r="S59">
        <v>-0.58</v>
      </c>
      <c r="T59">
        <v>17.915074</v>
      </c>
    </row>
    <row r="60" spans="1:20">
      <c r="A60">
        <v>-0.61</v>
      </c>
      <c r="B60">
        <v>10.615302</v>
      </c>
      <c r="C60">
        <v>-0.5600000000000001</v>
      </c>
      <c r="D60">
        <v>27.99577</v>
      </c>
      <c r="E60">
        <v>-0.54</v>
      </c>
      <c r="F60">
        <v>28.978122</v>
      </c>
      <c r="G60">
        <v>-0.52</v>
      </c>
      <c r="H60">
        <v>29.287514</v>
      </c>
      <c r="I60">
        <v>-0.51</v>
      </c>
      <c r="J60">
        <v>30.65744</v>
      </c>
      <c r="K60">
        <v>-0.51</v>
      </c>
      <c r="L60">
        <v>26.849982</v>
      </c>
      <c r="M60">
        <v>-0.53</v>
      </c>
      <c r="N60">
        <v>22.82538</v>
      </c>
      <c r="O60">
        <v>-0.55</v>
      </c>
      <c r="P60">
        <v>21.55277</v>
      </c>
      <c r="Q60">
        <v>-0.57</v>
      </c>
      <c r="R60">
        <v>18.91836</v>
      </c>
      <c r="S60">
        <v>-0.59</v>
      </c>
      <c r="T60">
        <v>16.169758</v>
      </c>
    </row>
    <row r="61" spans="1:20">
      <c r="A61">
        <v>-0.62</v>
      </c>
      <c r="B61">
        <v>9.289963800000001</v>
      </c>
      <c r="C61">
        <v>-0.55</v>
      </c>
      <c r="D61">
        <v>27.385148</v>
      </c>
      <c r="E61">
        <v>-0.53</v>
      </c>
      <c r="F61">
        <v>29.931888</v>
      </c>
      <c r="G61">
        <v>-0.51</v>
      </c>
      <c r="H61">
        <v>30.207852</v>
      </c>
      <c r="I61">
        <v>-0.5</v>
      </c>
      <c r="J61">
        <v>28.668038</v>
      </c>
      <c r="K61">
        <v>-0.52</v>
      </c>
      <c r="L61">
        <v>25.218944</v>
      </c>
      <c r="M61">
        <v>-0.54</v>
      </c>
      <c r="N61">
        <v>21.959642</v>
      </c>
      <c r="O61">
        <v>-0.5600000000000001</v>
      </c>
      <c r="P61">
        <v>18.779636</v>
      </c>
      <c r="Q61">
        <v>-0.58</v>
      </c>
      <c r="R61">
        <v>18.006316</v>
      </c>
      <c r="S61">
        <v>-0.6</v>
      </c>
      <c r="T61">
        <v>16.362586</v>
      </c>
    </row>
    <row r="62" spans="1:20">
      <c r="A62">
        <v>-0.63</v>
      </c>
      <c r="B62">
        <v>9.2253066</v>
      </c>
      <c r="C62">
        <v>-0.54</v>
      </c>
      <c r="D62">
        <v>27.673194</v>
      </c>
      <c r="E62">
        <v>-0.52</v>
      </c>
      <c r="F62">
        <v>29.049156</v>
      </c>
      <c r="G62">
        <v>-0.5</v>
      </c>
      <c r="H62">
        <v>29.072248</v>
      </c>
      <c r="I62">
        <v>-0.51</v>
      </c>
      <c r="J62">
        <v>26.256552</v>
      </c>
      <c r="K62">
        <v>-0.53</v>
      </c>
      <c r="L62">
        <v>23.508556</v>
      </c>
      <c r="M62">
        <v>-0.55</v>
      </c>
      <c r="N62">
        <v>21.246732</v>
      </c>
      <c r="O62">
        <v>-0.57</v>
      </c>
      <c r="P62">
        <v>18.740596</v>
      </c>
      <c r="Q62">
        <v>-0.59</v>
      </c>
      <c r="R62">
        <v>16.611958</v>
      </c>
      <c r="S62">
        <v>-0.61</v>
      </c>
      <c r="T62">
        <v>15.550104</v>
      </c>
    </row>
    <row r="63" spans="1:20">
      <c r="A63">
        <v>-0.64</v>
      </c>
      <c r="B63">
        <v>8.8483616</v>
      </c>
      <c r="C63">
        <v>-0.53</v>
      </c>
      <c r="D63">
        <v>28.731158</v>
      </c>
      <c r="E63">
        <v>-0.51</v>
      </c>
      <c r="F63">
        <v>29.820762</v>
      </c>
      <c r="G63">
        <v>-0.51</v>
      </c>
      <c r="H63">
        <v>25.24367</v>
      </c>
      <c r="I63">
        <v>-0.52</v>
      </c>
      <c r="J63">
        <v>24.573656</v>
      </c>
      <c r="K63">
        <v>-0.54</v>
      </c>
      <c r="L63">
        <v>21.371436</v>
      </c>
      <c r="M63">
        <v>-0.5600000000000001</v>
      </c>
      <c r="N63">
        <v>20.33237</v>
      </c>
      <c r="O63">
        <v>-0.58</v>
      </c>
      <c r="P63">
        <v>17.731396</v>
      </c>
      <c r="Q63">
        <v>-0.6</v>
      </c>
      <c r="R63">
        <v>15.310618</v>
      </c>
      <c r="S63">
        <v>-0.62</v>
      </c>
      <c r="T63">
        <v>14.063466</v>
      </c>
    </row>
    <row r="64" spans="1:20">
      <c r="A64">
        <v>-0.65</v>
      </c>
      <c r="B64">
        <v>8.5249846</v>
      </c>
      <c r="C64">
        <v>-0.52</v>
      </c>
      <c r="D64">
        <v>29.278436</v>
      </c>
      <c r="E64">
        <v>-0.5</v>
      </c>
      <c r="F64">
        <v>29.398154</v>
      </c>
      <c r="G64">
        <v>-0.52</v>
      </c>
      <c r="H64">
        <v>24.185838</v>
      </c>
      <c r="I64">
        <v>-0.53</v>
      </c>
      <c r="J64">
        <v>23.470044</v>
      </c>
      <c r="K64">
        <v>-0.55</v>
      </c>
      <c r="L64">
        <v>21.197818</v>
      </c>
      <c r="M64">
        <v>-0.57</v>
      </c>
      <c r="N64">
        <v>17.497492</v>
      </c>
      <c r="O64">
        <v>-0.59</v>
      </c>
      <c r="P64">
        <v>17.24162</v>
      </c>
      <c r="Q64">
        <v>-0.61</v>
      </c>
      <c r="R64">
        <v>15.42975</v>
      </c>
      <c r="S64">
        <v>-0.63</v>
      </c>
      <c r="T64">
        <v>12.319056</v>
      </c>
    </row>
    <row r="65" spans="1:20">
      <c r="A65">
        <v>-0.66</v>
      </c>
      <c r="B65">
        <v>7.0660066</v>
      </c>
      <c r="C65">
        <v>-0.51</v>
      </c>
      <c r="D65">
        <v>29.005496</v>
      </c>
      <c r="E65">
        <v>-0.51</v>
      </c>
      <c r="F65">
        <v>26.150734</v>
      </c>
      <c r="G65">
        <v>-0.53</v>
      </c>
      <c r="H65">
        <v>23.660072</v>
      </c>
      <c r="I65">
        <v>-0.54</v>
      </c>
      <c r="J65">
        <v>21.209072</v>
      </c>
      <c r="K65">
        <v>-0.5600000000000001</v>
      </c>
      <c r="L65">
        <v>20.412818</v>
      </c>
      <c r="M65">
        <v>-0.58</v>
      </c>
      <c r="N65">
        <v>17.340948</v>
      </c>
      <c r="O65">
        <v>-0.6</v>
      </c>
      <c r="P65">
        <v>15.324006</v>
      </c>
      <c r="Q65">
        <v>-0.62</v>
      </c>
      <c r="R65">
        <v>15.043648</v>
      </c>
      <c r="S65">
        <v>-0.64</v>
      </c>
      <c r="T65">
        <v>12.889574</v>
      </c>
    </row>
    <row r="66" spans="1:20">
      <c r="A66">
        <v>-0.67</v>
      </c>
      <c r="B66">
        <v>6.660104</v>
      </c>
      <c r="C66">
        <v>-0.5</v>
      </c>
      <c r="D66">
        <v>28.471232</v>
      </c>
      <c r="E66">
        <v>-0.52</v>
      </c>
      <c r="F66">
        <v>23.448092</v>
      </c>
      <c r="G66">
        <v>-0.54</v>
      </c>
      <c r="H66">
        <v>21.729996</v>
      </c>
      <c r="I66">
        <v>-0.55</v>
      </c>
      <c r="J66">
        <v>19.819262</v>
      </c>
      <c r="K66">
        <v>-0.57</v>
      </c>
      <c r="L66">
        <v>18.720982</v>
      </c>
      <c r="M66">
        <v>-0.59</v>
      </c>
      <c r="N66">
        <v>17.155288</v>
      </c>
      <c r="O66">
        <v>-0.61</v>
      </c>
      <c r="P66">
        <v>14.857324</v>
      </c>
      <c r="Q66">
        <v>-0.63</v>
      </c>
      <c r="R66">
        <v>13.395364</v>
      </c>
      <c r="S66">
        <v>-0.65</v>
      </c>
      <c r="T66">
        <v>12.797838</v>
      </c>
    </row>
    <row r="67" spans="1:20">
      <c r="A67">
        <v>-0.68</v>
      </c>
      <c r="B67">
        <v>6.4713106</v>
      </c>
      <c r="C67">
        <v>-0.51</v>
      </c>
      <c r="D67">
        <v>26.05239</v>
      </c>
      <c r="E67">
        <v>-0.53</v>
      </c>
      <c r="F67">
        <v>23.05649</v>
      </c>
      <c r="G67">
        <v>-0.55</v>
      </c>
      <c r="H67">
        <v>20.27121</v>
      </c>
      <c r="I67">
        <v>-0.5600000000000001</v>
      </c>
      <c r="J67">
        <v>19.33441</v>
      </c>
      <c r="K67">
        <v>-0.58</v>
      </c>
      <c r="L67">
        <v>16.590438</v>
      </c>
      <c r="M67">
        <v>-0.6</v>
      </c>
      <c r="N67">
        <v>15.740802</v>
      </c>
      <c r="O67">
        <v>-0.62</v>
      </c>
      <c r="P67">
        <v>14.397808</v>
      </c>
      <c r="Q67">
        <v>-0.64</v>
      </c>
      <c r="R67">
        <v>12.063048</v>
      </c>
      <c r="S67">
        <v>-0.66</v>
      </c>
      <c r="T67">
        <v>11.1307096</v>
      </c>
    </row>
    <row r="68" spans="1:20">
      <c r="A68">
        <v>-0.6899999999999999</v>
      </c>
      <c r="B68">
        <v>6.1863646</v>
      </c>
      <c r="C68">
        <v>-0.52</v>
      </c>
      <c r="D68">
        <v>23.98249</v>
      </c>
      <c r="E68">
        <v>-0.54</v>
      </c>
      <c r="F68">
        <v>22.084396</v>
      </c>
      <c r="G68">
        <v>-0.5600000000000001</v>
      </c>
      <c r="H68">
        <v>19.221928</v>
      </c>
      <c r="I68">
        <v>-0.57</v>
      </c>
      <c r="J68">
        <v>18.935974</v>
      </c>
      <c r="K68">
        <v>-0.59</v>
      </c>
      <c r="L68">
        <v>16.462486</v>
      </c>
      <c r="M68">
        <v>-0.61</v>
      </c>
      <c r="N68">
        <v>14.70209</v>
      </c>
      <c r="O68">
        <v>-0.63</v>
      </c>
      <c r="P68">
        <v>14.308406</v>
      </c>
      <c r="Q68">
        <v>-0.65</v>
      </c>
      <c r="R68">
        <v>11.290826</v>
      </c>
      <c r="S68">
        <v>-0.67</v>
      </c>
      <c r="T68">
        <v>10.5049978</v>
      </c>
    </row>
    <row r="69" spans="1:20">
      <c r="A69">
        <v>-0.7</v>
      </c>
      <c r="B69">
        <v>4.7790672</v>
      </c>
      <c r="C69">
        <v>-0.53</v>
      </c>
      <c r="D69">
        <v>20.927116</v>
      </c>
      <c r="E69">
        <v>-0.55</v>
      </c>
      <c r="F69">
        <v>20.72985</v>
      </c>
      <c r="G69">
        <v>-0.57</v>
      </c>
      <c r="H69">
        <v>18.925134</v>
      </c>
      <c r="I69">
        <v>-0.58</v>
      </c>
      <c r="J69">
        <v>17.142108</v>
      </c>
      <c r="K69">
        <v>-0.6</v>
      </c>
      <c r="L69">
        <v>16.192458</v>
      </c>
      <c r="M69">
        <v>-0.62</v>
      </c>
      <c r="N69">
        <v>13.863482</v>
      </c>
      <c r="O69">
        <v>-0.64</v>
      </c>
      <c r="P69">
        <v>11.820794</v>
      </c>
      <c r="Q69">
        <v>-0.66</v>
      </c>
      <c r="R69">
        <v>11.709268</v>
      </c>
      <c r="S69">
        <v>-0.68</v>
      </c>
      <c r="T69">
        <v>10.3172234</v>
      </c>
    </row>
    <row r="70" spans="1:20">
      <c r="A70">
        <v>-0.71</v>
      </c>
      <c r="B70">
        <v>3.5016326</v>
      </c>
      <c r="C70">
        <v>-0.54</v>
      </c>
      <c r="D70">
        <v>20.659586</v>
      </c>
      <c r="E70">
        <v>-0.5600000000000001</v>
      </c>
      <c r="F70">
        <v>18.675122</v>
      </c>
      <c r="G70">
        <v>-0.58</v>
      </c>
      <c r="H70">
        <v>17.965378</v>
      </c>
      <c r="I70">
        <v>-0.59</v>
      </c>
      <c r="J70">
        <v>15.773208</v>
      </c>
      <c r="K70">
        <v>-0.61</v>
      </c>
      <c r="L70">
        <v>15.934462</v>
      </c>
      <c r="M70">
        <v>-0.63</v>
      </c>
      <c r="N70">
        <v>14.496474</v>
      </c>
      <c r="O70">
        <v>-0.65</v>
      </c>
      <c r="P70">
        <v>11.333498</v>
      </c>
      <c r="Q70">
        <v>-0.67</v>
      </c>
      <c r="R70">
        <v>10.882552</v>
      </c>
      <c r="S70">
        <v>-0.6899999999999999</v>
      </c>
      <c r="T70">
        <v>10.2274928</v>
      </c>
    </row>
    <row r="71" spans="1:20">
      <c r="A71">
        <v>-0.72</v>
      </c>
      <c r="B71">
        <v>4.240369400000001</v>
      </c>
      <c r="C71">
        <v>-0.55</v>
      </c>
      <c r="D71">
        <v>20.30184</v>
      </c>
      <c r="E71">
        <v>-0.57</v>
      </c>
      <c r="F71">
        <v>17.818164</v>
      </c>
      <c r="G71">
        <v>-0.59</v>
      </c>
      <c r="H71">
        <v>15.682474</v>
      </c>
      <c r="I71">
        <v>-0.6</v>
      </c>
      <c r="J71">
        <v>15.62783</v>
      </c>
      <c r="K71">
        <v>-0.62</v>
      </c>
      <c r="L71">
        <v>13.695548</v>
      </c>
      <c r="M71">
        <v>-0.64</v>
      </c>
      <c r="N71">
        <v>13.426112</v>
      </c>
      <c r="O71">
        <v>-0.66</v>
      </c>
      <c r="P71">
        <v>11.581016</v>
      </c>
      <c r="Q71">
        <v>-0.68</v>
      </c>
      <c r="R71">
        <v>9.6199438</v>
      </c>
      <c r="S71">
        <v>-0.7</v>
      </c>
      <c r="T71">
        <v>9.443857400000001</v>
      </c>
    </row>
    <row r="72" spans="1:20">
      <c r="A72">
        <v>-0.73</v>
      </c>
      <c r="B72">
        <v>3.9433796</v>
      </c>
      <c r="C72">
        <v>-0.5600000000000001</v>
      </c>
      <c r="D72">
        <v>19.209002</v>
      </c>
      <c r="E72">
        <v>-0.58</v>
      </c>
      <c r="F72">
        <v>17.640464</v>
      </c>
      <c r="G72">
        <v>-0.6</v>
      </c>
      <c r="H72">
        <v>14.642588</v>
      </c>
      <c r="I72">
        <v>-0.61</v>
      </c>
      <c r="J72">
        <v>15.707818</v>
      </c>
      <c r="K72">
        <v>-0.63</v>
      </c>
      <c r="L72">
        <v>13.455786</v>
      </c>
      <c r="M72">
        <v>-0.65</v>
      </c>
      <c r="N72">
        <v>11.2062326</v>
      </c>
      <c r="O72">
        <v>-0.67</v>
      </c>
      <c r="P72">
        <v>11.271212</v>
      </c>
      <c r="Q72">
        <v>-0.6899999999999999</v>
      </c>
      <c r="R72">
        <v>9.676058000000001</v>
      </c>
      <c r="S72">
        <v>-0.71</v>
      </c>
      <c r="T72">
        <v>7.3445858</v>
      </c>
    </row>
    <row r="73" spans="1:20">
      <c r="A73">
        <v>-0.74</v>
      </c>
      <c r="B73">
        <v>2.793228</v>
      </c>
      <c r="C73">
        <v>-0.57</v>
      </c>
      <c r="D73">
        <v>17.149302</v>
      </c>
      <c r="E73">
        <v>-0.59</v>
      </c>
      <c r="F73">
        <v>16.813982</v>
      </c>
      <c r="G73">
        <v>-0.61</v>
      </c>
      <c r="H73">
        <v>15.142506</v>
      </c>
      <c r="I73">
        <v>-0.62</v>
      </c>
      <c r="J73">
        <v>14.39523</v>
      </c>
      <c r="K73">
        <v>-0.64</v>
      </c>
      <c r="L73">
        <v>13.121144</v>
      </c>
      <c r="M73">
        <v>-0.66</v>
      </c>
      <c r="N73">
        <v>10.66553</v>
      </c>
      <c r="O73">
        <v>-0.68</v>
      </c>
      <c r="P73">
        <v>9.950438</v>
      </c>
      <c r="Q73">
        <v>-0.7</v>
      </c>
      <c r="R73">
        <v>9.091582800000001</v>
      </c>
      <c r="S73">
        <v>-0.72</v>
      </c>
      <c r="T73">
        <v>7.307095800000001</v>
      </c>
    </row>
    <row r="74" spans="1:20">
      <c r="A74">
        <v>-0.75</v>
      </c>
      <c r="B74">
        <v>2.4825778</v>
      </c>
      <c r="C74">
        <v>-0.58</v>
      </c>
      <c r="D74">
        <v>16.377398</v>
      </c>
      <c r="E74">
        <v>-0.6</v>
      </c>
      <c r="F74">
        <v>14.704816</v>
      </c>
      <c r="G74">
        <v>-0.62</v>
      </c>
      <c r="H74">
        <v>14.338578</v>
      </c>
      <c r="I74">
        <v>-0.63</v>
      </c>
      <c r="J74">
        <v>12.25117</v>
      </c>
      <c r="K74">
        <v>-0.65</v>
      </c>
      <c r="L74">
        <v>12.795326</v>
      </c>
      <c r="M74">
        <v>-0.67</v>
      </c>
      <c r="N74">
        <v>11.28381</v>
      </c>
      <c r="O74">
        <v>-0.6899999999999999</v>
      </c>
      <c r="P74">
        <v>8.824351799999999</v>
      </c>
      <c r="Q74">
        <v>-0.71</v>
      </c>
      <c r="R74">
        <v>8.9276596</v>
      </c>
      <c r="S74">
        <v>-0.73</v>
      </c>
      <c r="T74">
        <v>7.690235999999999</v>
      </c>
    </row>
    <row r="75" spans="1:20">
      <c r="A75">
        <v>-0.76</v>
      </c>
      <c r="B75">
        <v>2.085353</v>
      </c>
      <c r="C75">
        <v>-0.59</v>
      </c>
      <c r="D75">
        <v>16.006224</v>
      </c>
      <c r="E75">
        <v>-0.61</v>
      </c>
      <c r="F75">
        <v>14.314912</v>
      </c>
      <c r="G75">
        <v>-0.63</v>
      </c>
      <c r="H75">
        <v>12.992748</v>
      </c>
      <c r="I75">
        <v>-0.64</v>
      </c>
      <c r="J75">
        <v>12.75379</v>
      </c>
      <c r="K75">
        <v>-0.66</v>
      </c>
      <c r="L75">
        <v>10.7694182</v>
      </c>
      <c r="M75">
        <v>-0.68</v>
      </c>
      <c r="N75">
        <v>10.754332</v>
      </c>
      <c r="O75">
        <v>-0.7</v>
      </c>
      <c r="P75">
        <v>9.1970662</v>
      </c>
      <c r="Q75">
        <v>-0.72</v>
      </c>
      <c r="R75">
        <v>6.943881999999999</v>
      </c>
      <c r="S75">
        <v>-0.74</v>
      </c>
      <c r="T75">
        <v>6.9288626</v>
      </c>
    </row>
    <row r="76" spans="1:20">
      <c r="A76">
        <v>-0.77</v>
      </c>
      <c r="B76">
        <v>2.2636906</v>
      </c>
      <c r="C76">
        <v>-0.6</v>
      </c>
      <c r="D76">
        <v>15.071292</v>
      </c>
      <c r="E76">
        <v>-0.62</v>
      </c>
      <c r="F76">
        <v>14.140662</v>
      </c>
      <c r="G76">
        <v>-0.64</v>
      </c>
      <c r="H76">
        <v>11.914584</v>
      </c>
      <c r="I76">
        <v>-0.65</v>
      </c>
      <c r="J76">
        <v>12.091066</v>
      </c>
      <c r="K76">
        <v>-0.67</v>
      </c>
      <c r="L76">
        <v>10.0762152</v>
      </c>
      <c r="M76">
        <v>-0.6899999999999999</v>
      </c>
      <c r="N76">
        <v>9.3938424</v>
      </c>
      <c r="O76">
        <v>-0.71</v>
      </c>
      <c r="P76">
        <v>8.978427399999999</v>
      </c>
      <c r="Q76">
        <v>-0.73</v>
      </c>
      <c r="R76">
        <v>6.8460546</v>
      </c>
      <c r="S76">
        <v>-0.75</v>
      </c>
      <c r="T76">
        <v>6.503839399999999</v>
      </c>
    </row>
    <row r="77" spans="1:20">
      <c r="A77">
        <v>-0.78</v>
      </c>
      <c r="B77">
        <v>0.9172632000000001</v>
      </c>
      <c r="C77">
        <v>-0.61</v>
      </c>
      <c r="D77">
        <v>13.046656</v>
      </c>
      <c r="E77">
        <v>-0.63</v>
      </c>
      <c r="F77">
        <v>13.58634</v>
      </c>
      <c r="G77">
        <v>-0.65</v>
      </c>
      <c r="H77">
        <v>11.897892</v>
      </c>
      <c r="I77">
        <v>-0.66</v>
      </c>
      <c r="J77">
        <v>11.314758</v>
      </c>
      <c r="K77">
        <v>-0.68</v>
      </c>
      <c r="L77">
        <v>10.4891812</v>
      </c>
      <c r="M77">
        <v>-0.7</v>
      </c>
      <c r="N77">
        <v>8.490902800000001</v>
      </c>
      <c r="O77">
        <v>-0.72</v>
      </c>
      <c r="P77">
        <v>7.819356999999999</v>
      </c>
      <c r="Q77">
        <v>-0.74</v>
      </c>
      <c r="R77">
        <v>7.215728</v>
      </c>
      <c r="S77">
        <v>-0.76</v>
      </c>
      <c r="T77">
        <v>4.9193032</v>
      </c>
    </row>
    <row r="78" spans="1:20">
      <c r="A78">
        <v>-0.79</v>
      </c>
      <c r="B78">
        <v>-0.4994356</v>
      </c>
      <c r="C78">
        <v>-0.62</v>
      </c>
      <c r="D78">
        <v>12.685624</v>
      </c>
      <c r="E78">
        <v>-0.64</v>
      </c>
      <c r="F78">
        <v>12.06565</v>
      </c>
      <c r="G78">
        <v>-0.66</v>
      </c>
      <c r="H78">
        <v>11.125448</v>
      </c>
      <c r="I78">
        <v>-0.67</v>
      </c>
      <c r="J78">
        <v>9.808157599999999</v>
      </c>
      <c r="K78">
        <v>-0.6899999999999999</v>
      </c>
      <c r="L78">
        <v>9.7126126</v>
      </c>
      <c r="M78">
        <v>-0.71</v>
      </c>
      <c r="N78">
        <v>8.243035600000001</v>
      </c>
      <c r="O78">
        <v>-0.73</v>
      </c>
      <c r="P78">
        <v>6.400196599999999</v>
      </c>
      <c r="Q78">
        <v>-0.75</v>
      </c>
      <c r="R78">
        <v>6.6770156</v>
      </c>
      <c r="S78">
        <v>-0.77</v>
      </c>
      <c r="T78">
        <v>5.291297399999999</v>
      </c>
    </row>
    <row r="79" spans="1:20">
      <c r="A79">
        <v>-0.8</v>
      </c>
      <c r="B79">
        <v>-0.7084197999999999</v>
      </c>
      <c r="C79">
        <v>-0.63</v>
      </c>
      <c r="D79">
        <v>12.819456</v>
      </c>
      <c r="E79">
        <v>-0.65</v>
      </c>
      <c r="F79">
        <v>11.174668</v>
      </c>
      <c r="G79">
        <v>-0.67</v>
      </c>
      <c r="H79">
        <v>10.061187</v>
      </c>
      <c r="I79">
        <v>-0.68</v>
      </c>
      <c r="J79">
        <v>9.943839800000001</v>
      </c>
      <c r="K79">
        <v>-0.7</v>
      </c>
      <c r="L79">
        <v>8.147695199999999</v>
      </c>
      <c r="M79">
        <v>-0.72</v>
      </c>
      <c r="N79">
        <v>8.446182799999999</v>
      </c>
      <c r="O79">
        <v>-0.74</v>
      </c>
      <c r="P79">
        <v>6.2355494</v>
      </c>
      <c r="Q79">
        <v>-0.76</v>
      </c>
      <c r="R79">
        <v>5.3879554</v>
      </c>
      <c r="S79">
        <v>-0.78</v>
      </c>
      <c r="T79">
        <v>4.8679718</v>
      </c>
    </row>
    <row r="80" spans="1:20">
      <c r="A80">
        <v>-0.8100000000000001</v>
      </c>
      <c r="B80">
        <v>-0.4966862</v>
      </c>
      <c r="C80">
        <v>-0.64</v>
      </c>
      <c r="D80">
        <v>12.714934</v>
      </c>
      <c r="E80">
        <v>-0.66</v>
      </c>
      <c r="F80">
        <v>11.05966</v>
      </c>
      <c r="G80">
        <v>-0.68</v>
      </c>
      <c r="H80">
        <v>9.201378</v>
      </c>
      <c r="I80">
        <v>-0.6899999999999999</v>
      </c>
      <c r="J80">
        <v>9.5301268</v>
      </c>
      <c r="K80">
        <v>-0.71</v>
      </c>
      <c r="L80">
        <v>7.501151</v>
      </c>
      <c r="M80">
        <v>-0.73</v>
      </c>
      <c r="N80">
        <v>6.6965436</v>
      </c>
      <c r="O80">
        <v>-0.75</v>
      </c>
      <c r="P80">
        <v>6.775335</v>
      </c>
      <c r="Q80">
        <v>-0.77</v>
      </c>
      <c r="R80">
        <v>4.6221038</v>
      </c>
      <c r="S80">
        <v>-0.79</v>
      </c>
      <c r="T80">
        <v>2.8371252</v>
      </c>
    </row>
    <row r="81" spans="1:20">
      <c r="A81">
        <v>-0.82</v>
      </c>
      <c r="B81">
        <v>-1.8123176</v>
      </c>
      <c r="C81">
        <v>-0.65</v>
      </c>
      <c r="D81">
        <v>10.5876462</v>
      </c>
      <c r="E81">
        <v>-0.67</v>
      </c>
      <c r="F81">
        <v>11.245376</v>
      </c>
      <c r="G81">
        <v>-0.6899999999999999</v>
      </c>
      <c r="H81">
        <v>8.942316600000002</v>
      </c>
      <c r="I81">
        <v>-0.7</v>
      </c>
      <c r="J81">
        <v>9.260479399999999</v>
      </c>
      <c r="K81">
        <v>-0.72</v>
      </c>
      <c r="L81">
        <v>7.677141399999999</v>
      </c>
      <c r="M81">
        <v>-0.74</v>
      </c>
      <c r="N81">
        <v>5.2285696</v>
      </c>
      <c r="O81">
        <v>-0.76</v>
      </c>
      <c r="P81">
        <v>6.355016</v>
      </c>
      <c r="Q81">
        <v>-0.78</v>
      </c>
      <c r="R81">
        <v>4.7841518</v>
      </c>
      <c r="S81">
        <v>-0.8</v>
      </c>
      <c r="T81">
        <v>1.8667522</v>
      </c>
    </row>
    <row r="82" spans="1:20">
      <c r="A82">
        <v>-0.83</v>
      </c>
      <c r="B82">
        <v>-3.7009926</v>
      </c>
      <c r="C82">
        <v>-0.66</v>
      </c>
      <c r="D82">
        <v>9.986526399999999</v>
      </c>
      <c r="E82">
        <v>-0.68</v>
      </c>
      <c r="F82">
        <v>9.084604199999999</v>
      </c>
      <c r="G82">
        <v>-0.7</v>
      </c>
      <c r="H82">
        <v>9.3461514</v>
      </c>
      <c r="I82">
        <v>-0.71</v>
      </c>
      <c r="J82">
        <v>7.8273606</v>
      </c>
      <c r="K82">
        <v>-0.73</v>
      </c>
      <c r="L82">
        <v>7.3321124</v>
      </c>
      <c r="M82">
        <v>-0.75</v>
      </c>
      <c r="N82">
        <v>5.9275442</v>
      </c>
      <c r="O82">
        <v>-0.77</v>
      </c>
      <c r="P82">
        <v>4.3981512</v>
      </c>
      <c r="Q82">
        <v>-0.79</v>
      </c>
      <c r="R82">
        <v>4.6726892</v>
      </c>
      <c r="S82">
        <v>-0.8100000000000001</v>
      </c>
      <c r="T82">
        <v>1.832384</v>
      </c>
    </row>
    <row r="83" spans="1:20">
      <c r="A83">
        <v>-0.84</v>
      </c>
      <c r="B83">
        <v>-4.631136</v>
      </c>
      <c r="C83">
        <v>-0.67</v>
      </c>
      <c r="D83">
        <v>10.0160088</v>
      </c>
      <c r="E83">
        <v>-0.6899999999999999</v>
      </c>
      <c r="F83">
        <v>8.5162488</v>
      </c>
      <c r="G83">
        <v>-0.71</v>
      </c>
      <c r="H83">
        <v>7.830892400000001</v>
      </c>
      <c r="I83">
        <v>-0.72</v>
      </c>
      <c r="J83">
        <v>7.2994356</v>
      </c>
      <c r="K83">
        <v>-0.74</v>
      </c>
      <c r="L83">
        <v>6.0680708</v>
      </c>
      <c r="M83">
        <v>-0.76</v>
      </c>
      <c r="N83">
        <v>6.0772672</v>
      </c>
      <c r="O83">
        <v>-0.78</v>
      </c>
      <c r="P83">
        <v>4.1579394</v>
      </c>
      <c r="Q83">
        <v>-0.8</v>
      </c>
      <c r="R83">
        <v>2.6981674</v>
      </c>
      <c r="S83">
        <v>-0.82</v>
      </c>
      <c r="T83">
        <v>1.4818398</v>
      </c>
    </row>
    <row r="84" spans="1:20">
      <c r="A84">
        <v>-0.85</v>
      </c>
      <c r="B84">
        <v>-4.4127072</v>
      </c>
      <c r="C84">
        <v>-0.68</v>
      </c>
      <c r="D84">
        <v>9.563834199999999</v>
      </c>
      <c r="E84">
        <v>-0.7</v>
      </c>
      <c r="F84">
        <v>8.61042</v>
      </c>
      <c r="G84">
        <v>-0.72</v>
      </c>
      <c r="H84">
        <v>6.5527344</v>
      </c>
      <c r="I84">
        <v>-0.73</v>
      </c>
      <c r="J84">
        <v>7.291424999999999</v>
      </c>
      <c r="K84">
        <v>-0.75</v>
      </c>
      <c r="L84">
        <v>4.804003</v>
      </c>
      <c r="M84">
        <v>-0.77</v>
      </c>
      <c r="N84">
        <v>5.357888</v>
      </c>
      <c r="O84">
        <v>-0.79</v>
      </c>
      <c r="P84">
        <v>4.047114</v>
      </c>
      <c r="Q84">
        <v>-0.8100000000000001</v>
      </c>
      <c r="R84">
        <v>1.1250664</v>
      </c>
      <c r="S84">
        <v>-0.83</v>
      </c>
      <c r="T84">
        <v>-0.4599292</v>
      </c>
    </row>
    <row r="85" spans="1:20">
      <c r="A85">
        <v>-0.86</v>
      </c>
      <c r="B85">
        <v>-5.024073</v>
      </c>
      <c r="C85">
        <v>-0.6899999999999999</v>
      </c>
      <c r="D85">
        <v>7.7463712</v>
      </c>
      <c r="E85">
        <v>-0.71</v>
      </c>
      <c r="F85">
        <v>8.5942322</v>
      </c>
      <c r="G85">
        <v>-0.73</v>
      </c>
      <c r="H85">
        <v>7.213905800000001</v>
      </c>
      <c r="I85">
        <v>-0.74</v>
      </c>
      <c r="J85">
        <v>6.785711600000001</v>
      </c>
      <c r="K85">
        <v>-0.76</v>
      </c>
      <c r="L85">
        <v>5.603006</v>
      </c>
      <c r="M85">
        <v>-0.78</v>
      </c>
      <c r="N85">
        <v>3.3263152</v>
      </c>
      <c r="O85">
        <v>-0.8</v>
      </c>
      <c r="P85">
        <v>4.0134128</v>
      </c>
      <c r="Q85">
        <v>-0.82</v>
      </c>
      <c r="R85">
        <v>0.8785974</v>
      </c>
      <c r="S85">
        <v>-0.84</v>
      </c>
      <c r="T85">
        <v>-2.9849792</v>
      </c>
    </row>
    <row r="86" spans="1:20">
      <c r="A86">
        <v>-0.87</v>
      </c>
      <c r="B86">
        <v>-7.009512200000001</v>
      </c>
      <c r="C86">
        <v>-0.7</v>
      </c>
      <c r="D86">
        <v>7.564252600000001</v>
      </c>
      <c r="E86">
        <v>-0.72</v>
      </c>
      <c r="F86">
        <v>7.2750968</v>
      </c>
      <c r="G86">
        <v>-0.74</v>
      </c>
      <c r="H86">
        <v>6.2651712</v>
      </c>
      <c r="I86">
        <v>-0.75</v>
      </c>
      <c r="J86">
        <v>5.021027999999999</v>
      </c>
      <c r="K86">
        <v>-0.77</v>
      </c>
      <c r="L86">
        <v>5.7984374</v>
      </c>
      <c r="M86">
        <v>-0.79</v>
      </c>
      <c r="N86">
        <v>3.8829286</v>
      </c>
      <c r="O86">
        <v>-0.8100000000000001</v>
      </c>
      <c r="P86">
        <v>0.7590698</v>
      </c>
      <c r="Q86">
        <v>-0.83</v>
      </c>
      <c r="R86">
        <v>0.3310144</v>
      </c>
      <c r="S86">
        <v>-0.85</v>
      </c>
      <c r="T86">
        <v>-2.978354</v>
      </c>
    </row>
    <row r="87" spans="1:20">
      <c r="A87">
        <v>-0.88</v>
      </c>
      <c r="B87">
        <v>-7.1550652</v>
      </c>
      <c r="C87">
        <v>-0.71</v>
      </c>
      <c r="D87">
        <v>7.404971399999999</v>
      </c>
      <c r="E87">
        <v>-0.73</v>
      </c>
      <c r="F87">
        <v>5.971067</v>
      </c>
      <c r="G87">
        <v>-0.75</v>
      </c>
      <c r="H87">
        <v>6.554791199999999</v>
      </c>
      <c r="I87">
        <v>-0.76</v>
      </c>
      <c r="J87">
        <v>4.8675628</v>
      </c>
      <c r="K87">
        <v>-0.78</v>
      </c>
      <c r="L87">
        <v>4.5121136</v>
      </c>
      <c r="M87">
        <v>-0.8</v>
      </c>
      <c r="N87">
        <v>3.6879872</v>
      </c>
      <c r="O87">
        <v>-0.82</v>
      </c>
      <c r="P87">
        <v>0.7611526</v>
      </c>
      <c r="Q87">
        <v>-0.84</v>
      </c>
      <c r="R87">
        <v>-1.9544208</v>
      </c>
      <c r="S87">
        <v>-0.86</v>
      </c>
      <c r="T87">
        <v>-3.2769392</v>
      </c>
    </row>
    <row r="88" spans="1:20">
      <c r="A88">
        <v>-0.89</v>
      </c>
      <c r="B88">
        <v>-6.9338088</v>
      </c>
      <c r="C88">
        <v>-0.72</v>
      </c>
      <c r="D88">
        <v>7.658192600000001</v>
      </c>
      <c r="E88">
        <v>-0.74</v>
      </c>
      <c r="F88">
        <v>6.674795</v>
      </c>
      <c r="G88">
        <v>-0.76</v>
      </c>
      <c r="H88">
        <v>4.369059</v>
      </c>
      <c r="I88">
        <v>-0.77</v>
      </c>
      <c r="J88">
        <v>5.416162</v>
      </c>
      <c r="K88">
        <v>-0.79</v>
      </c>
      <c r="L88">
        <v>3.0938464</v>
      </c>
      <c r="M88">
        <v>-0.8100000000000001</v>
      </c>
      <c r="N88">
        <v>2.730434</v>
      </c>
      <c r="O88">
        <v>-0.83</v>
      </c>
      <c r="P88">
        <v>-0.4049374</v>
      </c>
      <c r="Q88">
        <v>-0.85</v>
      </c>
      <c r="R88">
        <v>-4.1748726</v>
      </c>
      <c r="S88">
        <v>-0.87</v>
      </c>
      <c r="T88">
        <v>-3.8030174</v>
      </c>
    </row>
    <row r="89" spans="1:20">
      <c r="A89">
        <v>-0.9</v>
      </c>
      <c r="B89">
        <v>-6.8985528</v>
      </c>
      <c r="C89">
        <v>-0.73</v>
      </c>
      <c r="D89">
        <v>6.160470399999999</v>
      </c>
      <c r="E89">
        <v>-0.75</v>
      </c>
      <c r="F89">
        <v>6.0097106</v>
      </c>
      <c r="G89">
        <v>-0.77</v>
      </c>
      <c r="H89">
        <v>4.083104000000001</v>
      </c>
      <c r="I89">
        <v>-0.78</v>
      </c>
      <c r="J89">
        <v>4.398224799999999</v>
      </c>
      <c r="K89">
        <v>-0.8</v>
      </c>
      <c r="L89">
        <v>3.4210384</v>
      </c>
      <c r="M89">
        <v>-0.82</v>
      </c>
      <c r="N89">
        <v>0.006755400000000011</v>
      </c>
      <c r="O89">
        <v>-0.84</v>
      </c>
      <c r="P89">
        <v>-1.6487248</v>
      </c>
      <c r="Q89">
        <v>-0.86</v>
      </c>
      <c r="R89">
        <v>-3.802491600000001</v>
      </c>
      <c r="S89">
        <v>-0.88</v>
      </c>
      <c r="T89">
        <v>-5.328132999999999</v>
      </c>
    </row>
    <row r="90" spans="1:20">
      <c r="A90">
        <v>-0.91</v>
      </c>
      <c r="B90">
        <v>-8.163434599999999</v>
      </c>
      <c r="C90">
        <v>-0.74</v>
      </c>
      <c r="D90">
        <v>4.6324684</v>
      </c>
      <c r="E90">
        <v>-0.76</v>
      </c>
      <c r="F90">
        <v>5.6506372</v>
      </c>
      <c r="G90">
        <v>-0.78</v>
      </c>
      <c r="H90">
        <v>4.5060178</v>
      </c>
      <c r="I90">
        <v>-0.79</v>
      </c>
      <c r="J90">
        <v>2.8681468</v>
      </c>
      <c r="K90">
        <v>-0.8100000000000001</v>
      </c>
      <c r="L90">
        <v>2.9939562</v>
      </c>
      <c r="M90">
        <v>-0.83</v>
      </c>
      <c r="N90">
        <v>-0.7036488000000001</v>
      </c>
      <c r="O90">
        <v>-0.85</v>
      </c>
      <c r="P90">
        <v>-3.4577332</v>
      </c>
      <c r="Q90">
        <v>-0.87</v>
      </c>
      <c r="R90">
        <v>-3.7345618</v>
      </c>
      <c r="S90">
        <v>-0.89</v>
      </c>
      <c r="T90">
        <v>-5.4657242</v>
      </c>
    </row>
    <row r="91" spans="1:20">
      <c r="A91">
        <v>-0.92</v>
      </c>
      <c r="B91">
        <v>-8.678666</v>
      </c>
      <c r="C91">
        <v>-0.75</v>
      </c>
      <c r="D91">
        <v>5.2823016</v>
      </c>
      <c r="E91">
        <v>-0.77</v>
      </c>
      <c r="F91">
        <v>3.7631038</v>
      </c>
      <c r="G91">
        <v>-0.79</v>
      </c>
      <c r="H91">
        <v>4.0634586</v>
      </c>
      <c r="I91">
        <v>-0.8</v>
      </c>
      <c r="J91">
        <v>2.2640192</v>
      </c>
      <c r="K91">
        <v>-0.82</v>
      </c>
      <c r="L91">
        <v>1.3047228</v>
      </c>
      <c r="M91">
        <v>-0.84</v>
      </c>
      <c r="N91">
        <v>-1.5461356</v>
      </c>
      <c r="O91">
        <v>-0.86</v>
      </c>
      <c r="P91">
        <v>-4.087258400000001</v>
      </c>
      <c r="Q91">
        <v>-0.88</v>
      </c>
      <c r="R91">
        <v>-4.3602154</v>
      </c>
      <c r="S91">
        <v>-0.9</v>
      </c>
      <c r="T91">
        <v>-5.4255972</v>
      </c>
    </row>
    <row r="92" spans="1:20">
      <c r="A92">
        <v>-0.93</v>
      </c>
      <c r="B92">
        <v>-8.047314</v>
      </c>
      <c r="C92">
        <v>-0.76</v>
      </c>
      <c r="D92">
        <v>5.2657432</v>
      </c>
      <c r="E92">
        <v>-0.78</v>
      </c>
      <c r="F92">
        <v>3.3448962</v>
      </c>
      <c r="G92">
        <v>-0.8</v>
      </c>
      <c r="H92">
        <v>1.6474892</v>
      </c>
      <c r="I92">
        <v>-0.8100000000000001</v>
      </c>
      <c r="J92">
        <v>2.395861</v>
      </c>
      <c r="K92">
        <v>-0.83</v>
      </c>
      <c r="L92">
        <v>-1.3927304</v>
      </c>
      <c r="M92">
        <v>-0.85</v>
      </c>
      <c r="N92">
        <v>-2.0203812</v>
      </c>
      <c r="O92">
        <v>-0.87</v>
      </c>
      <c r="P92">
        <v>-4.0214872</v>
      </c>
      <c r="Q92">
        <v>-0.89</v>
      </c>
      <c r="R92">
        <v>-5.911765</v>
      </c>
      <c r="S92">
        <v>-0.91</v>
      </c>
      <c r="T92">
        <v>-5.5185608</v>
      </c>
    </row>
    <row r="93" spans="1:20">
      <c r="A93">
        <v>-0.9399999999999999</v>
      </c>
      <c r="B93">
        <v>-8.163208399999998</v>
      </c>
      <c r="C93">
        <v>-0.77</v>
      </c>
      <c r="D93">
        <v>4.285462600000001</v>
      </c>
      <c r="E93">
        <v>-0.79</v>
      </c>
      <c r="F93">
        <v>4.1691504</v>
      </c>
      <c r="G93">
        <v>-0.8100000000000001</v>
      </c>
      <c r="H93">
        <v>1.6562292</v>
      </c>
      <c r="I93">
        <v>-0.82</v>
      </c>
      <c r="J93">
        <v>1.3496698</v>
      </c>
      <c r="K93">
        <v>-0.84</v>
      </c>
      <c r="L93">
        <v>-1.7052762</v>
      </c>
      <c r="M93">
        <v>-0.86</v>
      </c>
      <c r="N93">
        <v>-4.4025422</v>
      </c>
      <c r="O93">
        <v>-0.88</v>
      </c>
      <c r="P93">
        <v>-3.6663434</v>
      </c>
      <c r="Q93">
        <v>-0.9</v>
      </c>
      <c r="R93">
        <v>-5.898382</v>
      </c>
      <c r="S93">
        <v>-0.92</v>
      </c>
      <c r="T93">
        <v>-7.058355199999999</v>
      </c>
    </row>
    <row r="94" spans="1:20">
      <c r="A94">
        <v>-0.95</v>
      </c>
      <c r="B94">
        <v>-9.806105200000001</v>
      </c>
      <c r="C94">
        <v>-0.78</v>
      </c>
      <c r="D94">
        <v>2.983557</v>
      </c>
      <c r="E94">
        <v>-0.8</v>
      </c>
      <c r="F94">
        <v>3.5836246</v>
      </c>
      <c r="G94">
        <v>-0.82</v>
      </c>
      <c r="H94">
        <v>1.1008126</v>
      </c>
      <c r="I94">
        <v>-0.83</v>
      </c>
      <c r="J94">
        <v>-0.6831645999999999</v>
      </c>
      <c r="K94">
        <v>-0.85</v>
      </c>
      <c r="L94">
        <v>-2.3780402</v>
      </c>
      <c r="M94">
        <v>-0.87</v>
      </c>
      <c r="N94">
        <v>-4.7157754</v>
      </c>
      <c r="O94">
        <v>-0.89</v>
      </c>
      <c r="P94">
        <v>-5.374355599999999</v>
      </c>
      <c r="Q94">
        <v>-0.91</v>
      </c>
      <c r="R94">
        <v>-5.6222128</v>
      </c>
      <c r="S94">
        <v>-0.93</v>
      </c>
      <c r="T94">
        <v>-7.007177199999999</v>
      </c>
    </row>
    <row r="95" spans="1:20">
      <c r="A95">
        <v>-0.96</v>
      </c>
      <c r="B95">
        <v>-10.3777226</v>
      </c>
      <c r="C95">
        <v>-0.79</v>
      </c>
      <c r="D95">
        <v>2.6160734</v>
      </c>
      <c r="E95">
        <v>-0.8100000000000001</v>
      </c>
      <c r="F95">
        <v>1.1441592</v>
      </c>
      <c r="G95">
        <v>-0.83</v>
      </c>
      <c r="H95">
        <v>0.09541400000000003</v>
      </c>
      <c r="I95">
        <v>-0.84</v>
      </c>
      <c r="J95">
        <v>-3.0163058</v>
      </c>
      <c r="K95">
        <v>-0.86</v>
      </c>
      <c r="L95">
        <v>-2.4928132</v>
      </c>
      <c r="M95">
        <v>-0.88</v>
      </c>
      <c r="N95">
        <v>-4.0460846</v>
      </c>
      <c r="O95">
        <v>-0.9</v>
      </c>
      <c r="P95">
        <v>-6.1166734</v>
      </c>
      <c r="Q95">
        <v>-0.92</v>
      </c>
      <c r="R95">
        <v>-5.9019788</v>
      </c>
      <c r="S95">
        <v>-0.9399999999999999</v>
      </c>
      <c r="T95">
        <v>-6.2964202</v>
      </c>
    </row>
    <row r="96" spans="1:20">
      <c r="A96">
        <v>-0.97</v>
      </c>
      <c r="B96">
        <v>-10.298821</v>
      </c>
      <c r="C96">
        <v>-0.8</v>
      </c>
      <c r="D96">
        <v>2.6748476</v>
      </c>
      <c r="E96">
        <v>-0.82</v>
      </c>
      <c r="F96">
        <v>0.3266492</v>
      </c>
      <c r="G96">
        <v>-0.84</v>
      </c>
      <c r="H96">
        <v>-2.6541368</v>
      </c>
      <c r="I96">
        <v>-0.85</v>
      </c>
      <c r="J96">
        <v>-3.0986484</v>
      </c>
      <c r="K96">
        <v>-0.87</v>
      </c>
      <c r="L96">
        <v>-4.5547238</v>
      </c>
      <c r="M96">
        <v>-0.89</v>
      </c>
      <c r="N96">
        <v>-4.4441248</v>
      </c>
      <c r="O96">
        <v>-0.91</v>
      </c>
      <c r="P96">
        <v>-5.448501</v>
      </c>
      <c r="Q96">
        <v>-0.93</v>
      </c>
      <c r="R96">
        <v>-7.2237214</v>
      </c>
      <c r="S96">
        <v>-0.95</v>
      </c>
      <c r="T96">
        <v>-6.965375399999999</v>
      </c>
    </row>
    <row r="97" spans="1:20">
      <c r="A97">
        <v>-0.98</v>
      </c>
      <c r="B97">
        <v>-9.6665682</v>
      </c>
      <c r="C97">
        <v>-0.8100000000000001</v>
      </c>
      <c r="D97">
        <v>1.4429408</v>
      </c>
      <c r="E97">
        <v>-0.83</v>
      </c>
      <c r="F97">
        <v>-0.9149266</v>
      </c>
      <c r="G97">
        <v>-0.85</v>
      </c>
      <c r="H97">
        <v>-3.2423384</v>
      </c>
      <c r="I97">
        <v>-0.86</v>
      </c>
      <c r="J97">
        <v>-3.0857918</v>
      </c>
      <c r="K97">
        <v>-0.88</v>
      </c>
      <c r="L97">
        <v>-4.383366000000001</v>
      </c>
      <c r="M97">
        <v>-0.9</v>
      </c>
      <c r="N97">
        <v>-5.5916144</v>
      </c>
      <c r="O97">
        <v>-0.92</v>
      </c>
      <c r="P97">
        <v>-5.6081898</v>
      </c>
      <c r="Q97">
        <v>-0.9399999999999999</v>
      </c>
      <c r="R97">
        <v>-6.675185999999999</v>
      </c>
      <c r="S97">
        <v>-0.96</v>
      </c>
      <c r="T97">
        <v>-8.226641600000001</v>
      </c>
    </row>
    <row r="98" spans="1:20">
      <c r="A98">
        <v>-0.99</v>
      </c>
      <c r="B98">
        <v>-11.103078</v>
      </c>
      <c r="C98">
        <v>-0.82</v>
      </c>
      <c r="D98">
        <v>-0.6618542000000001</v>
      </c>
      <c r="E98">
        <v>-0.84</v>
      </c>
      <c r="F98">
        <v>-1.110824</v>
      </c>
      <c r="G98">
        <v>-0.86</v>
      </c>
      <c r="H98">
        <v>-3.1285072</v>
      </c>
      <c r="I98">
        <v>-0.87</v>
      </c>
      <c r="J98">
        <v>-3.4522808</v>
      </c>
      <c r="K98">
        <v>-0.89</v>
      </c>
      <c r="L98">
        <v>-4.7253238</v>
      </c>
      <c r="M98">
        <v>-0.91</v>
      </c>
      <c r="N98">
        <v>-6.4102008</v>
      </c>
      <c r="O98">
        <v>-0.93</v>
      </c>
      <c r="P98">
        <v>-6.0830314</v>
      </c>
      <c r="Q98">
        <v>-0.95</v>
      </c>
      <c r="R98">
        <v>-6.5763844</v>
      </c>
      <c r="S98">
        <v>-0.97</v>
      </c>
      <c r="T98">
        <v>-8.47861</v>
      </c>
    </row>
    <row r="99" spans="1:20">
      <c r="A99">
        <v>-1</v>
      </c>
      <c r="B99">
        <v>-9.6962074</v>
      </c>
      <c r="C99">
        <v>-0.83</v>
      </c>
      <c r="D99">
        <v>-1.1170698</v>
      </c>
      <c r="E99">
        <v>-0.85</v>
      </c>
      <c r="F99">
        <v>-3.388711</v>
      </c>
      <c r="G99">
        <v>-0.87</v>
      </c>
      <c r="H99">
        <v>-3.9147642</v>
      </c>
      <c r="I99">
        <v>-0.88</v>
      </c>
      <c r="J99">
        <v>-4.91954</v>
      </c>
      <c r="K99">
        <v>-0.9</v>
      </c>
      <c r="L99">
        <v>-4.518533</v>
      </c>
      <c r="M99">
        <v>-0.92</v>
      </c>
      <c r="N99">
        <v>-5.9602504</v>
      </c>
      <c r="O99">
        <v>-0.9399999999999999</v>
      </c>
      <c r="P99">
        <v>-7.135615400000001</v>
      </c>
      <c r="Q99">
        <v>-0.96</v>
      </c>
      <c r="R99">
        <v>-7.178061599999999</v>
      </c>
      <c r="S99">
        <v>-0.98</v>
      </c>
      <c r="T99">
        <v>-8.128226999999999</v>
      </c>
    </row>
    <row r="100" spans="1:20">
      <c r="A100">
        <v>-1.01</v>
      </c>
      <c r="B100">
        <v>-10.987736</v>
      </c>
      <c r="C100">
        <v>-0.84</v>
      </c>
      <c r="D100">
        <v>-1.762272</v>
      </c>
      <c r="E100">
        <v>-0.86</v>
      </c>
      <c r="F100">
        <v>-4.140330799999999</v>
      </c>
      <c r="G100">
        <v>-0.88</v>
      </c>
      <c r="H100">
        <v>-4.4976686</v>
      </c>
      <c r="I100">
        <v>-0.89</v>
      </c>
      <c r="J100">
        <v>-5.2368396</v>
      </c>
      <c r="K100">
        <v>-0.91</v>
      </c>
      <c r="L100">
        <v>-6.243455</v>
      </c>
      <c r="M100">
        <v>-0.93</v>
      </c>
      <c r="N100">
        <v>-6.3006464</v>
      </c>
      <c r="O100">
        <v>-0.95</v>
      </c>
      <c r="P100">
        <v>-7.1071456</v>
      </c>
      <c r="Q100">
        <v>-0.97</v>
      </c>
      <c r="R100">
        <v>-9.066831000000001</v>
      </c>
      <c r="S100">
        <v>-0.99</v>
      </c>
      <c r="T100">
        <v>-7.7467862</v>
      </c>
    </row>
    <row r="101" spans="1:20">
      <c r="A101">
        <v>-1.02</v>
      </c>
      <c r="B101">
        <v>-11.311078</v>
      </c>
      <c r="C101">
        <v>-0.85</v>
      </c>
      <c r="D101">
        <v>-2.5680488</v>
      </c>
      <c r="E101">
        <v>-0.87</v>
      </c>
      <c r="F101">
        <v>-3.765023</v>
      </c>
      <c r="G101">
        <v>-0.89</v>
      </c>
      <c r="H101">
        <v>-5.8118836</v>
      </c>
      <c r="I101">
        <v>-0.9</v>
      </c>
      <c r="J101">
        <v>-5.146329799999999</v>
      </c>
      <c r="K101">
        <v>-0.92</v>
      </c>
      <c r="L101">
        <v>-6.781485200000001</v>
      </c>
      <c r="M101">
        <v>-0.9399999999999999</v>
      </c>
      <c r="N101">
        <v>-6.766271000000001</v>
      </c>
      <c r="O101">
        <v>-0.96</v>
      </c>
      <c r="P101">
        <v>-7.1548626</v>
      </c>
      <c r="Q101">
        <v>-0.98</v>
      </c>
      <c r="R101">
        <v>-8.7474434</v>
      </c>
      <c r="S101">
        <v>-1</v>
      </c>
      <c r="T101">
        <v>-7.309036000000001</v>
      </c>
    </row>
    <row r="102" spans="1:20">
      <c r="A102">
        <v>-1.03</v>
      </c>
      <c r="B102">
        <v>-11.570496</v>
      </c>
      <c r="C102">
        <v>-0.86</v>
      </c>
      <c r="D102">
        <v>-4.5791542</v>
      </c>
      <c r="E102">
        <v>-0.88</v>
      </c>
      <c r="F102">
        <v>-4.2207738</v>
      </c>
      <c r="G102">
        <v>-0.9</v>
      </c>
      <c r="H102">
        <v>-5.1125224</v>
      </c>
      <c r="I102">
        <v>-0.91</v>
      </c>
      <c r="J102">
        <v>-5.5576838</v>
      </c>
      <c r="K102">
        <v>-0.93</v>
      </c>
      <c r="L102">
        <v>-6.448979</v>
      </c>
      <c r="M102">
        <v>-0.95</v>
      </c>
      <c r="N102">
        <v>-7.6593106</v>
      </c>
      <c r="O102">
        <v>-0.97</v>
      </c>
      <c r="P102">
        <v>-7.0591306</v>
      </c>
      <c r="Q102">
        <v>-0.99</v>
      </c>
      <c r="R102">
        <v>-7.6756498</v>
      </c>
      <c r="S102">
        <v>-1.01</v>
      </c>
      <c r="T102">
        <v>-9.916053</v>
      </c>
    </row>
    <row r="103" spans="1:20">
      <c r="A103">
        <v>-1.04</v>
      </c>
      <c r="B103">
        <v>-12.700806</v>
      </c>
      <c r="C103">
        <v>-0.87</v>
      </c>
      <c r="D103">
        <v>-5.1124092</v>
      </c>
      <c r="E103">
        <v>-0.89</v>
      </c>
      <c r="F103">
        <v>-4.8298024</v>
      </c>
      <c r="G103">
        <v>-0.91</v>
      </c>
      <c r="H103">
        <v>-5.7951308</v>
      </c>
      <c r="I103">
        <v>-0.92</v>
      </c>
      <c r="J103">
        <v>-7.6701678</v>
      </c>
      <c r="K103">
        <v>-0.9399999999999999</v>
      </c>
      <c r="L103">
        <v>-6.3572492</v>
      </c>
      <c r="M103">
        <v>-0.96</v>
      </c>
      <c r="N103">
        <v>-7.2559102</v>
      </c>
      <c r="O103">
        <v>-0.98</v>
      </c>
      <c r="P103">
        <v>-9.226383</v>
      </c>
      <c r="Q103">
        <v>-1</v>
      </c>
      <c r="R103">
        <v>-7.4597802</v>
      </c>
      <c r="S103">
        <v>-1.02</v>
      </c>
      <c r="T103">
        <v>-8.6932794</v>
      </c>
    </row>
    <row r="104" spans="1:20">
      <c r="A104">
        <v>-1.05</v>
      </c>
      <c r="B104">
        <v>-12.397808</v>
      </c>
      <c r="C104">
        <v>-0.88</v>
      </c>
      <c r="D104">
        <v>-4.458308</v>
      </c>
      <c r="E104">
        <v>-0.9</v>
      </c>
      <c r="F104">
        <v>-6.213072800000001</v>
      </c>
      <c r="G104">
        <v>-0.92</v>
      </c>
      <c r="H104">
        <v>-5.761913</v>
      </c>
      <c r="I104">
        <v>-0.93</v>
      </c>
      <c r="J104">
        <v>-7.281667400000001</v>
      </c>
      <c r="K104">
        <v>-0.95</v>
      </c>
      <c r="L104">
        <v>-7.0895808</v>
      </c>
      <c r="M104">
        <v>-0.97</v>
      </c>
      <c r="N104">
        <v>-7.6270456</v>
      </c>
      <c r="O104">
        <v>-0.99</v>
      </c>
      <c r="P104">
        <v>-8.9697172</v>
      </c>
      <c r="Q104">
        <v>-1.01</v>
      </c>
      <c r="R104">
        <v>-8.882303199999999</v>
      </c>
      <c r="S104">
        <v>-1.03</v>
      </c>
      <c r="T104">
        <v>-8.5201736</v>
      </c>
    </row>
    <row r="105" spans="1:20">
      <c r="A105">
        <v>-1.06</v>
      </c>
      <c r="B105">
        <v>-12.032864</v>
      </c>
      <c r="C105">
        <v>-0.89</v>
      </c>
      <c r="D105">
        <v>-5.1377752</v>
      </c>
      <c r="E105">
        <v>-0.91</v>
      </c>
      <c r="F105">
        <v>-5.8159558</v>
      </c>
      <c r="G105">
        <v>-0.93</v>
      </c>
      <c r="H105">
        <v>-7.655306</v>
      </c>
      <c r="I105">
        <v>-0.9399999999999999</v>
      </c>
      <c r="J105">
        <v>-6.726038</v>
      </c>
      <c r="K105">
        <v>-0.96</v>
      </c>
      <c r="L105">
        <v>-8.3676326</v>
      </c>
      <c r="M105">
        <v>-0.98</v>
      </c>
      <c r="N105">
        <v>-7.773678200000001</v>
      </c>
      <c r="O105">
        <v>-1</v>
      </c>
      <c r="P105">
        <v>-7.989101</v>
      </c>
      <c r="Q105">
        <v>-1.02</v>
      </c>
      <c r="R105">
        <v>-9.5918016</v>
      </c>
      <c r="S105">
        <v>-1.04</v>
      </c>
      <c r="T105">
        <v>-9.401019600000001</v>
      </c>
    </row>
    <row r="106" spans="1:20">
      <c r="A106">
        <v>-1.07</v>
      </c>
      <c r="B106">
        <v>-12.60094</v>
      </c>
      <c r="C106">
        <v>-0.9</v>
      </c>
      <c r="D106">
        <v>-6.1157532</v>
      </c>
      <c r="E106">
        <v>-0.92</v>
      </c>
      <c r="F106">
        <v>-5.6007938</v>
      </c>
      <c r="G106">
        <v>-0.9399999999999999</v>
      </c>
      <c r="H106">
        <v>-7.151012799999999</v>
      </c>
      <c r="I106">
        <v>-0.95</v>
      </c>
      <c r="J106">
        <v>-6.715802999999999</v>
      </c>
      <c r="K106">
        <v>-0.97</v>
      </c>
      <c r="L106">
        <v>-8.1252964</v>
      </c>
      <c r="M106">
        <v>-0.99</v>
      </c>
      <c r="N106">
        <v>-9.272791999999999</v>
      </c>
      <c r="O106">
        <v>-1.01</v>
      </c>
      <c r="P106">
        <v>-7.8600246</v>
      </c>
      <c r="Q106">
        <v>-1.03</v>
      </c>
      <c r="R106">
        <v>-8.820283</v>
      </c>
      <c r="S106">
        <v>-1.05</v>
      </c>
      <c r="T106">
        <v>-11.32922</v>
      </c>
    </row>
    <row r="107" spans="1:20">
      <c r="A107">
        <v>-1.08</v>
      </c>
      <c r="B107">
        <v>-14.560882</v>
      </c>
      <c r="C107">
        <v>-0.91</v>
      </c>
      <c r="D107">
        <v>-6.969768999999999</v>
      </c>
      <c r="E107">
        <v>-0.93</v>
      </c>
      <c r="F107">
        <v>-7.0219894</v>
      </c>
      <c r="G107">
        <v>-0.95</v>
      </c>
      <c r="H107">
        <v>-6.779304399999999</v>
      </c>
      <c r="I107">
        <v>-0.96</v>
      </c>
      <c r="J107">
        <v>-8.582336999999999</v>
      </c>
      <c r="K107">
        <v>-0.98</v>
      </c>
      <c r="L107">
        <v>-7.8501412</v>
      </c>
      <c r="M107">
        <v>-1</v>
      </c>
      <c r="N107">
        <v>-8.8274952</v>
      </c>
      <c r="O107">
        <v>-1.02</v>
      </c>
      <c r="P107">
        <v>-9.298849799999999</v>
      </c>
      <c r="Q107">
        <v>-1.04</v>
      </c>
      <c r="R107">
        <v>-8.878845999999999</v>
      </c>
      <c r="S107">
        <v>-1.06</v>
      </c>
      <c r="T107">
        <v>-10.1339986</v>
      </c>
    </row>
    <row r="108" spans="1:20">
      <c r="A108">
        <v>-1.09</v>
      </c>
      <c r="B108">
        <v>-13.724836</v>
      </c>
      <c r="C108">
        <v>-0.92</v>
      </c>
      <c r="D108">
        <v>-6.6764678</v>
      </c>
      <c r="E108">
        <v>-0.9399999999999999</v>
      </c>
      <c r="F108">
        <v>-8.0577144</v>
      </c>
      <c r="G108">
        <v>-0.96</v>
      </c>
      <c r="H108">
        <v>-6.7526224</v>
      </c>
      <c r="I108">
        <v>-0.97</v>
      </c>
      <c r="J108">
        <v>-8.6321406</v>
      </c>
      <c r="K108">
        <v>-0.99</v>
      </c>
      <c r="L108">
        <v>-8.796284</v>
      </c>
      <c r="M108">
        <v>-1.01</v>
      </c>
      <c r="N108">
        <v>-7.7008934</v>
      </c>
      <c r="O108">
        <v>-1.03</v>
      </c>
      <c r="P108">
        <v>-9.1828518</v>
      </c>
      <c r="Q108">
        <v>-1.05</v>
      </c>
      <c r="R108">
        <v>-10.5384884</v>
      </c>
      <c r="S108">
        <v>-1.07</v>
      </c>
      <c r="T108">
        <v>-9.615436599999999</v>
      </c>
    </row>
    <row r="109" spans="1:20">
      <c r="A109">
        <v>-1.1</v>
      </c>
      <c r="B109">
        <v>-13.651628</v>
      </c>
      <c r="C109">
        <v>-0.93</v>
      </c>
      <c r="D109">
        <v>-6.4934958</v>
      </c>
      <c r="E109">
        <v>-0.95</v>
      </c>
      <c r="F109">
        <v>-7.6314744</v>
      </c>
      <c r="G109">
        <v>-0.97</v>
      </c>
      <c r="H109">
        <v>-8.6578164</v>
      </c>
      <c r="I109">
        <v>-0.98</v>
      </c>
      <c r="J109">
        <v>-7.9248728</v>
      </c>
      <c r="K109">
        <v>-1</v>
      </c>
      <c r="L109">
        <v>-9.6914582</v>
      </c>
      <c r="M109">
        <v>-1.02</v>
      </c>
      <c r="N109">
        <v>-8.5601886</v>
      </c>
      <c r="O109">
        <v>-1.04</v>
      </c>
      <c r="P109">
        <v>-9.1549064</v>
      </c>
      <c r="Q109">
        <v>-1.06</v>
      </c>
      <c r="R109">
        <v>-10.523336</v>
      </c>
      <c r="S109">
        <v>-1.08</v>
      </c>
      <c r="T109">
        <v>-10.2530328</v>
      </c>
    </row>
    <row r="110" spans="1:20">
      <c r="A110">
        <v>-1.11</v>
      </c>
      <c r="B110">
        <v>-13.676606</v>
      </c>
      <c r="C110">
        <v>-0.9399999999999999</v>
      </c>
      <c r="D110">
        <v>-7.4814168</v>
      </c>
      <c r="E110">
        <v>-0.96</v>
      </c>
      <c r="F110">
        <v>-7.2018236</v>
      </c>
      <c r="G110">
        <v>-0.98</v>
      </c>
      <c r="H110">
        <v>-8.6346504</v>
      </c>
      <c r="I110">
        <v>-0.99</v>
      </c>
      <c r="J110">
        <v>-8.1349818</v>
      </c>
      <c r="K110">
        <v>-1.01</v>
      </c>
      <c r="L110">
        <v>-8.741016999999999</v>
      </c>
      <c r="M110">
        <v>-1.03</v>
      </c>
      <c r="N110">
        <v>-10.3711342</v>
      </c>
      <c r="O110">
        <v>-1.05</v>
      </c>
      <c r="P110">
        <v>-9.032365799999999</v>
      </c>
      <c r="Q110">
        <v>-1.07</v>
      </c>
      <c r="R110">
        <v>-9.616223600000001</v>
      </c>
      <c r="S110">
        <v>-1.09</v>
      </c>
      <c r="T110">
        <v>-11.383364</v>
      </c>
    </row>
    <row r="111" spans="1:20">
      <c r="A111">
        <v>-1.12</v>
      </c>
      <c r="B111">
        <v>-15.408638</v>
      </c>
      <c r="C111">
        <v>-0.95</v>
      </c>
      <c r="D111">
        <v>-8.714673600000001</v>
      </c>
      <c r="E111">
        <v>-0.97</v>
      </c>
      <c r="F111">
        <v>-7.9127362</v>
      </c>
      <c r="G111">
        <v>-0.99</v>
      </c>
      <c r="H111">
        <v>-8.1832596</v>
      </c>
      <c r="I111">
        <v>-1</v>
      </c>
      <c r="J111">
        <v>-8.9363308</v>
      </c>
      <c r="K111">
        <v>-1.02</v>
      </c>
      <c r="L111">
        <v>-8.8009086</v>
      </c>
      <c r="M111">
        <v>-1.04</v>
      </c>
      <c r="N111">
        <v>-9.3499228</v>
      </c>
      <c r="O111">
        <v>-1.06</v>
      </c>
      <c r="P111">
        <v>-10.6407126</v>
      </c>
      <c r="Q111">
        <v>-1.08</v>
      </c>
      <c r="R111">
        <v>-10.0474902</v>
      </c>
      <c r="S111">
        <v>-1.1</v>
      </c>
      <c r="T111">
        <v>-11.09792</v>
      </c>
    </row>
    <row r="112" spans="1:20">
      <c r="A112">
        <v>-1.13</v>
      </c>
      <c r="B112">
        <v>-14.849658</v>
      </c>
      <c r="C112">
        <v>-0.96</v>
      </c>
      <c r="D112">
        <v>-8.1851106</v>
      </c>
      <c r="E112">
        <v>-0.98</v>
      </c>
      <c r="F112">
        <v>-9.625575000000001</v>
      </c>
      <c r="G112">
        <v>-1</v>
      </c>
      <c r="H112">
        <v>-7.6107234</v>
      </c>
      <c r="I112">
        <v>-1.01</v>
      </c>
      <c r="J112">
        <v>-9.5396842</v>
      </c>
      <c r="K112">
        <v>-1.03</v>
      </c>
      <c r="L112">
        <v>-9.198792000000001</v>
      </c>
      <c r="M112">
        <v>-1.05</v>
      </c>
      <c r="N112">
        <v>-9.309234</v>
      </c>
      <c r="O112">
        <v>-1.07</v>
      </c>
      <c r="P112">
        <v>-10.4094272</v>
      </c>
      <c r="Q112">
        <v>-1.09</v>
      </c>
      <c r="R112">
        <v>-10.6068458</v>
      </c>
      <c r="S112">
        <v>-1.11</v>
      </c>
      <c r="T112">
        <v>-10.368964</v>
      </c>
    </row>
    <row r="113" spans="1:20">
      <c r="A113">
        <v>-1.14</v>
      </c>
      <c r="B113">
        <v>-14.4505</v>
      </c>
      <c r="C113">
        <v>-0.97</v>
      </c>
      <c r="D113">
        <v>-7.963858999999999</v>
      </c>
      <c r="E113">
        <v>-0.99</v>
      </c>
      <c r="F113">
        <v>-9.407039600000001</v>
      </c>
      <c r="G113">
        <v>-1.01</v>
      </c>
      <c r="H113">
        <v>-9.870979999999999</v>
      </c>
      <c r="I113">
        <v>-1.02</v>
      </c>
      <c r="J113">
        <v>-8.385855000000001</v>
      </c>
      <c r="K113">
        <v>-1.04</v>
      </c>
      <c r="L113">
        <v>-10.395152</v>
      </c>
      <c r="M113">
        <v>-1.06</v>
      </c>
      <c r="N113">
        <v>-9.3950672</v>
      </c>
      <c r="O113">
        <v>-1.08</v>
      </c>
      <c r="P113">
        <v>-10.2232906</v>
      </c>
      <c r="Q113">
        <v>-1.1</v>
      </c>
      <c r="R113">
        <v>-11.5241898</v>
      </c>
      <c r="S113">
        <v>-1.12</v>
      </c>
      <c r="T113">
        <v>-10.0870248</v>
      </c>
    </row>
    <row r="114" spans="1:20">
      <c r="A114">
        <v>-1.15</v>
      </c>
      <c r="B114">
        <v>-14.809626</v>
      </c>
      <c r="C114">
        <v>-0.98</v>
      </c>
      <c r="D114">
        <v>-8.519986800000002</v>
      </c>
      <c r="E114">
        <v>-1</v>
      </c>
      <c r="F114">
        <v>-8.243555799999999</v>
      </c>
      <c r="G114">
        <v>-1.02</v>
      </c>
      <c r="H114">
        <v>-9.6053256</v>
      </c>
      <c r="I114">
        <v>-1.03</v>
      </c>
      <c r="J114">
        <v>-8.8285742</v>
      </c>
      <c r="K114">
        <v>-1.05</v>
      </c>
      <c r="L114">
        <v>-9.866793000000001</v>
      </c>
      <c r="M114">
        <v>-1.07</v>
      </c>
      <c r="N114">
        <v>-11.1632</v>
      </c>
      <c r="O114">
        <v>-1.09</v>
      </c>
      <c r="P114">
        <v>-10.153364</v>
      </c>
      <c r="Q114">
        <v>-1.11</v>
      </c>
      <c r="R114">
        <v>-10.918762</v>
      </c>
      <c r="S114">
        <v>-1.13</v>
      </c>
      <c r="T114">
        <v>-12.808736</v>
      </c>
    </row>
    <row r="115" spans="1:20">
      <c r="A115">
        <v>-1.16</v>
      </c>
      <c r="B115">
        <v>-15.973414</v>
      </c>
      <c r="C115">
        <v>-0.99</v>
      </c>
      <c r="D115">
        <v>-10.011709</v>
      </c>
      <c r="E115">
        <v>-1.01</v>
      </c>
      <c r="F115">
        <v>-8.0631234</v>
      </c>
      <c r="G115">
        <v>-1.03</v>
      </c>
      <c r="H115">
        <v>-9.105495199999998</v>
      </c>
      <c r="I115">
        <v>-1.04</v>
      </c>
      <c r="J115">
        <v>-9.7871448</v>
      </c>
      <c r="K115">
        <v>-1.06</v>
      </c>
      <c r="L115">
        <v>-9.206867800000001</v>
      </c>
      <c r="M115">
        <v>-1.08</v>
      </c>
      <c r="N115">
        <v>-10.982574</v>
      </c>
      <c r="O115">
        <v>-1.1</v>
      </c>
      <c r="P115">
        <v>-11.349854</v>
      </c>
      <c r="Q115">
        <v>-1.12</v>
      </c>
      <c r="R115">
        <v>-11.026536</v>
      </c>
      <c r="S115">
        <v>-1.14</v>
      </c>
      <c r="T115">
        <v>-12.296076</v>
      </c>
    </row>
    <row r="116" spans="1:20">
      <c r="A116">
        <v>-1.17</v>
      </c>
      <c r="B116">
        <v>-15.979528</v>
      </c>
      <c r="C116">
        <v>-1</v>
      </c>
      <c r="D116">
        <v>-8.496067399999999</v>
      </c>
      <c r="E116">
        <v>-1.02</v>
      </c>
      <c r="F116">
        <v>-10.555846</v>
      </c>
      <c r="G116">
        <v>-1.04</v>
      </c>
      <c r="H116">
        <v>-8.5501302</v>
      </c>
      <c r="I116">
        <v>-1.05</v>
      </c>
      <c r="J116">
        <v>-10.4475154</v>
      </c>
      <c r="K116">
        <v>-1.07</v>
      </c>
      <c r="L116">
        <v>-9.860462399999999</v>
      </c>
      <c r="M116">
        <v>-1.09</v>
      </c>
      <c r="N116">
        <v>-10.636244</v>
      </c>
      <c r="O116">
        <v>-1.11</v>
      </c>
      <c r="P116">
        <v>-11.51112</v>
      </c>
      <c r="Q116">
        <v>-1.13</v>
      </c>
      <c r="R116">
        <v>-11.1542598</v>
      </c>
      <c r="S116">
        <v>-1.15</v>
      </c>
      <c r="T116">
        <v>-11.606194</v>
      </c>
    </row>
    <row r="117" spans="1:20">
      <c r="A117">
        <v>-1.18</v>
      </c>
      <c r="B117">
        <v>-15.109116</v>
      </c>
      <c r="C117">
        <v>-1.01</v>
      </c>
      <c r="D117">
        <v>-8.6026378</v>
      </c>
      <c r="E117">
        <v>-1.03</v>
      </c>
      <c r="F117">
        <v>-10.0744136</v>
      </c>
      <c r="G117">
        <v>-1.05</v>
      </c>
      <c r="H117">
        <v>-10.1177564</v>
      </c>
      <c r="I117">
        <v>-1.06</v>
      </c>
      <c r="J117">
        <v>-10.3763796</v>
      </c>
      <c r="K117">
        <v>-1.08</v>
      </c>
      <c r="L117">
        <v>-11.415664</v>
      </c>
      <c r="M117">
        <v>-1.1</v>
      </c>
      <c r="N117">
        <v>-9.9492534</v>
      </c>
      <c r="O117">
        <v>-1.12</v>
      </c>
      <c r="P117">
        <v>-11.200272</v>
      </c>
      <c r="Q117">
        <v>-1.14</v>
      </c>
      <c r="R117">
        <v>-12.45074</v>
      </c>
      <c r="S117">
        <v>-1.16</v>
      </c>
      <c r="T117">
        <v>-11.75586</v>
      </c>
    </row>
    <row r="118" spans="1:20">
      <c r="A118">
        <v>-1.19</v>
      </c>
      <c r="B118">
        <v>-14.807014</v>
      </c>
      <c r="C118">
        <v>-1.02</v>
      </c>
      <c r="D118">
        <v>-9.6069312</v>
      </c>
      <c r="E118">
        <v>-1.04</v>
      </c>
      <c r="F118">
        <v>-9.313451799999999</v>
      </c>
      <c r="G118">
        <v>-1.06</v>
      </c>
      <c r="H118">
        <v>-10.1086938</v>
      </c>
      <c r="I118">
        <v>-1.07</v>
      </c>
      <c r="J118">
        <v>-9.437968399999999</v>
      </c>
      <c r="K118">
        <v>-1.09</v>
      </c>
      <c r="L118">
        <v>-11.288908</v>
      </c>
      <c r="M118">
        <v>-1.11</v>
      </c>
      <c r="N118">
        <v>-11.354258</v>
      </c>
      <c r="O118">
        <v>-1.13</v>
      </c>
      <c r="P118">
        <v>-10.901226</v>
      </c>
      <c r="Q118">
        <v>-1.15</v>
      </c>
      <c r="R118">
        <v>-12.505506</v>
      </c>
      <c r="S118">
        <v>-1.17</v>
      </c>
      <c r="T118">
        <v>-13.1498</v>
      </c>
    </row>
    <row r="119" spans="1:20">
      <c r="A119">
        <v>-1.2</v>
      </c>
      <c r="B119">
        <v>-16.363516</v>
      </c>
      <c r="C119">
        <v>-1.03</v>
      </c>
      <c r="D119">
        <v>-10.662484</v>
      </c>
      <c r="E119">
        <v>-1.05</v>
      </c>
      <c r="F119">
        <v>-9.462151199999999</v>
      </c>
      <c r="G119">
        <v>-1.07</v>
      </c>
      <c r="H119">
        <v>-10.5922214</v>
      </c>
      <c r="I119">
        <v>-1.08</v>
      </c>
      <c r="J119">
        <v>-10.530785</v>
      </c>
      <c r="K119">
        <v>-1.1</v>
      </c>
      <c r="L119">
        <v>-10.468364</v>
      </c>
      <c r="M119">
        <v>-1.12</v>
      </c>
      <c r="N119">
        <v>-11.815334</v>
      </c>
      <c r="O119">
        <v>-1.14</v>
      </c>
      <c r="P119">
        <v>-12.497046</v>
      </c>
      <c r="Q119">
        <v>-1.16</v>
      </c>
      <c r="R119">
        <v>-12.052758</v>
      </c>
      <c r="S119">
        <v>-1.18</v>
      </c>
      <c r="T119">
        <v>-12.98932</v>
      </c>
    </row>
    <row r="120" spans="1:20">
      <c r="A120">
        <v>-1.21</v>
      </c>
      <c r="B120">
        <v>-17.235358</v>
      </c>
      <c r="C120">
        <v>-1.04</v>
      </c>
      <c r="D120">
        <v>-10.270898</v>
      </c>
      <c r="E120">
        <v>-1.06</v>
      </c>
      <c r="F120">
        <v>-10.356235</v>
      </c>
      <c r="G120">
        <v>-1.08</v>
      </c>
      <c r="H120">
        <v>-9.822364</v>
      </c>
      <c r="I120">
        <v>-1.09</v>
      </c>
      <c r="J120">
        <v>-11.37439</v>
      </c>
      <c r="K120">
        <v>-1.11</v>
      </c>
      <c r="L120">
        <v>-10.5203384</v>
      </c>
      <c r="M120">
        <v>-1.13</v>
      </c>
      <c r="N120">
        <v>-11.50848</v>
      </c>
      <c r="O120">
        <v>-1.15</v>
      </c>
      <c r="P120">
        <v>-12.913596</v>
      </c>
      <c r="Q120">
        <v>-1.17</v>
      </c>
      <c r="R120">
        <v>-11.7782</v>
      </c>
      <c r="S120">
        <v>-1.19</v>
      </c>
      <c r="T120">
        <v>-12.184838</v>
      </c>
    </row>
    <row r="121" spans="1:20">
      <c r="A121">
        <v>-1.22</v>
      </c>
      <c r="B121">
        <v>-16.764276</v>
      </c>
      <c r="C121">
        <v>-1.05</v>
      </c>
      <c r="D121">
        <v>-10.0124058</v>
      </c>
      <c r="E121">
        <v>-1.07</v>
      </c>
      <c r="F121">
        <v>-10.59525</v>
      </c>
      <c r="G121">
        <v>-1.09</v>
      </c>
      <c r="H121">
        <v>-11.143841</v>
      </c>
      <c r="I121">
        <v>-1.1</v>
      </c>
      <c r="J121">
        <v>-11.560896</v>
      </c>
      <c r="K121">
        <v>-1.12</v>
      </c>
      <c r="L121">
        <v>-11.941154</v>
      </c>
      <c r="M121">
        <v>-1.14</v>
      </c>
      <c r="N121">
        <v>-11.153314</v>
      </c>
      <c r="O121">
        <v>-1.16</v>
      </c>
      <c r="P121">
        <v>-12.637556</v>
      </c>
      <c r="Q121">
        <v>-1.18</v>
      </c>
      <c r="R121">
        <v>-13.59499</v>
      </c>
      <c r="S121">
        <v>-1.2</v>
      </c>
      <c r="T121">
        <v>-12.6468</v>
      </c>
    </row>
    <row r="122" spans="1:20">
      <c r="A122">
        <v>-1.23</v>
      </c>
      <c r="B122">
        <v>-16.04593</v>
      </c>
      <c r="C122">
        <v>-1.06</v>
      </c>
      <c r="D122">
        <v>-10.025808</v>
      </c>
      <c r="E122">
        <v>-1.08</v>
      </c>
      <c r="F122">
        <v>-10.713428</v>
      </c>
      <c r="G122">
        <v>-1.1</v>
      </c>
      <c r="H122">
        <v>-11.962494</v>
      </c>
      <c r="I122">
        <v>-1.11</v>
      </c>
      <c r="J122">
        <v>-10.982338</v>
      </c>
      <c r="K122">
        <v>-1.13</v>
      </c>
      <c r="L122">
        <v>-11.487502</v>
      </c>
      <c r="M122">
        <v>-1.15</v>
      </c>
      <c r="N122">
        <v>-12.192066</v>
      </c>
      <c r="O122">
        <v>-1.17</v>
      </c>
      <c r="P122">
        <v>-11.86245</v>
      </c>
      <c r="Q122">
        <v>-1.19</v>
      </c>
      <c r="R122">
        <v>-12.943926</v>
      </c>
      <c r="S122">
        <v>-1.21</v>
      </c>
      <c r="T122">
        <v>-14.145526</v>
      </c>
    </row>
    <row r="123" spans="1:20">
      <c r="A123">
        <v>-1.24</v>
      </c>
      <c r="B123">
        <v>-17.08893</v>
      </c>
      <c r="C123">
        <v>-1.07</v>
      </c>
      <c r="D123">
        <v>-11.714784</v>
      </c>
      <c r="E123">
        <v>-1.09</v>
      </c>
      <c r="F123">
        <v>-10.4541672</v>
      </c>
      <c r="G123">
        <v>-1.11</v>
      </c>
      <c r="H123">
        <v>-11.295668</v>
      </c>
      <c r="I123">
        <v>-1.12</v>
      </c>
      <c r="J123">
        <v>-10.9561452</v>
      </c>
      <c r="K123">
        <v>-1.14</v>
      </c>
      <c r="L123">
        <v>-11.551682</v>
      </c>
      <c r="M123">
        <v>-1.16</v>
      </c>
      <c r="N123">
        <v>-13.149806</v>
      </c>
      <c r="O123">
        <v>-1.18</v>
      </c>
      <c r="P123">
        <v>-12.755518</v>
      </c>
      <c r="Q123">
        <v>-1.2</v>
      </c>
      <c r="R123">
        <v>-13.135868</v>
      </c>
      <c r="S123">
        <v>-1.22</v>
      </c>
      <c r="T123">
        <v>-14.682042</v>
      </c>
    </row>
    <row r="124" spans="1:20">
      <c r="A124">
        <v>-1.25</v>
      </c>
      <c r="B124">
        <v>-17.162028</v>
      </c>
      <c r="C124">
        <v>-1.08</v>
      </c>
      <c r="D124">
        <v>-11.676618</v>
      </c>
      <c r="E124">
        <v>-1.1</v>
      </c>
      <c r="F124">
        <v>-11.486394</v>
      </c>
      <c r="G124">
        <v>-1.12</v>
      </c>
      <c r="H124">
        <v>-10.6027652</v>
      </c>
      <c r="I124">
        <v>-1.13</v>
      </c>
      <c r="J124">
        <v>-12.727892</v>
      </c>
      <c r="K124">
        <v>-1.15</v>
      </c>
      <c r="L124">
        <v>-11.400634</v>
      </c>
      <c r="M124">
        <v>-1.17</v>
      </c>
      <c r="N124">
        <v>-12.56863</v>
      </c>
      <c r="O124">
        <v>-1.19</v>
      </c>
      <c r="P124">
        <v>-13.181632</v>
      </c>
      <c r="Q124">
        <v>-1.21</v>
      </c>
      <c r="R124">
        <v>-12.318226</v>
      </c>
      <c r="S124">
        <v>-1.23</v>
      </c>
      <c r="T124">
        <v>-14.162946</v>
      </c>
    </row>
    <row r="125" spans="1:20">
      <c r="A125">
        <v>-1.26</v>
      </c>
      <c r="B125">
        <v>-17.512808</v>
      </c>
      <c r="C125">
        <v>-1.09</v>
      </c>
      <c r="D125">
        <v>-10.901712</v>
      </c>
      <c r="E125">
        <v>-1.11</v>
      </c>
      <c r="F125">
        <v>-12.009212</v>
      </c>
      <c r="G125">
        <v>-1.13</v>
      </c>
      <c r="H125">
        <v>-11.109374</v>
      </c>
      <c r="I125">
        <v>-1.14</v>
      </c>
      <c r="J125">
        <v>-12.65761</v>
      </c>
      <c r="K125">
        <v>-1.16</v>
      </c>
      <c r="L125">
        <v>-12.429124</v>
      </c>
      <c r="M125">
        <v>-1.18</v>
      </c>
      <c r="N125">
        <v>-12.607346</v>
      </c>
      <c r="O125">
        <v>-1.2</v>
      </c>
      <c r="P125">
        <v>-13.281158</v>
      </c>
      <c r="Q125">
        <v>-1.22</v>
      </c>
      <c r="R125">
        <v>-14.028044</v>
      </c>
      <c r="S125">
        <v>-1.24</v>
      </c>
      <c r="T125">
        <v>-13.794562</v>
      </c>
    </row>
    <row r="126" spans="1:20">
      <c r="A126">
        <v>-1.27</v>
      </c>
      <c r="B126">
        <v>-17.162562</v>
      </c>
      <c r="C126">
        <v>-1.1</v>
      </c>
      <c r="D126">
        <v>-10.9847</v>
      </c>
      <c r="E126">
        <v>-1.12</v>
      </c>
      <c r="F126">
        <v>-11.626396</v>
      </c>
      <c r="G126">
        <v>-1.14</v>
      </c>
      <c r="H126">
        <v>-12.865362</v>
      </c>
      <c r="I126">
        <v>-1.15</v>
      </c>
      <c r="J126">
        <v>-11.922324</v>
      </c>
      <c r="K126">
        <v>-1.17</v>
      </c>
      <c r="L126">
        <v>-13.524566</v>
      </c>
      <c r="M126">
        <v>-1.19</v>
      </c>
      <c r="N126">
        <v>-13.05564</v>
      </c>
      <c r="O126">
        <v>-1.21</v>
      </c>
      <c r="P126">
        <v>-12.560088</v>
      </c>
      <c r="Q126">
        <v>-1.23</v>
      </c>
      <c r="R126">
        <v>-14.276238</v>
      </c>
      <c r="S126">
        <v>-1.25</v>
      </c>
      <c r="T126">
        <v>-14.16475</v>
      </c>
    </row>
    <row r="127" spans="1:20">
      <c r="A127">
        <v>-1.28</v>
      </c>
      <c r="B127">
        <v>-18.361368</v>
      </c>
      <c r="C127">
        <v>-1.11</v>
      </c>
      <c r="D127">
        <v>-13.172786</v>
      </c>
      <c r="E127">
        <v>-1.13</v>
      </c>
      <c r="F127">
        <v>-11.582194</v>
      </c>
      <c r="G127">
        <v>-1.15</v>
      </c>
      <c r="H127">
        <v>-12.542862</v>
      </c>
      <c r="I127">
        <v>-1.16</v>
      </c>
      <c r="J127">
        <v>-11.867236</v>
      </c>
      <c r="K127">
        <v>-1.18</v>
      </c>
      <c r="L127">
        <v>-12.240194</v>
      </c>
      <c r="M127">
        <v>-1.2</v>
      </c>
      <c r="N127">
        <v>-13.593268</v>
      </c>
      <c r="O127">
        <v>-1.22</v>
      </c>
      <c r="P127">
        <v>-13.282804</v>
      </c>
      <c r="Q127">
        <v>-1.24</v>
      </c>
      <c r="R127">
        <v>-14.313278</v>
      </c>
      <c r="S127">
        <v>-1.26</v>
      </c>
      <c r="T127">
        <v>-15.5155</v>
      </c>
    </row>
    <row r="128" spans="1:20">
      <c r="A128">
        <v>-1.29</v>
      </c>
      <c r="B128">
        <v>-19.840548</v>
      </c>
      <c r="C128">
        <v>-1.12</v>
      </c>
      <c r="D128">
        <v>-12.373256</v>
      </c>
      <c r="E128">
        <v>-1.14</v>
      </c>
      <c r="F128">
        <v>-11.79861</v>
      </c>
      <c r="G128">
        <v>-1.16</v>
      </c>
      <c r="H128">
        <v>-11.796362</v>
      </c>
      <c r="I128">
        <v>-1.17</v>
      </c>
      <c r="J128">
        <v>-13.166472</v>
      </c>
      <c r="K128">
        <v>-1.19</v>
      </c>
      <c r="L128">
        <v>-12.360838</v>
      </c>
      <c r="M128">
        <v>-1.21</v>
      </c>
      <c r="N128">
        <v>-13.837732</v>
      </c>
      <c r="O128">
        <v>-1.23</v>
      </c>
      <c r="P128">
        <v>-15.11759</v>
      </c>
      <c r="Q128">
        <v>-1.25</v>
      </c>
      <c r="R128">
        <v>-13.821022</v>
      </c>
      <c r="S128">
        <v>-1.27</v>
      </c>
      <c r="T128">
        <v>-15.16579</v>
      </c>
    </row>
    <row r="129" spans="1:20">
      <c r="A129">
        <v>-1.3</v>
      </c>
      <c r="B129">
        <v>-19.600652</v>
      </c>
      <c r="C129">
        <v>-1.13</v>
      </c>
      <c r="D129">
        <v>-12.233316</v>
      </c>
      <c r="E129">
        <v>-1.15</v>
      </c>
      <c r="F129">
        <v>-13.28049</v>
      </c>
      <c r="G129">
        <v>-1.17</v>
      </c>
      <c r="H129">
        <v>-12.16816</v>
      </c>
      <c r="I129">
        <v>-1.18</v>
      </c>
      <c r="J129">
        <v>-13.262308</v>
      </c>
      <c r="K129">
        <v>-1.2</v>
      </c>
      <c r="L129">
        <v>-12.724384</v>
      </c>
      <c r="M129">
        <v>-1.22</v>
      </c>
      <c r="N129">
        <v>-12.874782</v>
      </c>
      <c r="O129">
        <v>-1.24</v>
      </c>
      <c r="P129">
        <v>-14.888778</v>
      </c>
      <c r="Q129">
        <v>-1.26</v>
      </c>
      <c r="R129">
        <v>-14.518612</v>
      </c>
      <c r="S129">
        <v>-1.28</v>
      </c>
      <c r="T129">
        <v>-14.531066</v>
      </c>
    </row>
    <row r="130" spans="1:20">
      <c r="A130">
        <v>-1.31</v>
      </c>
      <c r="B130">
        <v>-19.247798</v>
      </c>
      <c r="C130">
        <v>-1.14</v>
      </c>
      <c r="D130">
        <v>-12.203214</v>
      </c>
      <c r="E130">
        <v>-1.16</v>
      </c>
      <c r="F130">
        <v>-12.465296</v>
      </c>
      <c r="G130">
        <v>-1.18</v>
      </c>
      <c r="H130">
        <v>-13.604278</v>
      </c>
      <c r="I130">
        <v>-1.19</v>
      </c>
      <c r="J130">
        <v>-12.861736</v>
      </c>
      <c r="K130">
        <v>-1.21</v>
      </c>
      <c r="L130">
        <v>-13.71328</v>
      </c>
      <c r="M130">
        <v>-1.23</v>
      </c>
      <c r="N130">
        <v>-13.661608</v>
      </c>
      <c r="O130">
        <v>-1.25</v>
      </c>
      <c r="P130">
        <v>-13.982922</v>
      </c>
      <c r="Q130">
        <v>-1.27</v>
      </c>
      <c r="R130">
        <v>-15.333918</v>
      </c>
      <c r="S130">
        <v>-1.29</v>
      </c>
      <c r="T130">
        <v>-16.082542</v>
      </c>
    </row>
    <row r="131" spans="1:20">
      <c r="A131">
        <v>-1.32</v>
      </c>
      <c r="B131">
        <v>-19.63602</v>
      </c>
      <c r="C131">
        <v>-1.15</v>
      </c>
      <c r="D131">
        <v>-13.341052</v>
      </c>
      <c r="E131">
        <v>-1.17</v>
      </c>
      <c r="F131">
        <v>-12.009806</v>
      </c>
      <c r="G131">
        <v>-1.19</v>
      </c>
      <c r="H131">
        <v>-13.340538</v>
      </c>
      <c r="I131">
        <v>-1.2</v>
      </c>
      <c r="J131">
        <v>-12.640968</v>
      </c>
      <c r="K131">
        <v>-1.22</v>
      </c>
      <c r="L131">
        <v>-13.24471</v>
      </c>
      <c r="M131">
        <v>-1.24</v>
      </c>
      <c r="N131">
        <v>-15.215772</v>
      </c>
      <c r="O131">
        <v>-1.26</v>
      </c>
      <c r="P131">
        <v>-14.320354</v>
      </c>
      <c r="Q131">
        <v>-1.28</v>
      </c>
      <c r="R131">
        <v>-15.299876</v>
      </c>
      <c r="S131">
        <v>-1.3</v>
      </c>
      <c r="T131">
        <v>-17.596598</v>
      </c>
    </row>
    <row r="132" spans="1:20">
      <c r="A132">
        <v>-1.33</v>
      </c>
      <c r="B132">
        <v>-21.86398</v>
      </c>
      <c r="C132">
        <v>-1.16</v>
      </c>
      <c r="D132">
        <v>-13.530576</v>
      </c>
      <c r="E132">
        <v>-1.18</v>
      </c>
      <c r="F132">
        <v>-13.051746</v>
      </c>
      <c r="G132">
        <v>-1.2</v>
      </c>
      <c r="H132">
        <v>-13.18899</v>
      </c>
      <c r="I132">
        <v>-1.21</v>
      </c>
      <c r="J132">
        <v>-14.456438</v>
      </c>
      <c r="K132">
        <v>-1.23</v>
      </c>
      <c r="L132">
        <v>-13.743146</v>
      </c>
      <c r="M132">
        <v>-1.25</v>
      </c>
      <c r="N132">
        <v>-14.865988</v>
      </c>
      <c r="O132">
        <v>-1.27</v>
      </c>
      <c r="P132">
        <v>-15.639456</v>
      </c>
      <c r="Q132">
        <v>-1.29</v>
      </c>
      <c r="R132">
        <v>-14.827014</v>
      </c>
      <c r="S132">
        <v>-1.31</v>
      </c>
      <c r="T132">
        <v>-16.967248</v>
      </c>
    </row>
    <row r="133" spans="1:20">
      <c r="A133">
        <v>-1.34</v>
      </c>
      <c r="B133">
        <v>-21.968412</v>
      </c>
      <c r="C133">
        <v>-1.17</v>
      </c>
      <c r="D133">
        <v>-13.376124</v>
      </c>
      <c r="E133">
        <v>-1.19</v>
      </c>
      <c r="F133">
        <v>-14.480524</v>
      </c>
      <c r="G133">
        <v>-1.21</v>
      </c>
      <c r="H133">
        <v>-13.214796</v>
      </c>
      <c r="I133">
        <v>-1.22</v>
      </c>
      <c r="J133">
        <v>-14.368524</v>
      </c>
      <c r="K133">
        <v>-1.24</v>
      </c>
      <c r="L133">
        <v>-13.87212</v>
      </c>
      <c r="M133">
        <v>-1.26</v>
      </c>
      <c r="N133">
        <v>-14.265282</v>
      </c>
      <c r="O133">
        <v>-1.28</v>
      </c>
      <c r="P133">
        <v>-16.41811</v>
      </c>
      <c r="Q133">
        <v>-1.3</v>
      </c>
      <c r="R133">
        <v>-16.142428</v>
      </c>
      <c r="S133">
        <v>-1.32</v>
      </c>
      <c r="T133">
        <v>-16.910686</v>
      </c>
    </row>
    <row r="134" spans="1:20">
      <c r="A134">
        <v>-1.35</v>
      </c>
      <c r="B134">
        <v>-21.93336</v>
      </c>
      <c r="C134">
        <v>-1.18</v>
      </c>
      <c r="D134">
        <v>-13.17109</v>
      </c>
      <c r="E134">
        <v>-1.2</v>
      </c>
      <c r="F134">
        <v>-13.725332</v>
      </c>
      <c r="G134">
        <v>-1.22</v>
      </c>
      <c r="H134">
        <v>-14.874702</v>
      </c>
      <c r="I134">
        <v>-1.23</v>
      </c>
      <c r="J134">
        <v>-13.832742</v>
      </c>
      <c r="K134">
        <v>-1.25</v>
      </c>
      <c r="L134">
        <v>-15.028928</v>
      </c>
      <c r="M134">
        <v>-1.27</v>
      </c>
      <c r="N134">
        <v>-14.742134</v>
      </c>
      <c r="O134">
        <v>-1.29</v>
      </c>
      <c r="P134">
        <v>-15.713416</v>
      </c>
      <c r="Q134">
        <v>-1.31</v>
      </c>
      <c r="R134">
        <v>-18.01319</v>
      </c>
      <c r="S134">
        <v>-1.33</v>
      </c>
      <c r="T134">
        <v>-17.713916</v>
      </c>
    </row>
    <row r="135" spans="1:20">
      <c r="A135">
        <v>-1.36</v>
      </c>
      <c r="B135">
        <v>-22.364426</v>
      </c>
      <c r="C135">
        <v>-1.19</v>
      </c>
      <c r="D135">
        <v>-13.628156</v>
      </c>
      <c r="E135">
        <v>-1.21</v>
      </c>
      <c r="F135">
        <v>-13.742224</v>
      </c>
      <c r="G135">
        <v>-1.23</v>
      </c>
      <c r="H135">
        <v>-14.291684</v>
      </c>
      <c r="I135">
        <v>-1.24</v>
      </c>
      <c r="J135">
        <v>-13.666096</v>
      </c>
      <c r="K135">
        <v>-1.26</v>
      </c>
      <c r="L135">
        <v>-15.179398</v>
      </c>
      <c r="M135">
        <v>-1.28</v>
      </c>
      <c r="N135">
        <v>-16.537364</v>
      </c>
      <c r="O135">
        <v>-1.3</v>
      </c>
      <c r="P135">
        <v>-15.859064</v>
      </c>
      <c r="Q135">
        <v>-1.32</v>
      </c>
      <c r="R135">
        <v>-17.485276</v>
      </c>
      <c r="S135">
        <v>-1.34</v>
      </c>
      <c r="T135">
        <v>-19.32006</v>
      </c>
    </row>
    <row r="136" spans="1:20">
      <c r="A136">
        <v>-1.37</v>
      </c>
      <c r="B136">
        <v>-25.03246</v>
      </c>
      <c r="C136">
        <v>-1.2</v>
      </c>
      <c r="D136">
        <v>-14.732014</v>
      </c>
      <c r="E136">
        <v>-1.22</v>
      </c>
      <c r="F136">
        <v>-13.075194</v>
      </c>
      <c r="G136">
        <v>-1.24</v>
      </c>
      <c r="H136">
        <v>-14.469258</v>
      </c>
      <c r="I136">
        <v>-1.25</v>
      </c>
      <c r="J136">
        <v>-15.134412</v>
      </c>
      <c r="K136">
        <v>-1.27</v>
      </c>
      <c r="L136">
        <v>-14.261128</v>
      </c>
      <c r="M136">
        <v>-1.29</v>
      </c>
      <c r="N136">
        <v>-16.895204</v>
      </c>
      <c r="O136">
        <v>-1.31</v>
      </c>
      <c r="P136">
        <v>-16.999142</v>
      </c>
      <c r="Q136">
        <v>-1.33</v>
      </c>
      <c r="R136">
        <v>-17.225592</v>
      </c>
      <c r="S136">
        <v>-1.35</v>
      </c>
      <c r="T136">
        <v>-19.116538</v>
      </c>
    </row>
    <row r="137" spans="1:20">
      <c r="A137">
        <v>-1.38</v>
      </c>
      <c r="B137">
        <v>-25.953092</v>
      </c>
      <c r="C137">
        <v>-1.21</v>
      </c>
      <c r="D137">
        <v>-14.509032</v>
      </c>
      <c r="E137">
        <v>-1.23</v>
      </c>
      <c r="F137">
        <v>-15.16218</v>
      </c>
      <c r="G137">
        <v>-1.25</v>
      </c>
      <c r="H137">
        <v>-13.267392</v>
      </c>
      <c r="I137">
        <v>-1.26</v>
      </c>
      <c r="J137">
        <v>-15.918582</v>
      </c>
      <c r="K137">
        <v>-1.28</v>
      </c>
      <c r="L137">
        <v>-14.837</v>
      </c>
      <c r="M137">
        <v>-1.3</v>
      </c>
      <c r="N137">
        <v>-15.806926</v>
      </c>
      <c r="O137">
        <v>-1.32</v>
      </c>
      <c r="P137">
        <v>-18.546704</v>
      </c>
      <c r="Q137">
        <v>-1.34</v>
      </c>
      <c r="R137">
        <v>-18.190732</v>
      </c>
      <c r="S137">
        <v>-1.36</v>
      </c>
      <c r="T137">
        <v>-19.716342</v>
      </c>
    </row>
    <row r="138" spans="1:20">
      <c r="A138">
        <v>-1.39</v>
      </c>
      <c r="B138">
        <v>-26.658858</v>
      </c>
      <c r="C138">
        <v>-1.22</v>
      </c>
      <c r="D138">
        <v>-14.196458</v>
      </c>
      <c r="E138">
        <v>-1.24</v>
      </c>
      <c r="F138">
        <v>-14.885666</v>
      </c>
      <c r="G138">
        <v>-1.26</v>
      </c>
      <c r="H138">
        <v>-15.246566</v>
      </c>
      <c r="I138">
        <v>-1.27</v>
      </c>
      <c r="J138">
        <v>-15.041362</v>
      </c>
      <c r="K138">
        <v>-1.29</v>
      </c>
      <c r="L138">
        <v>-16.55924</v>
      </c>
      <c r="M138">
        <v>-1.31</v>
      </c>
      <c r="N138">
        <v>-15.970582</v>
      </c>
      <c r="O138">
        <v>-1.33</v>
      </c>
      <c r="P138">
        <v>-17.827482</v>
      </c>
      <c r="Q138">
        <v>-1.35</v>
      </c>
      <c r="R138">
        <v>-20.239482</v>
      </c>
      <c r="S138">
        <v>-1.37</v>
      </c>
      <c r="T138">
        <v>-20.658916</v>
      </c>
    </row>
    <row r="139" spans="1:20">
      <c r="A139">
        <v>-1.4</v>
      </c>
      <c r="B139">
        <v>-26.059006</v>
      </c>
      <c r="C139">
        <v>-1.23</v>
      </c>
      <c r="D139">
        <v>-14.642912</v>
      </c>
      <c r="E139">
        <v>-1.25</v>
      </c>
      <c r="F139">
        <v>-14.490474</v>
      </c>
      <c r="G139">
        <v>-1.27</v>
      </c>
      <c r="H139">
        <v>-16.330406</v>
      </c>
      <c r="I139">
        <v>-1.28</v>
      </c>
      <c r="J139">
        <v>-14.926266</v>
      </c>
      <c r="K139">
        <v>-1.3</v>
      </c>
      <c r="L139">
        <v>-16.877102</v>
      </c>
      <c r="M139">
        <v>-1.32</v>
      </c>
      <c r="N139">
        <v>-17.89669</v>
      </c>
      <c r="O139">
        <v>-1.34</v>
      </c>
      <c r="P139">
        <v>-18.56636</v>
      </c>
      <c r="Q139">
        <v>-1.36</v>
      </c>
      <c r="R139">
        <v>-20.256426</v>
      </c>
      <c r="S139">
        <v>-1.38</v>
      </c>
      <c r="T139">
        <v>-23.613888</v>
      </c>
    </row>
    <row r="140" spans="1:20">
      <c r="A140">
        <v>-1.39</v>
      </c>
      <c r="B140">
        <v>-22.506628</v>
      </c>
      <c r="C140">
        <v>-1.24</v>
      </c>
      <c r="D140">
        <v>-16.037758</v>
      </c>
      <c r="E140">
        <v>-1.26</v>
      </c>
      <c r="F140">
        <v>-14.680662</v>
      </c>
      <c r="G140">
        <v>-1.28</v>
      </c>
      <c r="H140">
        <v>-15.836076</v>
      </c>
      <c r="I140">
        <v>-1.29</v>
      </c>
      <c r="J140">
        <v>-15.961332</v>
      </c>
      <c r="K140">
        <v>-1.31</v>
      </c>
      <c r="L140">
        <v>-16.511502</v>
      </c>
      <c r="M140">
        <v>-1.33</v>
      </c>
      <c r="N140">
        <v>-18.934122</v>
      </c>
      <c r="O140">
        <v>-1.35</v>
      </c>
      <c r="P140">
        <v>-18.879392</v>
      </c>
      <c r="Q140">
        <v>-1.37</v>
      </c>
      <c r="R140">
        <v>-20.74987</v>
      </c>
      <c r="S140">
        <v>-1.39</v>
      </c>
      <c r="T140">
        <v>-24.305446</v>
      </c>
    </row>
    <row r="141" spans="1:20">
      <c r="A141">
        <v>-1.38</v>
      </c>
      <c r="B141">
        <v>-20.791262</v>
      </c>
      <c r="C141">
        <v>-1.25</v>
      </c>
      <c r="D141">
        <v>-14.711938</v>
      </c>
      <c r="E141">
        <v>-1.27</v>
      </c>
      <c r="F141">
        <v>-16.422834</v>
      </c>
      <c r="G141">
        <v>-1.29</v>
      </c>
      <c r="H141">
        <v>-15.514304</v>
      </c>
      <c r="I141">
        <v>-1.3</v>
      </c>
      <c r="J141">
        <v>-16.560816</v>
      </c>
      <c r="K141">
        <v>-1.32</v>
      </c>
      <c r="L141">
        <v>-16.657426</v>
      </c>
      <c r="M141">
        <v>-1.34</v>
      </c>
      <c r="N141">
        <v>-18.815246</v>
      </c>
      <c r="O141">
        <v>-1.36</v>
      </c>
      <c r="P141">
        <v>-21.263644</v>
      </c>
      <c r="Q141">
        <v>-1.38</v>
      </c>
      <c r="R141">
        <v>-21.900422</v>
      </c>
      <c r="S141">
        <v>-1.4</v>
      </c>
      <c r="T141">
        <v>-22.574052</v>
      </c>
    </row>
    <row r="142" spans="1:20">
      <c r="A142">
        <v>-1.37</v>
      </c>
      <c r="B142">
        <v>-18.717424</v>
      </c>
      <c r="C142">
        <v>-1.26</v>
      </c>
      <c r="D142">
        <v>-14.963496</v>
      </c>
      <c r="E142">
        <v>-1.28</v>
      </c>
      <c r="F142">
        <v>-16.234086</v>
      </c>
      <c r="G142">
        <v>-1.3</v>
      </c>
      <c r="H142">
        <v>-16.709534</v>
      </c>
      <c r="I142">
        <v>-1.31</v>
      </c>
      <c r="J142">
        <v>-16.178186</v>
      </c>
      <c r="K142">
        <v>-1.33</v>
      </c>
      <c r="L142">
        <v>-18.417758</v>
      </c>
      <c r="M142">
        <v>-1.35</v>
      </c>
      <c r="N142">
        <v>-18.458604</v>
      </c>
      <c r="O142">
        <v>-1.37</v>
      </c>
      <c r="P142">
        <v>-21.400888</v>
      </c>
      <c r="Q142">
        <v>-1.39</v>
      </c>
      <c r="R142">
        <v>-25.4499</v>
      </c>
      <c r="S142">
        <v>-1.39</v>
      </c>
      <c r="T142">
        <v>-18.599862</v>
      </c>
    </row>
    <row r="143" spans="1:20">
      <c r="A143">
        <v>-1.36</v>
      </c>
      <c r="B143">
        <v>-15.604396</v>
      </c>
      <c r="C143">
        <v>-1.27</v>
      </c>
      <c r="D143">
        <v>-15.105092</v>
      </c>
      <c r="E143">
        <v>-1.29</v>
      </c>
      <c r="F143">
        <v>-16.319038</v>
      </c>
      <c r="G143">
        <v>-1.31</v>
      </c>
      <c r="H143">
        <v>-17.915216</v>
      </c>
      <c r="I143">
        <v>-1.32</v>
      </c>
      <c r="J143">
        <v>-16.620236</v>
      </c>
      <c r="K143">
        <v>-1.34</v>
      </c>
      <c r="L143">
        <v>-19.257666</v>
      </c>
      <c r="M143">
        <v>-1.36</v>
      </c>
      <c r="N143">
        <v>-20.442458</v>
      </c>
      <c r="O143">
        <v>-1.38</v>
      </c>
      <c r="P143">
        <v>-21.23716</v>
      </c>
      <c r="Q143">
        <v>-1.4</v>
      </c>
      <c r="R143">
        <v>-24.199798</v>
      </c>
      <c r="S143">
        <v>-1.38</v>
      </c>
      <c r="T143">
        <v>-16.93541</v>
      </c>
    </row>
    <row r="144" spans="1:20">
      <c r="A144">
        <v>-1.35</v>
      </c>
      <c r="B144">
        <v>-15.178892</v>
      </c>
      <c r="C144">
        <v>-1.28</v>
      </c>
      <c r="D144">
        <v>-17.484344</v>
      </c>
      <c r="E144">
        <v>-1.3</v>
      </c>
      <c r="F144">
        <v>-16.222546</v>
      </c>
      <c r="G144">
        <v>-1.32</v>
      </c>
      <c r="H144">
        <v>-17.09978</v>
      </c>
      <c r="I144">
        <v>-1.33</v>
      </c>
      <c r="J144">
        <v>-17.747146</v>
      </c>
      <c r="K144">
        <v>-1.35</v>
      </c>
      <c r="L144">
        <v>-19.465238</v>
      </c>
      <c r="M144">
        <v>-1.37</v>
      </c>
      <c r="N144">
        <v>-22.452024</v>
      </c>
      <c r="O144">
        <v>-1.39</v>
      </c>
      <c r="P144">
        <v>-22.916936</v>
      </c>
      <c r="Q144">
        <v>-1.39</v>
      </c>
      <c r="R144">
        <v>-18.286922</v>
      </c>
      <c r="S144">
        <v>-1.37</v>
      </c>
      <c r="T144">
        <v>-15.859972</v>
      </c>
    </row>
    <row r="145" spans="1:20">
      <c r="A145">
        <v>-1.34</v>
      </c>
      <c r="B145">
        <v>-15.047</v>
      </c>
      <c r="C145">
        <v>-1.29</v>
      </c>
      <c r="D145">
        <v>-17.369084</v>
      </c>
      <c r="E145">
        <v>-1.31</v>
      </c>
      <c r="F145">
        <v>-17.032128</v>
      </c>
      <c r="G145">
        <v>-1.33</v>
      </c>
      <c r="H145">
        <v>-16.971548</v>
      </c>
      <c r="I145">
        <v>-1.34</v>
      </c>
      <c r="J145">
        <v>-19.873934</v>
      </c>
      <c r="K145">
        <v>-1.36</v>
      </c>
      <c r="L145">
        <v>-19.7309</v>
      </c>
      <c r="M145">
        <v>-1.38</v>
      </c>
      <c r="N145">
        <v>-21.955542</v>
      </c>
      <c r="O145">
        <v>-1.4</v>
      </c>
      <c r="P145">
        <v>-24.580962</v>
      </c>
      <c r="Q145">
        <v>-1.38</v>
      </c>
      <c r="R145">
        <v>-16.018696</v>
      </c>
      <c r="S145">
        <v>-1.36</v>
      </c>
      <c r="T145">
        <v>-13.127512</v>
      </c>
    </row>
    <row r="146" spans="1:20">
      <c r="A146">
        <v>-1.33</v>
      </c>
      <c r="B146">
        <v>-13.51322</v>
      </c>
      <c r="C146">
        <v>-1.3</v>
      </c>
      <c r="D146">
        <v>-17.212612</v>
      </c>
      <c r="E146">
        <v>-1.32</v>
      </c>
      <c r="F146">
        <v>-18.531578</v>
      </c>
      <c r="G146">
        <v>-1.34</v>
      </c>
      <c r="H146">
        <v>-18.661282</v>
      </c>
      <c r="I146">
        <v>-1.35</v>
      </c>
      <c r="J146">
        <v>-19.580454</v>
      </c>
      <c r="K146">
        <v>-1.37</v>
      </c>
      <c r="L146">
        <v>-21.701284</v>
      </c>
      <c r="M146">
        <v>-1.39</v>
      </c>
      <c r="N146">
        <v>-22.653706</v>
      </c>
      <c r="O146">
        <v>-1.39</v>
      </c>
      <c r="P146">
        <v>-20.141538</v>
      </c>
      <c r="Q146">
        <v>-1.37</v>
      </c>
      <c r="R146">
        <v>-16.137042</v>
      </c>
      <c r="S146">
        <v>-1.35</v>
      </c>
      <c r="T146">
        <v>-11.183236</v>
      </c>
    </row>
    <row r="147" spans="1:20">
      <c r="A147">
        <v>-1.32</v>
      </c>
      <c r="B147">
        <v>-11.357426</v>
      </c>
      <c r="C147">
        <v>-1.31</v>
      </c>
      <c r="D147">
        <v>-17.297316</v>
      </c>
      <c r="E147">
        <v>-1.33</v>
      </c>
      <c r="F147">
        <v>-18.30879</v>
      </c>
      <c r="G147">
        <v>-1.35</v>
      </c>
      <c r="H147">
        <v>-20.976608</v>
      </c>
      <c r="I147">
        <v>-1.36</v>
      </c>
      <c r="J147">
        <v>-20.429574</v>
      </c>
      <c r="K147">
        <v>-1.38</v>
      </c>
      <c r="L147">
        <v>-22.737288</v>
      </c>
      <c r="M147">
        <v>-1.4</v>
      </c>
      <c r="N147">
        <v>-23.135114</v>
      </c>
      <c r="O147">
        <v>-1.38</v>
      </c>
      <c r="P147">
        <v>-16.041188</v>
      </c>
      <c r="Q147">
        <v>-1.36</v>
      </c>
      <c r="R147">
        <v>-14.529046</v>
      </c>
      <c r="S147">
        <v>-1.34</v>
      </c>
      <c r="T147">
        <v>-11.0132326</v>
      </c>
    </row>
    <row r="148" spans="1:20">
      <c r="A148">
        <v>-1.31</v>
      </c>
      <c r="B148">
        <v>-11.609266</v>
      </c>
      <c r="C148">
        <v>-1.32</v>
      </c>
      <c r="D148">
        <v>-18.436862</v>
      </c>
      <c r="E148">
        <v>-1.34</v>
      </c>
      <c r="F148">
        <v>-18.34658</v>
      </c>
      <c r="G148">
        <v>-1.36</v>
      </c>
      <c r="H148">
        <v>-20.768198</v>
      </c>
      <c r="I148">
        <v>-1.37</v>
      </c>
      <c r="J148">
        <v>-20.615208</v>
      </c>
      <c r="K148">
        <v>-1.39</v>
      </c>
      <c r="L148">
        <v>-23.099094</v>
      </c>
      <c r="M148">
        <v>-1.39</v>
      </c>
      <c r="N148">
        <v>-20.07838</v>
      </c>
      <c r="O148">
        <v>-1.37</v>
      </c>
      <c r="P148">
        <v>-15.125396</v>
      </c>
      <c r="Q148">
        <v>-1.35</v>
      </c>
      <c r="R148">
        <v>-11.416798</v>
      </c>
      <c r="S148">
        <v>-1.33</v>
      </c>
      <c r="T148">
        <v>-10.953556</v>
      </c>
    </row>
    <row r="149" spans="1:20">
      <c r="A149">
        <v>-1.3</v>
      </c>
      <c r="B149">
        <v>-11.828436</v>
      </c>
      <c r="C149">
        <v>-1.33</v>
      </c>
      <c r="D149">
        <v>-19.459774</v>
      </c>
      <c r="E149">
        <v>-1.35</v>
      </c>
      <c r="F149">
        <v>-20.036232</v>
      </c>
      <c r="G149">
        <v>-1.37</v>
      </c>
      <c r="H149">
        <v>-20.772616</v>
      </c>
      <c r="I149">
        <v>-1.38</v>
      </c>
      <c r="J149">
        <v>-23.386494</v>
      </c>
      <c r="K149">
        <v>-1.4</v>
      </c>
      <c r="L149">
        <v>-22.941932</v>
      </c>
      <c r="M149">
        <v>-1.38</v>
      </c>
      <c r="N149">
        <v>-17.538814</v>
      </c>
      <c r="O149">
        <v>-1.36</v>
      </c>
      <c r="P149">
        <v>-13.483306</v>
      </c>
      <c r="Q149">
        <v>-1.34</v>
      </c>
      <c r="R149">
        <v>-10.853202</v>
      </c>
      <c r="S149">
        <v>-1.32</v>
      </c>
      <c r="T149">
        <v>-10.062637</v>
      </c>
    </row>
    <row r="150" spans="1:20">
      <c r="A150">
        <v>-1.29</v>
      </c>
      <c r="B150">
        <v>-10.9909002</v>
      </c>
      <c r="C150">
        <v>-1.34</v>
      </c>
      <c r="D150">
        <v>-19.537676</v>
      </c>
      <c r="E150">
        <v>-1.36</v>
      </c>
      <c r="F150">
        <v>-22.489884</v>
      </c>
      <c r="G150">
        <v>-1.38</v>
      </c>
      <c r="H150">
        <v>-22.099246</v>
      </c>
      <c r="I150">
        <v>-1.39</v>
      </c>
      <c r="J150">
        <v>-24.434034</v>
      </c>
      <c r="K150">
        <v>-1.39</v>
      </c>
      <c r="L150">
        <v>-19.755086</v>
      </c>
      <c r="M150">
        <v>-1.37</v>
      </c>
      <c r="N150">
        <v>-15.093354</v>
      </c>
      <c r="O150">
        <v>-1.35</v>
      </c>
      <c r="P150">
        <v>-13.291098</v>
      </c>
      <c r="Q150">
        <v>-1.33</v>
      </c>
      <c r="R150">
        <v>-10.6536702</v>
      </c>
      <c r="S150">
        <v>-1.31</v>
      </c>
      <c r="T150">
        <v>-8.2556574</v>
      </c>
    </row>
    <row r="151" spans="1:20">
      <c r="A151">
        <v>-1.28</v>
      </c>
      <c r="B151">
        <v>-8.838308399999999</v>
      </c>
      <c r="C151">
        <v>-1.35</v>
      </c>
      <c r="D151">
        <v>-19.403282</v>
      </c>
      <c r="E151">
        <v>-1.37</v>
      </c>
      <c r="F151">
        <v>-21.992688</v>
      </c>
      <c r="G151">
        <v>-1.39</v>
      </c>
      <c r="H151">
        <v>-24.552568</v>
      </c>
      <c r="I151">
        <v>-1.4</v>
      </c>
      <c r="J151">
        <v>-22.155002</v>
      </c>
      <c r="K151">
        <v>-1.38</v>
      </c>
      <c r="L151">
        <v>-17.803296</v>
      </c>
      <c r="M151">
        <v>-1.36</v>
      </c>
      <c r="N151">
        <v>-13.284458</v>
      </c>
      <c r="O151">
        <v>-1.34</v>
      </c>
      <c r="P151">
        <v>-10.6095746</v>
      </c>
      <c r="Q151">
        <v>-1.32</v>
      </c>
      <c r="R151">
        <v>-10.1084784</v>
      </c>
      <c r="S151">
        <v>-1.3</v>
      </c>
      <c r="T151">
        <v>-8.483959200000001</v>
      </c>
    </row>
    <row r="152" spans="1:20">
      <c r="A152">
        <v>-1.27</v>
      </c>
      <c r="B152">
        <v>-8.861528400000001</v>
      </c>
      <c r="C152">
        <v>-1.36</v>
      </c>
      <c r="D152">
        <v>-21.739286</v>
      </c>
      <c r="E152">
        <v>-1.38</v>
      </c>
      <c r="F152">
        <v>-22.206708</v>
      </c>
      <c r="G152">
        <v>-1.4</v>
      </c>
      <c r="H152">
        <v>-23.670826</v>
      </c>
      <c r="I152">
        <v>-1.39</v>
      </c>
      <c r="J152">
        <v>-18.352158</v>
      </c>
      <c r="K152">
        <v>-1.37</v>
      </c>
      <c r="L152">
        <v>-15.186448</v>
      </c>
      <c r="M152">
        <v>-1.35</v>
      </c>
      <c r="N152">
        <v>-13.34967</v>
      </c>
      <c r="O152">
        <v>-1.33</v>
      </c>
      <c r="P152">
        <v>-9.549782</v>
      </c>
      <c r="Q152">
        <v>-1.31</v>
      </c>
      <c r="R152">
        <v>-8.8720344</v>
      </c>
      <c r="S152">
        <v>-1.29</v>
      </c>
      <c r="T152">
        <v>-8.218304999999999</v>
      </c>
    </row>
    <row r="153" spans="1:20">
      <c r="A153">
        <v>-1.26</v>
      </c>
      <c r="B153">
        <v>-8.521182399999999</v>
      </c>
      <c r="C153">
        <v>-1.37</v>
      </c>
      <c r="D153">
        <v>-23.637808</v>
      </c>
      <c r="E153">
        <v>-1.39</v>
      </c>
      <c r="F153">
        <v>-24.070028</v>
      </c>
      <c r="G153">
        <v>-1.39</v>
      </c>
      <c r="H153">
        <v>-18.05839</v>
      </c>
      <c r="I153">
        <v>-1.38</v>
      </c>
      <c r="J153">
        <v>-17.449744</v>
      </c>
      <c r="K153">
        <v>-1.36</v>
      </c>
      <c r="L153">
        <v>-12.974422</v>
      </c>
      <c r="M153">
        <v>-1.34</v>
      </c>
      <c r="N153">
        <v>-12.318688</v>
      </c>
      <c r="O153">
        <v>-1.32</v>
      </c>
      <c r="P153">
        <v>-10.3872024</v>
      </c>
      <c r="Q153">
        <v>-1.3</v>
      </c>
      <c r="R153">
        <v>-7.3753286</v>
      </c>
      <c r="S153">
        <v>-1.28</v>
      </c>
      <c r="T153">
        <v>-6.976821200000001</v>
      </c>
    </row>
    <row r="154" spans="1:20">
      <c r="A154">
        <v>-1.25</v>
      </c>
      <c r="B154">
        <v>-8.573225600000001</v>
      </c>
      <c r="C154">
        <v>-1.38</v>
      </c>
      <c r="D154">
        <v>-23.582742</v>
      </c>
      <c r="E154">
        <v>-1.4</v>
      </c>
      <c r="F154">
        <v>-24.58606</v>
      </c>
      <c r="G154">
        <v>-1.38</v>
      </c>
      <c r="H154">
        <v>-16.515</v>
      </c>
      <c r="I154">
        <v>-1.37</v>
      </c>
      <c r="J154">
        <v>-15.97959</v>
      </c>
      <c r="K154">
        <v>-1.35</v>
      </c>
      <c r="L154">
        <v>-12.821254</v>
      </c>
      <c r="M154">
        <v>-1.33</v>
      </c>
      <c r="N154">
        <v>-9.555540199999999</v>
      </c>
      <c r="O154">
        <v>-1.31</v>
      </c>
      <c r="P154">
        <v>-10.0641974</v>
      </c>
      <c r="Q154">
        <v>-1.29</v>
      </c>
      <c r="R154">
        <v>-7.5483402</v>
      </c>
      <c r="S154">
        <v>-1.27</v>
      </c>
      <c r="T154">
        <v>-5.0024946</v>
      </c>
    </row>
    <row r="155" spans="1:20">
      <c r="A155">
        <v>-1.24</v>
      </c>
      <c r="B155">
        <v>-6.721714</v>
      </c>
      <c r="C155">
        <v>-1.39</v>
      </c>
      <c r="D155">
        <v>-24.234636</v>
      </c>
      <c r="E155">
        <v>-1.39</v>
      </c>
      <c r="F155">
        <v>-19.596136</v>
      </c>
      <c r="G155">
        <v>-1.37</v>
      </c>
      <c r="H155">
        <v>-15.911328</v>
      </c>
      <c r="I155">
        <v>-1.36</v>
      </c>
      <c r="J155">
        <v>-13.338682</v>
      </c>
      <c r="K155">
        <v>-1.34</v>
      </c>
      <c r="L155">
        <v>-11.996814</v>
      </c>
      <c r="M155">
        <v>-1.32</v>
      </c>
      <c r="N155">
        <v>-9.069247799999999</v>
      </c>
      <c r="O155">
        <v>-1.3</v>
      </c>
      <c r="P155">
        <v>-7.735594399999999</v>
      </c>
      <c r="Q155">
        <v>-1.28</v>
      </c>
      <c r="R155">
        <v>-7.8622396</v>
      </c>
      <c r="S155">
        <v>-1.26</v>
      </c>
      <c r="T155">
        <v>-5.5306004</v>
      </c>
    </row>
    <row r="156" spans="1:20">
      <c r="A156">
        <v>-1.23</v>
      </c>
      <c r="B156">
        <v>-6.9787818</v>
      </c>
      <c r="C156">
        <v>-1.4</v>
      </c>
      <c r="D156">
        <v>-24.327432</v>
      </c>
      <c r="E156">
        <v>-1.38</v>
      </c>
      <c r="F156">
        <v>-15.738184</v>
      </c>
      <c r="G156">
        <v>-1.36</v>
      </c>
      <c r="H156">
        <v>-14.802048</v>
      </c>
      <c r="I156">
        <v>-1.35</v>
      </c>
      <c r="J156">
        <v>-12.1636</v>
      </c>
      <c r="K156">
        <v>-1.33</v>
      </c>
      <c r="L156">
        <v>-10.891746</v>
      </c>
      <c r="M156">
        <v>-1.31</v>
      </c>
      <c r="N156">
        <v>-8.981196000000001</v>
      </c>
      <c r="O156">
        <v>-1.29</v>
      </c>
      <c r="P156">
        <v>-6.743370000000001</v>
      </c>
      <c r="Q156">
        <v>-1.27</v>
      </c>
      <c r="R156">
        <v>-6.4857108</v>
      </c>
      <c r="S156">
        <v>-1.25</v>
      </c>
      <c r="T156">
        <v>-5.8648488</v>
      </c>
    </row>
    <row r="157" spans="1:20">
      <c r="A157">
        <v>-1.22</v>
      </c>
      <c r="B157">
        <v>-7.011070399999999</v>
      </c>
      <c r="C157">
        <v>-1.39</v>
      </c>
      <c r="D157">
        <v>-20.58216</v>
      </c>
      <c r="E157">
        <v>-1.37</v>
      </c>
      <c r="F157">
        <v>-14.994104</v>
      </c>
      <c r="G157">
        <v>-1.35</v>
      </c>
      <c r="H157">
        <v>-12.027542</v>
      </c>
      <c r="I157">
        <v>-1.34</v>
      </c>
      <c r="J157">
        <v>-11.756278</v>
      </c>
      <c r="K157">
        <v>-1.32</v>
      </c>
      <c r="L157">
        <v>-8.6041954</v>
      </c>
      <c r="M157">
        <v>-1.3</v>
      </c>
      <c r="N157">
        <v>-9.284924800000001</v>
      </c>
      <c r="O157">
        <v>-1.28</v>
      </c>
      <c r="P157">
        <v>-7.261163000000001</v>
      </c>
      <c r="Q157">
        <v>-1.26</v>
      </c>
      <c r="R157">
        <v>-4.7477454</v>
      </c>
      <c r="S157">
        <v>-1.24</v>
      </c>
      <c r="T157">
        <v>-4.870851</v>
      </c>
    </row>
    <row r="158" spans="1:20">
      <c r="A158">
        <v>-1.21</v>
      </c>
      <c r="B158">
        <v>-6.7761534</v>
      </c>
      <c r="C158">
        <v>-1.38</v>
      </c>
      <c r="D158">
        <v>-17.771366</v>
      </c>
      <c r="E158">
        <v>-1.36</v>
      </c>
      <c r="F158">
        <v>-14.238078</v>
      </c>
      <c r="G158">
        <v>-1.34</v>
      </c>
      <c r="H158">
        <v>-11.269346</v>
      </c>
      <c r="I158">
        <v>-1.33</v>
      </c>
      <c r="J158">
        <v>-11.125978</v>
      </c>
      <c r="K158">
        <v>-1.31</v>
      </c>
      <c r="L158">
        <v>-9.102822</v>
      </c>
      <c r="M158">
        <v>-1.29</v>
      </c>
      <c r="N158">
        <v>-6.907151600000001</v>
      </c>
      <c r="O158">
        <v>-1.27</v>
      </c>
      <c r="P158">
        <v>-7.0576512</v>
      </c>
      <c r="Q158">
        <v>-1.25</v>
      </c>
      <c r="R158">
        <v>-5.255250999999999</v>
      </c>
      <c r="S158">
        <v>-1.23</v>
      </c>
      <c r="T158">
        <v>-3.5001094</v>
      </c>
    </row>
    <row r="159" spans="1:20">
      <c r="A159">
        <v>-1.2</v>
      </c>
      <c r="B159">
        <v>-4.916515599999999</v>
      </c>
      <c r="C159">
        <v>-1.37</v>
      </c>
      <c r="D159">
        <v>-14.90609</v>
      </c>
      <c r="E159">
        <v>-1.35</v>
      </c>
      <c r="F159">
        <v>-13.62718</v>
      </c>
      <c r="G159">
        <v>-1.33</v>
      </c>
      <c r="H159">
        <v>-10.536526</v>
      </c>
      <c r="I159">
        <v>-1.32</v>
      </c>
      <c r="J159">
        <v>-9.462946800000001</v>
      </c>
      <c r="K159">
        <v>-1.3</v>
      </c>
      <c r="L159">
        <v>-8.747014</v>
      </c>
      <c r="M159">
        <v>-1.28</v>
      </c>
      <c r="N159">
        <v>-6.607629</v>
      </c>
      <c r="O159">
        <v>-1.26</v>
      </c>
      <c r="P159">
        <v>-5.039274</v>
      </c>
      <c r="Q159">
        <v>-1.24</v>
      </c>
      <c r="R159">
        <v>-5.3526974</v>
      </c>
      <c r="S159">
        <v>-1.22</v>
      </c>
      <c r="T159">
        <v>-3.1702722</v>
      </c>
    </row>
    <row r="160" spans="1:20">
      <c r="A160">
        <v>-1.19</v>
      </c>
      <c r="B160">
        <v>-4.8067278</v>
      </c>
      <c r="C160">
        <v>-1.36</v>
      </c>
      <c r="D160">
        <v>-14.57154</v>
      </c>
      <c r="E160">
        <v>-1.34</v>
      </c>
      <c r="F160">
        <v>-11.09815</v>
      </c>
      <c r="G160">
        <v>-1.32</v>
      </c>
      <c r="H160">
        <v>-10.1987836</v>
      </c>
      <c r="I160">
        <v>-1.31</v>
      </c>
      <c r="J160">
        <v>-8.035730000000001</v>
      </c>
      <c r="K160">
        <v>-1.29</v>
      </c>
      <c r="L160">
        <v>-8.6991934</v>
      </c>
      <c r="M160">
        <v>-1.27</v>
      </c>
      <c r="N160">
        <v>-6.9185412</v>
      </c>
      <c r="O160">
        <v>-1.25</v>
      </c>
      <c r="P160">
        <v>-4.667229000000001</v>
      </c>
      <c r="Q160">
        <v>-1.23</v>
      </c>
      <c r="R160">
        <v>-4.6496232</v>
      </c>
      <c r="S160">
        <v>-1.21</v>
      </c>
      <c r="T160">
        <v>-4.026883</v>
      </c>
    </row>
    <row r="161" spans="1:20">
      <c r="A161">
        <v>-1.18</v>
      </c>
      <c r="B161">
        <v>-4.587256</v>
      </c>
      <c r="C161">
        <v>-1.35</v>
      </c>
      <c r="D161">
        <v>-13.998614</v>
      </c>
      <c r="E161">
        <v>-1.33</v>
      </c>
      <c r="F161">
        <v>-10.982064</v>
      </c>
      <c r="G161">
        <v>-1.31</v>
      </c>
      <c r="H161">
        <v>-8.7013836</v>
      </c>
      <c r="I161">
        <v>-1.3</v>
      </c>
      <c r="J161">
        <v>-8.041755999999999</v>
      </c>
      <c r="K161">
        <v>-1.28</v>
      </c>
      <c r="L161">
        <v>-6.3045006</v>
      </c>
      <c r="M161">
        <v>-1.26</v>
      </c>
      <c r="N161">
        <v>-6.456361800000001</v>
      </c>
      <c r="O161">
        <v>-1.24</v>
      </c>
      <c r="P161">
        <v>-4.4179932</v>
      </c>
      <c r="Q161">
        <v>-1.22</v>
      </c>
      <c r="R161">
        <v>-2.8208414</v>
      </c>
      <c r="S161">
        <v>-1.2</v>
      </c>
      <c r="T161">
        <v>-3.7796072</v>
      </c>
    </row>
    <row r="162" spans="1:20">
      <c r="A162">
        <v>-1.17</v>
      </c>
      <c r="B162">
        <v>-5.2621932</v>
      </c>
      <c r="C162">
        <v>-1.34</v>
      </c>
      <c r="D162">
        <v>-13.147984</v>
      </c>
      <c r="E162">
        <v>-1.32</v>
      </c>
      <c r="F162">
        <v>-10.513982</v>
      </c>
      <c r="G162">
        <v>-1.3</v>
      </c>
      <c r="H162">
        <v>-7.640299999999999</v>
      </c>
      <c r="I162">
        <v>-1.29</v>
      </c>
      <c r="J162">
        <v>-8.436937199999999</v>
      </c>
      <c r="K162">
        <v>-1.27</v>
      </c>
      <c r="L162">
        <v>-5.694307999999999</v>
      </c>
      <c r="M162">
        <v>-1.25</v>
      </c>
      <c r="N162">
        <v>-4.592008</v>
      </c>
      <c r="O162">
        <v>-1.23</v>
      </c>
      <c r="P162">
        <v>-4.8574964</v>
      </c>
      <c r="Q162">
        <v>-1.21</v>
      </c>
      <c r="R162">
        <v>-3.4496186</v>
      </c>
      <c r="S162">
        <v>-1.19</v>
      </c>
      <c r="T162">
        <v>-1.6004748</v>
      </c>
    </row>
    <row r="163" spans="1:20">
      <c r="A163">
        <v>-1.16</v>
      </c>
      <c r="B163">
        <v>-3.8275704</v>
      </c>
      <c r="C163">
        <v>-1.33</v>
      </c>
      <c r="D163">
        <v>-10.940508</v>
      </c>
      <c r="E163">
        <v>-1.31</v>
      </c>
      <c r="F163">
        <v>-10.3417524</v>
      </c>
      <c r="G163">
        <v>-1.29</v>
      </c>
      <c r="H163">
        <v>-7.988097399999999</v>
      </c>
      <c r="I163">
        <v>-1.28</v>
      </c>
      <c r="J163">
        <v>-6.934563800000001</v>
      </c>
      <c r="K163">
        <v>-1.26</v>
      </c>
      <c r="L163">
        <v>-6.1715964</v>
      </c>
      <c r="M163">
        <v>-1.24</v>
      </c>
      <c r="N163">
        <v>-3.8349218</v>
      </c>
      <c r="O163">
        <v>-1.22</v>
      </c>
      <c r="P163">
        <v>-4.2144498</v>
      </c>
      <c r="Q163">
        <v>-1.2</v>
      </c>
      <c r="R163">
        <v>-3.268870600000001</v>
      </c>
      <c r="S163">
        <v>-1.18</v>
      </c>
      <c r="T163">
        <v>-1.2828062</v>
      </c>
    </row>
    <row r="164" spans="1:20">
      <c r="A164">
        <v>-1.15</v>
      </c>
      <c r="B164">
        <v>-2.7084732</v>
      </c>
      <c r="C164">
        <v>-1.32</v>
      </c>
      <c r="D164">
        <v>-10.6292992</v>
      </c>
      <c r="E164">
        <v>-1.3</v>
      </c>
      <c r="F164">
        <v>-7.818402799999999</v>
      </c>
      <c r="G164">
        <v>-1.28</v>
      </c>
      <c r="H164">
        <v>-8.093621799999999</v>
      </c>
      <c r="I164">
        <v>-1.27</v>
      </c>
      <c r="J164">
        <v>-5.8371094</v>
      </c>
      <c r="K164">
        <v>-1.25</v>
      </c>
      <c r="L164">
        <v>-6.4295406</v>
      </c>
      <c r="M164">
        <v>-1.23</v>
      </c>
      <c r="N164">
        <v>-4.3251114</v>
      </c>
      <c r="O164">
        <v>-1.21</v>
      </c>
      <c r="P164">
        <v>-2.8198408</v>
      </c>
      <c r="Q164">
        <v>-1.19</v>
      </c>
      <c r="R164">
        <v>-3.0174192</v>
      </c>
      <c r="S164">
        <v>-1.17</v>
      </c>
      <c r="T164">
        <v>-1.9447156</v>
      </c>
    </row>
    <row r="165" spans="1:20">
      <c r="A165">
        <v>-1.14</v>
      </c>
      <c r="B165">
        <v>-3.225938999999999</v>
      </c>
      <c r="C165">
        <v>-1.31</v>
      </c>
      <c r="D165">
        <v>-10.867536</v>
      </c>
      <c r="E165">
        <v>-1.29</v>
      </c>
      <c r="F165">
        <v>-7.431387000000001</v>
      </c>
      <c r="G165">
        <v>-1.27</v>
      </c>
      <c r="H165">
        <v>-6.758119600000001</v>
      </c>
      <c r="I165">
        <v>-1.26</v>
      </c>
      <c r="J165">
        <v>-5.8858412</v>
      </c>
      <c r="K165">
        <v>-1.24</v>
      </c>
      <c r="L165">
        <v>-3.8800344</v>
      </c>
      <c r="M165">
        <v>-1.22</v>
      </c>
      <c r="N165">
        <v>-4.6887366</v>
      </c>
      <c r="O165">
        <v>-1.2</v>
      </c>
      <c r="P165">
        <v>-3.2638082</v>
      </c>
      <c r="Q165">
        <v>-1.18</v>
      </c>
      <c r="R165">
        <v>-0.851498</v>
      </c>
      <c r="S165">
        <v>-1.16</v>
      </c>
      <c r="T165">
        <v>-1.9303146</v>
      </c>
    </row>
    <row r="166" spans="1:20">
      <c r="A166">
        <v>-1.13</v>
      </c>
      <c r="B166">
        <v>-1.8312445</v>
      </c>
      <c r="C166">
        <v>-1.3</v>
      </c>
      <c r="D166">
        <v>-9.7733496</v>
      </c>
      <c r="E166">
        <v>-1.28</v>
      </c>
      <c r="F166">
        <v>-7.784807000000001</v>
      </c>
      <c r="G166">
        <v>-1.26</v>
      </c>
      <c r="H166">
        <v>-5.423244</v>
      </c>
      <c r="I166">
        <v>-1.25</v>
      </c>
      <c r="J166">
        <v>-6.3675578</v>
      </c>
      <c r="K166">
        <v>-1.23</v>
      </c>
      <c r="L166">
        <v>-3.4963362</v>
      </c>
      <c r="M166">
        <v>-1.21</v>
      </c>
      <c r="N166">
        <v>-3.6165894</v>
      </c>
      <c r="O166">
        <v>-1.19</v>
      </c>
      <c r="P166">
        <v>-3.1332506</v>
      </c>
      <c r="Q166">
        <v>-1.17</v>
      </c>
      <c r="R166">
        <v>-1.4953354</v>
      </c>
      <c r="S166">
        <v>-1.15</v>
      </c>
      <c r="T166">
        <v>-0.5041952000000001</v>
      </c>
    </row>
    <row r="167" spans="1:20">
      <c r="C167">
        <v>-1.29</v>
      </c>
      <c r="D167">
        <v>-7.552524200000001</v>
      </c>
      <c r="E167">
        <v>-1.27</v>
      </c>
      <c r="F167">
        <v>-7.849959799999999</v>
      </c>
      <c r="G167">
        <v>-1.25</v>
      </c>
      <c r="H167">
        <v>-6.0291798</v>
      </c>
      <c r="I167">
        <v>-1.24</v>
      </c>
      <c r="J167">
        <v>-5.2205732</v>
      </c>
      <c r="K167">
        <v>-1.22</v>
      </c>
      <c r="L167">
        <v>-4.528562</v>
      </c>
      <c r="M167">
        <v>-1.2</v>
      </c>
      <c r="N167">
        <v>-2.2391908</v>
      </c>
      <c r="O167">
        <v>-1.18</v>
      </c>
      <c r="P167">
        <v>-2.7442056</v>
      </c>
      <c r="Q167">
        <v>-1.16</v>
      </c>
      <c r="R167">
        <v>-1.5904296</v>
      </c>
      <c r="S167">
        <v>-1.14</v>
      </c>
      <c r="T167">
        <v>0.724989</v>
      </c>
    </row>
    <row r="168" spans="1:20">
      <c r="C168">
        <v>-1.28</v>
      </c>
      <c r="D168">
        <v>-7.356001999999999</v>
      </c>
      <c r="E168">
        <v>-1.26</v>
      </c>
      <c r="F168">
        <v>-5.7983104</v>
      </c>
      <c r="G168">
        <v>-1.24</v>
      </c>
      <c r="H168">
        <v>-6.1352154</v>
      </c>
      <c r="I168">
        <v>-1.23</v>
      </c>
      <c r="J168">
        <v>-3.1386088</v>
      </c>
      <c r="K168">
        <v>-1.21</v>
      </c>
      <c r="L168">
        <v>-4.2376264</v>
      </c>
      <c r="M168">
        <v>-1.19</v>
      </c>
      <c r="N168">
        <v>-2.2429848</v>
      </c>
      <c r="O168">
        <v>-1.17</v>
      </c>
      <c r="P168">
        <v>-0.135866</v>
      </c>
      <c r="Q168">
        <v>-1.15</v>
      </c>
      <c r="R168">
        <v>-1.182131</v>
      </c>
      <c r="S168">
        <v>-1.13</v>
      </c>
      <c r="T168">
        <v>0.1449752</v>
      </c>
    </row>
    <row r="169" spans="1:20">
      <c r="C169">
        <v>-1.27</v>
      </c>
      <c r="D169">
        <v>-7.473606000000001</v>
      </c>
      <c r="E169">
        <v>-1.25</v>
      </c>
      <c r="F169">
        <v>-6.303747400000001</v>
      </c>
      <c r="G169">
        <v>-1.23</v>
      </c>
      <c r="H169">
        <v>-5.0275682</v>
      </c>
      <c r="I169">
        <v>-1.22</v>
      </c>
      <c r="J169">
        <v>-3.43081</v>
      </c>
      <c r="K169">
        <v>-1.2</v>
      </c>
      <c r="L169">
        <v>-2.6433012</v>
      </c>
      <c r="M169">
        <v>-1.18</v>
      </c>
      <c r="N169">
        <v>-3.2899478</v>
      </c>
      <c r="O169">
        <v>-1.16</v>
      </c>
      <c r="P169">
        <v>-0.3284742</v>
      </c>
      <c r="Q169">
        <v>-1.14</v>
      </c>
      <c r="R169">
        <v>0.4079922</v>
      </c>
      <c r="S169">
        <v>-1.12</v>
      </c>
      <c r="T169">
        <v>-0.08670659999999999</v>
      </c>
    </row>
    <row r="170" spans="1:20">
      <c r="C170">
        <v>-1.26</v>
      </c>
      <c r="D170">
        <v>-7.272994</v>
      </c>
      <c r="E170">
        <v>-1.24</v>
      </c>
      <c r="F170">
        <v>-5.3862036</v>
      </c>
      <c r="G170">
        <v>-1.22</v>
      </c>
      <c r="H170">
        <v>-3.2241806</v>
      </c>
      <c r="I170">
        <v>-1.21</v>
      </c>
      <c r="J170">
        <v>-3.835224</v>
      </c>
      <c r="K170">
        <v>-1.19</v>
      </c>
      <c r="L170">
        <v>-2.0039454</v>
      </c>
      <c r="M170">
        <v>-1.17</v>
      </c>
      <c r="N170">
        <v>-1.9567966</v>
      </c>
      <c r="O170">
        <v>-1.15</v>
      </c>
      <c r="P170">
        <v>-1.2454218</v>
      </c>
      <c r="Q170">
        <v>-1.13</v>
      </c>
      <c r="R170">
        <v>0.8211686</v>
      </c>
      <c r="S170">
        <v>-1.11</v>
      </c>
      <c r="T170">
        <v>0.8309004</v>
      </c>
    </row>
    <row r="171" spans="1:20">
      <c r="C171">
        <v>-1.25</v>
      </c>
      <c r="D171">
        <v>-6.5428884</v>
      </c>
      <c r="E171">
        <v>-1.23</v>
      </c>
      <c r="F171">
        <v>-5.2693174</v>
      </c>
      <c r="G171">
        <v>-1.21</v>
      </c>
      <c r="H171">
        <v>-3.5861976</v>
      </c>
      <c r="I171">
        <v>-1.2</v>
      </c>
      <c r="J171">
        <v>-3.2959348</v>
      </c>
      <c r="K171">
        <v>-1.18</v>
      </c>
      <c r="L171">
        <v>-2.001485</v>
      </c>
      <c r="M171">
        <v>-1.16</v>
      </c>
      <c r="N171">
        <v>0.3160444</v>
      </c>
      <c r="O171">
        <v>-1.14</v>
      </c>
      <c r="P171">
        <v>-1.3234956</v>
      </c>
      <c r="Q171">
        <v>-1.12</v>
      </c>
      <c r="R171">
        <v>0.4312904</v>
      </c>
      <c r="S171">
        <v>-1.1</v>
      </c>
      <c r="T171">
        <v>2.9129558</v>
      </c>
    </row>
    <row r="172" spans="1:20">
      <c r="C172">
        <v>-1.24</v>
      </c>
      <c r="D172">
        <v>-5.297397200000001</v>
      </c>
      <c r="E172">
        <v>-1.22</v>
      </c>
      <c r="F172">
        <v>-4.3675626</v>
      </c>
      <c r="G172">
        <v>-1.2</v>
      </c>
      <c r="H172">
        <v>-3.9434872</v>
      </c>
      <c r="I172">
        <v>-1.19</v>
      </c>
      <c r="J172">
        <v>-2.3554114</v>
      </c>
      <c r="K172">
        <v>-1.17</v>
      </c>
      <c r="L172">
        <v>-2.9475884</v>
      </c>
      <c r="M172">
        <v>-1.15</v>
      </c>
      <c r="N172">
        <v>-0.7516426</v>
      </c>
      <c r="O172">
        <v>-1.13</v>
      </c>
      <c r="P172">
        <v>1.2253992</v>
      </c>
      <c r="Q172">
        <v>-1.11</v>
      </c>
      <c r="R172">
        <v>0.06032160000000002</v>
      </c>
      <c r="S172">
        <v>-1.09</v>
      </c>
      <c r="T172">
        <v>1.8328942</v>
      </c>
    </row>
    <row r="173" spans="1:20">
      <c r="C173">
        <v>-1.23</v>
      </c>
      <c r="D173">
        <v>-5.5181116</v>
      </c>
      <c r="E173">
        <v>-1.21</v>
      </c>
      <c r="F173">
        <v>-2.4177358</v>
      </c>
      <c r="G173">
        <v>-1.19</v>
      </c>
      <c r="H173">
        <v>-2.8702904</v>
      </c>
      <c r="I173">
        <v>-1.18</v>
      </c>
      <c r="J173">
        <v>-1.4846228</v>
      </c>
      <c r="K173">
        <v>-1.16</v>
      </c>
      <c r="L173">
        <v>-0.8262918000000001</v>
      </c>
      <c r="M173">
        <v>-1.14</v>
      </c>
      <c r="N173">
        <v>-0.7540713999999999</v>
      </c>
      <c r="O173">
        <v>-1.12</v>
      </c>
      <c r="P173">
        <v>0.9831121999999999</v>
      </c>
      <c r="Q173">
        <v>-1.1</v>
      </c>
      <c r="R173">
        <v>1.8702306</v>
      </c>
      <c r="S173">
        <v>-1.08</v>
      </c>
      <c r="T173">
        <v>1.6985572</v>
      </c>
    </row>
    <row r="174" spans="1:20">
      <c r="C174">
        <v>-1.22</v>
      </c>
      <c r="D174">
        <v>-5.2771026</v>
      </c>
      <c r="E174">
        <v>-1.2</v>
      </c>
      <c r="F174">
        <v>-3.6896152</v>
      </c>
      <c r="G174">
        <v>-1.18</v>
      </c>
      <c r="H174">
        <v>-0.87009</v>
      </c>
      <c r="I174">
        <v>-1.17</v>
      </c>
      <c r="J174">
        <v>-2.3226618</v>
      </c>
      <c r="K174">
        <v>-1.15</v>
      </c>
      <c r="L174">
        <v>-0.4076495999999999</v>
      </c>
      <c r="M174">
        <v>-1.13</v>
      </c>
      <c r="N174">
        <v>-0.1870758</v>
      </c>
      <c r="O174">
        <v>-1.11</v>
      </c>
      <c r="P174">
        <v>0.7088524</v>
      </c>
      <c r="Q174">
        <v>-1.09</v>
      </c>
      <c r="R174">
        <v>2.3923346</v>
      </c>
      <c r="S174">
        <v>-1.07</v>
      </c>
      <c r="T174">
        <v>2.6223572</v>
      </c>
    </row>
    <row r="175" spans="1:20">
      <c r="C175">
        <v>-1.21</v>
      </c>
      <c r="D175">
        <v>-4.082912</v>
      </c>
      <c r="E175">
        <v>-1.19</v>
      </c>
      <c r="F175">
        <v>-3.66147</v>
      </c>
      <c r="G175">
        <v>-1.17</v>
      </c>
      <c r="H175">
        <v>-2.1714586</v>
      </c>
      <c r="I175">
        <v>-1.16</v>
      </c>
      <c r="J175">
        <v>-1.8481838</v>
      </c>
      <c r="K175">
        <v>-1.14</v>
      </c>
      <c r="L175">
        <v>-0.2858734</v>
      </c>
      <c r="M175">
        <v>-1.12</v>
      </c>
      <c r="N175">
        <v>1.1418522</v>
      </c>
      <c r="O175">
        <v>-1.1</v>
      </c>
      <c r="P175">
        <v>1.028694</v>
      </c>
      <c r="Q175">
        <v>-1.08</v>
      </c>
      <c r="R175">
        <v>1.8085904</v>
      </c>
      <c r="S175">
        <v>-1.06</v>
      </c>
      <c r="T175">
        <v>4.059498</v>
      </c>
    </row>
    <row r="176" spans="1:20">
      <c r="C176">
        <v>-1.2</v>
      </c>
      <c r="D176">
        <v>-3.041689</v>
      </c>
      <c r="E176">
        <v>-1.18</v>
      </c>
      <c r="F176">
        <v>-2.7178946</v>
      </c>
      <c r="G176">
        <v>-1.16</v>
      </c>
      <c r="H176">
        <v>-2.0595306</v>
      </c>
      <c r="I176">
        <v>-1.15</v>
      </c>
      <c r="J176">
        <v>-0.09763779999999997</v>
      </c>
      <c r="K176">
        <v>-1.13</v>
      </c>
      <c r="L176">
        <v>-0.5337452</v>
      </c>
      <c r="M176">
        <v>-1.11</v>
      </c>
      <c r="N176">
        <v>1.3370432</v>
      </c>
      <c r="O176">
        <v>-1.09</v>
      </c>
      <c r="P176">
        <v>3.0049764</v>
      </c>
      <c r="Q176">
        <v>-1.07</v>
      </c>
      <c r="R176">
        <v>2.5509242</v>
      </c>
      <c r="S176">
        <v>-1.05</v>
      </c>
      <c r="T176">
        <v>3.593268000000001</v>
      </c>
    </row>
    <row r="177" spans="3:20">
      <c r="C177">
        <v>-1.19</v>
      </c>
      <c r="D177">
        <v>-3.311437</v>
      </c>
      <c r="E177">
        <v>-1.17</v>
      </c>
      <c r="F177">
        <v>-1.212509</v>
      </c>
      <c r="G177">
        <v>-1.15</v>
      </c>
      <c r="H177">
        <v>-1.545687</v>
      </c>
      <c r="I177">
        <v>-1.14</v>
      </c>
      <c r="J177">
        <v>0.4676524000000001</v>
      </c>
      <c r="K177">
        <v>-1.12</v>
      </c>
      <c r="L177">
        <v>0.1685836</v>
      </c>
      <c r="M177">
        <v>-1.1</v>
      </c>
      <c r="N177">
        <v>1.8491128</v>
      </c>
      <c r="O177">
        <v>-1.08</v>
      </c>
      <c r="P177">
        <v>3.144465</v>
      </c>
      <c r="Q177">
        <v>-1.06</v>
      </c>
      <c r="R177">
        <v>3.077504</v>
      </c>
      <c r="S177">
        <v>-1.04</v>
      </c>
      <c r="T177">
        <v>3.2300664</v>
      </c>
    </row>
    <row r="178" spans="3:20">
      <c r="C178">
        <v>-1.18</v>
      </c>
      <c r="D178">
        <v>-3.367262</v>
      </c>
      <c r="E178">
        <v>-1.16</v>
      </c>
      <c r="F178">
        <v>-1.6513828</v>
      </c>
      <c r="G178">
        <v>-1.14</v>
      </c>
      <c r="H178">
        <v>0.559438</v>
      </c>
      <c r="I178">
        <v>-1.13</v>
      </c>
      <c r="J178">
        <v>-0.0119952</v>
      </c>
      <c r="K178">
        <v>-1.11</v>
      </c>
      <c r="L178">
        <v>1.892083</v>
      </c>
      <c r="M178">
        <v>-1.09</v>
      </c>
      <c r="N178">
        <v>1.111197</v>
      </c>
      <c r="O178">
        <v>-1.07</v>
      </c>
      <c r="P178">
        <v>2.2509494</v>
      </c>
      <c r="Q178">
        <v>-1.05</v>
      </c>
      <c r="R178">
        <v>4.461345400000001</v>
      </c>
      <c r="S178">
        <v>-1.03</v>
      </c>
      <c r="T178">
        <v>3.7615524</v>
      </c>
    </row>
    <row r="179" spans="3:20">
      <c r="C179">
        <v>-1.17</v>
      </c>
      <c r="D179">
        <v>-2.4794418</v>
      </c>
      <c r="E179">
        <v>-1.15</v>
      </c>
      <c r="F179">
        <v>-1.7449754</v>
      </c>
      <c r="G179">
        <v>-1.13</v>
      </c>
      <c r="H179">
        <v>0.9739328</v>
      </c>
      <c r="I179">
        <v>-1.12</v>
      </c>
      <c r="J179">
        <v>0.1621698</v>
      </c>
      <c r="K179">
        <v>-1.1</v>
      </c>
      <c r="L179">
        <v>1.5795334</v>
      </c>
      <c r="M179">
        <v>-1.08</v>
      </c>
      <c r="N179">
        <v>3.415739</v>
      </c>
      <c r="O179">
        <v>-1.06</v>
      </c>
      <c r="P179">
        <v>2.1925286</v>
      </c>
      <c r="Q179">
        <v>-1.04</v>
      </c>
      <c r="R179">
        <v>3.5141618</v>
      </c>
      <c r="S179">
        <v>-1.02</v>
      </c>
      <c r="T179">
        <v>5.8031284</v>
      </c>
    </row>
    <row r="180" spans="3:20">
      <c r="C180">
        <v>-1.16</v>
      </c>
      <c r="D180">
        <v>-1.7804098</v>
      </c>
      <c r="E180">
        <v>-1.14</v>
      </c>
      <c r="F180">
        <v>-1.264517</v>
      </c>
      <c r="G180">
        <v>-1.12</v>
      </c>
      <c r="H180">
        <v>-0.446797</v>
      </c>
      <c r="I180">
        <v>-1.11</v>
      </c>
      <c r="J180">
        <v>1.2739768</v>
      </c>
      <c r="K180">
        <v>-1.09</v>
      </c>
      <c r="L180">
        <v>1.6468706</v>
      </c>
      <c r="M180">
        <v>-1.07</v>
      </c>
      <c r="N180">
        <v>3.4679448</v>
      </c>
      <c r="O180">
        <v>-1.05</v>
      </c>
      <c r="P180">
        <v>2.9875148</v>
      </c>
      <c r="Q180">
        <v>-1.03</v>
      </c>
      <c r="R180">
        <v>3.258678600000001</v>
      </c>
      <c r="S180">
        <v>-1.01</v>
      </c>
      <c r="T180">
        <v>5.4731668</v>
      </c>
    </row>
    <row r="181" spans="3:20">
      <c r="C181">
        <v>-1.15</v>
      </c>
      <c r="D181">
        <v>-1.7580182</v>
      </c>
      <c r="E181">
        <v>-1.13</v>
      </c>
      <c r="F181">
        <v>1.4067192</v>
      </c>
      <c r="G181">
        <v>-1.11</v>
      </c>
      <c r="H181">
        <v>0.2452568</v>
      </c>
      <c r="I181">
        <v>-1.1</v>
      </c>
      <c r="J181">
        <v>2.3068024</v>
      </c>
      <c r="K181">
        <v>-1.08</v>
      </c>
      <c r="L181">
        <v>1.664762</v>
      </c>
      <c r="M181">
        <v>-1.06</v>
      </c>
      <c r="N181">
        <v>2.731092</v>
      </c>
      <c r="O181">
        <v>-1.04</v>
      </c>
      <c r="P181">
        <v>4.7726028</v>
      </c>
      <c r="Q181">
        <v>-1.02</v>
      </c>
      <c r="R181">
        <v>3.8129394</v>
      </c>
      <c r="S181">
        <v>-1</v>
      </c>
      <c r="T181">
        <v>4.622106</v>
      </c>
    </row>
    <row r="182" spans="3:20">
      <c r="C182">
        <v>-1.14</v>
      </c>
      <c r="D182">
        <v>-1.8031698</v>
      </c>
      <c r="E182">
        <v>-1.12</v>
      </c>
      <c r="F182">
        <v>0.1084056</v>
      </c>
      <c r="G182">
        <v>-1.1</v>
      </c>
      <c r="H182">
        <v>2.4900558</v>
      </c>
      <c r="I182">
        <v>-1.09</v>
      </c>
      <c r="J182">
        <v>1.9071064</v>
      </c>
      <c r="K182">
        <v>-1.07</v>
      </c>
      <c r="L182">
        <v>3.4431322</v>
      </c>
      <c r="M182">
        <v>-1.05</v>
      </c>
      <c r="N182">
        <v>2.8837172</v>
      </c>
      <c r="O182">
        <v>-1.03</v>
      </c>
      <c r="P182">
        <v>3.463635</v>
      </c>
      <c r="Q182">
        <v>-1.01</v>
      </c>
      <c r="R182">
        <v>5.9641328</v>
      </c>
      <c r="S182">
        <v>-0.99</v>
      </c>
      <c r="T182">
        <v>4.7409108</v>
      </c>
    </row>
    <row r="183" spans="3:20">
      <c r="C183">
        <v>-1.13</v>
      </c>
      <c r="D183">
        <v>-1.1127814</v>
      </c>
      <c r="E183">
        <v>-1.11</v>
      </c>
      <c r="F183">
        <v>-0.2246837999999999</v>
      </c>
      <c r="G183">
        <v>-1.09</v>
      </c>
      <c r="H183">
        <v>2.4613248</v>
      </c>
      <c r="I183">
        <v>-1.08</v>
      </c>
      <c r="J183">
        <v>1.1534352</v>
      </c>
      <c r="K183">
        <v>-1.06</v>
      </c>
      <c r="L183">
        <v>3.2835976</v>
      </c>
      <c r="M183">
        <v>-1.04</v>
      </c>
      <c r="N183">
        <v>4.4805484</v>
      </c>
      <c r="O183">
        <v>-1.02</v>
      </c>
      <c r="P183">
        <v>3.7841628</v>
      </c>
      <c r="Q183">
        <v>-1</v>
      </c>
      <c r="R183">
        <v>4.6412974</v>
      </c>
      <c r="S183">
        <v>-0.98</v>
      </c>
      <c r="T183">
        <v>6.1812118</v>
      </c>
    </row>
    <row r="184" spans="3:20">
      <c r="C184">
        <v>-1.12</v>
      </c>
      <c r="D184">
        <v>0.8678437999999999</v>
      </c>
      <c r="E184">
        <v>-1.1</v>
      </c>
      <c r="F184">
        <v>-0.103174</v>
      </c>
      <c r="G184">
        <v>-1.08</v>
      </c>
      <c r="H184">
        <v>1.625593</v>
      </c>
      <c r="I184">
        <v>-1.07</v>
      </c>
      <c r="J184">
        <v>2.876851</v>
      </c>
      <c r="K184">
        <v>-1.05</v>
      </c>
      <c r="L184">
        <v>2.7831078</v>
      </c>
      <c r="M184">
        <v>-1.03</v>
      </c>
      <c r="N184">
        <v>3.7420442</v>
      </c>
      <c r="O184">
        <v>-1.01</v>
      </c>
      <c r="P184">
        <v>4.429522</v>
      </c>
      <c r="Q184">
        <v>-0.99</v>
      </c>
      <c r="R184">
        <v>4.131071</v>
      </c>
      <c r="S184">
        <v>-0.97</v>
      </c>
      <c r="T184">
        <v>5.731397250000001</v>
      </c>
    </row>
    <row r="185" spans="3:20">
      <c r="C185">
        <v>-1.11</v>
      </c>
      <c r="D185">
        <v>0.52359</v>
      </c>
      <c r="I185">
        <v>-1.06</v>
      </c>
      <c r="J185">
        <v>3.797152333333333</v>
      </c>
      <c r="K185">
        <v>-1.04</v>
      </c>
      <c r="L185">
        <v>2.348499666666667</v>
      </c>
      <c r="M185">
        <v>-1.02</v>
      </c>
      <c r="N185">
        <v>4.060633</v>
      </c>
      <c r="O185">
        <v>-1</v>
      </c>
      <c r="P185">
        <v>6.749049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2026-03-08T13:06:18Z</dcterms:created>
  <dcterms:modified xsi:type="dcterms:W3CDTF">2026-03-08T13:06:18Z</dcterms:modified>
</cp:coreProperties>
</file>