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<sst xmlns="http://schemas.openxmlformats.org/spreadsheetml/2006/main" count="30" uniqueCount="12">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</sst>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32.46496787878788</c:v>
                </c:pt>
                <c:pt idx="1">
                  <c:v>-28.09088666666667</c:v>
                </c:pt>
                <c:pt idx="2">
                  <c:v>-26.247366</c:v>
                </c:pt>
                <c:pt idx="3">
                  <c:v>-17.472656</c:v>
                </c:pt>
                <c:pt idx="4">
                  <c:v>-13.71991</c:v>
                </c:pt>
                <c:pt idx="5">
                  <c:v>-11.333992</c:v>
                </c:pt>
                <c:pt idx="6">
                  <c:v>-8.328734200000001</c:v>
                </c:pt>
                <c:pt idx="7">
                  <c:v>-5.7312974</c:v>
                </c:pt>
                <c:pt idx="8">
                  <c:v>-5.308975800000001</c:v>
                </c:pt>
                <c:pt idx="9">
                  <c:v>-4.3726518</c:v>
                </c:pt>
                <c:pt idx="10">
                  <c:v>-1.7483206</c:v>
                </c:pt>
                <c:pt idx="11">
                  <c:v>1.2668484</c:v>
                </c:pt>
                <c:pt idx="12">
                  <c:v>1.9087898</c:v>
                </c:pt>
                <c:pt idx="13">
                  <c:v>1.6577984</c:v>
                </c:pt>
                <c:pt idx="14">
                  <c:v>3.456644400000001</c:v>
                </c:pt>
                <c:pt idx="15">
                  <c:v>4.915241</c:v>
                </c:pt>
                <c:pt idx="16">
                  <c:v>6.1930404</c:v>
                </c:pt>
                <c:pt idx="17">
                  <c:v>6.705436000000001</c:v>
                </c:pt>
                <c:pt idx="18">
                  <c:v>7.8948804</c:v>
                </c:pt>
                <c:pt idx="19">
                  <c:v>10.8720738</c:v>
                </c:pt>
                <c:pt idx="20">
                  <c:v>12.500822</c:v>
                </c:pt>
                <c:pt idx="21">
                  <c:v>12.98781</c:v>
                </c:pt>
                <c:pt idx="22">
                  <c:v>13.075754</c:v>
                </c:pt>
                <c:pt idx="23">
                  <c:v>14.580778</c:v>
                </c:pt>
                <c:pt idx="24">
                  <c:v>15.09392</c:v>
                </c:pt>
                <c:pt idx="25">
                  <c:v>14.673814</c:v>
                </c:pt>
                <c:pt idx="26">
                  <c:v>14.604436</c:v>
                </c:pt>
                <c:pt idx="27">
                  <c:v>16.23609</c:v>
                </c:pt>
                <c:pt idx="28">
                  <c:v>16.996138</c:v>
                </c:pt>
                <c:pt idx="29">
                  <c:v>16.336134</c:v>
                </c:pt>
                <c:pt idx="30">
                  <c:v>16.002336</c:v>
                </c:pt>
                <c:pt idx="31">
                  <c:v>16.983526</c:v>
                </c:pt>
                <c:pt idx="32">
                  <c:v>17.806698</c:v>
                </c:pt>
                <c:pt idx="33">
                  <c:v>17.735176</c:v>
                </c:pt>
                <c:pt idx="34">
                  <c:v>17.619696</c:v>
                </c:pt>
                <c:pt idx="35">
                  <c:v>18.352106</c:v>
                </c:pt>
                <c:pt idx="36">
                  <c:v>20.08736</c:v>
                </c:pt>
                <c:pt idx="37">
                  <c:v>19.659546</c:v>
                </c:pt>
                <c:pt idx="38">
                  <c:v>19.550532</c:v>
                </c:pt>
                <c:pt idx="39">
                  <c:v>20.11745</c:v>
                </c:pt>
                <c:pt idx="40">
                  <c:v>20.984714</c:v>
                </c:pt>
                <c:pt idx="41">
                  <c:v>21.564294</c:v>
                </c:pt>
                <c:pt idx="42">
                  <c:v>21.310522</c:v>
                </c:pt>
                <c:pt idx="43">
                  <c:v>21.507228</c:v>
                </c:pt>
                <c:pt idx="44">
                  <c:v>23.32142</c:v>
                </c:pt>
                <c:pt idx="45">
                  <c:v>23.574972</c:v>
                </c:pt>
                <c:pt idx="46">
                  <c:v>23.02671</c:v>
                </c:pt>
                <c:pt idx="47">
                  <c:v>21.168576</c:v>
                </c:pt>
                <c:pt idx="48">
                  <c:v>19.372442</c:v>
                </c:pt>
                <c:pt idx="49">
                  <c:v>16.754622</c:v>
                </c:pt>
                <c:pt idx="50">
                  <c:v>15.4372</c:v>
                </c:pt>
                <c:pt idx="51">
                  <c:v>15.814918</c:v>
                </c:pt>
                <c:pt idx="52">
                  <c:v>15.07264</c:v>
                </c:pt>
                <c:pt idx="53">
                  <c:v>13.798404</c:v>
                </c:pt>
                <c:pt idx="54">
                  <c:v>12.76421</c:v>
                </c:pt>
                <c:pt idx="55">
                  <c:v>12.26498</c:v>
                </c:pt>
                <c:pt idx="56">
                  <c:v>11.668708</c:v>
                </c:pt>
                <c:pt idx="57">
                  <c:v>11.126838</c:v>
                </c:pt>
                <c:pt idx="58">
                  <c:v>9.3117196</c:v>
                </c:pt>
                <c:pt idx="59">
                  <c:v>9.0144248</c:v>
                </c:pt>
                <c:pt idx="60">
                  <c:v>9.0821726</c:v>
                </c:pt>
                <c:pt idx="61">
                  <c:v>8.853809799999999</c:v>
                </c:pt>
                <c:pt idx="62">
                  <c:v>6.5595302</c:v>
                </c:pt>
                <c:pt idx="63">
                  <c:v>6.8032566</c:v>
                </c:pt>
                <c:pt idx="64">
                  <c:v>6.7469074</c:v>
                </c:pt>
                <c:pt idx="65">
                  <c:v>6.5548208</c:v>
                </c:pt>
                <c:pt idx="66">
                  <c:v>4.2856106</c:v>
                </c:pt>
                <c:pt idx="67">
                  <c:v>4.1007422</c:v>
                </c:pt>
                <c:pt idx="68">
                  <c:v>4.315268</c:v>
                </c:pt>
                <c:pt idx="69">
                  <c:v>4.690895</c:v>
                </c:pt>
                <c:pt idx="70">
                  <c:v>2.522708</c:v>
                </c:pt>
                <c:pt idx="71">
                  <c:v>2.6602254</c:v>
                </c:pt>
                <c:pt idx="72">
                  <c:v>2.657652</c:v>
                </c:pt>
                <c:pt idx="73">
                  <c:v>2.7625716</c:v>
                </c:pt>
                <c:pt idx="74">
                  <c:v>0.6886386</c:v>
                </c:pt>
                <c:pt idx="75">
                  <c:v>-1.0039232</c:v>
                </c:pt>
                <c:pt idx="76">
                  <c:v>-0.9259578000000002</c:v>
                </c:pt>
                <c:pt idx="77">
                  <c:v>-0.6793496</c:v>
                </c:pt>
                <c:pt idx="78">
                  <c:v>-1.949076</c:v>
                </c:pt>
                <c:pt idx="79">
                  <c:v>-4.090143</c:v>
                </c:pt>
                <c:pt idx="80">
                  <c:v>-4.490170600000001</c:v>
                </c:pt>
                <c:pt idx="81">
                  <c:v>-4.714525399999999</c:v>
                </c:pt>
                <c:pt idx="82">
                  <c:v>-5.265032</c:v>
                </c:pt>
                <c:pt idx="83">
                  <c:v>-6.7955402</c:v>
                </c:pt>
                <c:pt idx="84">
                  <c:v>-6.581632000000001</c:v>
                </c:pt>
                <c:pt idx="85">
                  <c:v>-6.3671752</c:v>
                </c:pt>
                <c:pt idx="86">
                  <c:v>-6.883761199999999</c:v>
                </c:pt>
                <c:pt idx="87">
                  <c:v>-8.638148599999999</c:v>
                </c:pt>
                <c:pt idx="88">
                  <c:v>-8.4427728</c:v>
                </c:pt>
                <c:pt idx="89">
                  <c:v>-8.213791799999999</c:v>
                </c:pt>
                <c:pt idx="90">
                  <c:v>-8.2682568</c:v>
                </c:pt>
                <c:pt idx="91">
                  <c:v>-9.8861554</c:v>
                </c:pt>
                <c:pt idx="92">
                  <c:v>-10.2753</c:v>
                </c:pt>
                <c:pt idx="93">
                  <c:v>-10.039123</c:v>
                </c:pt>
                <c:pt idx="94">
                  <c:v>-9.9245812</c:v>
                </c:pt>
                <c:pt idx="95">
                  <c:v>-11.0612344</c:v>
                </c:pt>
                <c:pt idx="96">
                  <c:v>-9.133150799999999</c:v>
                </c:pt>
                <c:pt idx="97">
                  <c:v>-10.5084514</c:v>
                </c:pt>
                <c:pt idx="98">
                  <c:v>-10.7238792</c:v>
                </c:pt>
                <c:pt idx="99">
                  <c:v>-11.196234</c:v>
                </c:pt>
                <c:pt idx="100">
                  <c:v>-12.931388</c:v>
                </c:pt>
                <c:pt idx="101">
                  <c:v>-12.57791</c:v>
                </c:pt>
                <c:pt idx="102">
                  <c:v>-12.270986</c:v>
                </c:pt>
                <c:pt idx="103">
                  <c:v>-12.201256</c:v>
                </c:pt>
                <c:pt idx="104">
                  <c:v>-13.842682</c:v>
                </c:pt>
                <c:pt idx="105">
                  <c:v>-13.61172</c:v>
                </c:pt>
                <c:pt idx="106">
                  <c:v>-13.284664</c:v>
                </c:pt>
                <c:pt idx="107">
                  <c:v>-13.41579</c:v>
                </c:pt>
                <c:pt idx="108">
                  <c:v>-15.08889</c:v>
                </c:pt>
                <c:pt idx="109">
                  <c:v>-14.84955</c:v>
                </c:pt>
                <c:pt idx="110">
                  <c:v>-14.048646</c:v>
                </c:pt>
                <c:pt idx="111">
                  <c:v>-14.041636</c:v>
                </c:pt>
                <c:pt idx="112">
                  <c:v>-15.737142</c:v>
                </c:pt>
                <c:pt idx="113">
                  <c:v>-15.422262</c:v>
                </c:pt>
                <c:pt idx="114">
                  <c:v>-15.351868</c:v>
                </c:pt>
                <c:pt idx="115">
                  <c:v>-15.079774</c:v>
                </c:pt>
                <c:pt idx="116">
                  <c:v>-16.502752</c:v>
                </c:pt>
                <c:pt idx="117">
                  <c:v>-17.393906</c:v>
                </c:pt>
                <c:pt idx="118">
                  <c:v>-16.366808</c:v>
                </c:pt>
                <c:pt idx="119">
                  <c:v>-16.446244</c:v>
                </c:pt>
                <c:pt idx="120">
                  <c:v>-16.989172</c:v>
                </c:pt>
                <c:pt idx="121">
                  <c:v>-17.102198</c:v>
                </c:pt>
                <c:pt idx="122">
                  <c:v>-17.54079</c:v>
                </c:pt>
                <c:pt idx="123">
                  <c:v>-17.209992</c:v>
                </c:pt>
                <c:pt idx="124">
                  <c:v>-18.144576</c:v>
                </c:pt>
                <c:pt idx="125">
                  <c:v>-20.19302</c:v>
                </c:pt>
                <c:pt idx="126">
                  <c:v>-19.545226</c:v>
                </c:pt>
                <c:pt idx="127">
                  <c:v>-19.264256</c:v>
                </c:pt>
                <c:pt idx="128">
                  <c:v>-19.642488</c:v>
                </c:pt>
                <c:pt idx="129">
                  <c:v>-21.393384</c:v>
                </c:pt>
                <c:pt idx="130">
                  <c:v>-21.870696</c:v>
                </c:pt>
                <c:pt idx="131">
                  <c:v>-21.667394</c:v>
                </c:pt>
                <c:pt idx="132">
                  <c:v>-21.968994</c:v>
                </c:pt>
                <c:pt idx="133">
                  <c:v>-25.063724</c:v>
                </c:pt>
                <c:pt idx="134">
                  <c:v>-26.394322</c:v>
                </c:pt>
                <c:pt idx="135">
                  <c:v>-26.342528</c:v>
                </c:pt>
                <c:pt idx="136">
                  <c:v>-26.061068</c:v>
                </c:pt>
                <c:pt idx="137">
                  <c:v>-22.191432</c:v>
                </c:pt>
                <c:pt idx="138">
                  <c:v>-20.398246</c:v>
                </c:pt>
                <c:pt idx="139">
                  <c:v>-18.320278</c:v>
                </c:pt>
                <c:pt idx="140">
                  <c:v>-15.37745</c:v>
                </c:pt>
                <c:pt idx="141">
                  <c:v>-15.620742</c:v>
                </c:pt>
                <c:pt idx="142">
                  <c:v>-14.913582</c:v>
                </c:pt>
                <c:pt idx="143">
                  <c:v>-13.499664</c:v>
                </c:pt>
                <c:pt idx="144">
                  <c:v>-11.556574</c:v>
                </c:pt>
                <c:pt idx="145">
                  <c:v>-11.694084</c:v>
                </c:pt>
                <c:pt idx="146">
                  <c:v>-11.189846</c:v>
                </c:pt>
                <c:pt idx="147">
                  <c:v>-10.989813</c:v>
                </c:pt>
                <c:pt idx="148">
                  <c:v>-8.369807400000001</c:v>
                </c:pt>
                <c:pt idx="149">
                  <c:v>-8.245518000000001</c:v>
                </c:pt>
                <c:pt idx="150">
                  <c:v>-9.0042214</c:v>
                </c:pt>
                <c:pt idx="151">
                  <c:v>-8.351972399999999</c:v>
                </c:pt>
                <c:pt idx="152">
                  <c:v>-6.700101800000001</c:v>
                </c:pt>
                <c:pt idx="153">
                  <c:v>-6.5478146</c:v>
                </c:pt>
                <c:pt idx="154">
                  <c:v>-7.1016116</c:v>
                </c:pt>
                <c:pt idx="155">
                  <c:v>-7.0905852</c:v>
                </c:pt>
                <c:pt idx="156">
                  <c:v>-4.565054999999999</c:v>
                </c:pt>
                <c:pt idx="157">
                  <c:v>-4.633183600000001</c:v>
                </c:pt>
                <c:pt idx="158">
                  <c:v>-4.7164796</c:v>
                </c:pt>
                <c:pt idx="159">
                  <c:v>-5.247611999999999</c:v>
                </c:pt>
                <c:pt idx="160">
                  <c:v>-4.1162102</c:v>
                </c:pt>
                <c:pt idx="161">
                  <c:v>-2.7995076</c:v>
                </c:pt>
                <c:pt idx="162">
                  <c:v>-3.3911294</c:v>
                </c:pt>
                <c:pt idx="163">
                  <c:v>-3.126892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-3.36835</c:v>
                </c:pt>
                <c:pt idx="1">
                  <c:v>-1.684405</c:v>
                </c:pt>
                <c:pt idx="2">
                  <c:v>-0.6898372</c:v>
                </c:pt>
                <c:pt idx="3">
                  <c:v>-1.361938</c:v>
                </c:pt>
                <c:pt idx="4">
                  <c:v>-1.9860536</c:v>
                </c:pt>
                <c:pt idx="5">
                  <c:v>-0.7299857999999999</c:v>
                </c:pt>
                <c:pt idx="6">
                  <c:v>0.7299628</c:v>
                </c:pt>
                <c:pt idx="7">
                  <c:v>0.2771206000000001</c:v>
                </c:pt>
                <c:pt idx="8">
                  <c:v>0.1847398</c:v>
                </c:pt>
                <c:pt idx="9">
                  <c:v>0.7585892</c:v>
                </c:pt>
                <c:pt idx="10">
                  <c:v>2.2849272</c:v>
                </c:pt>
                <c:pt idx="11">
                  <c:v>2.4414356</c:v>
                </c:pt>
                <c:pt idx="12">
                  <c:v>2.306672</c:v>
                </c:pt>
                <c:pt idx="13">
                  <c:v>2.093233</c:v>
                </c:pt>
                <c:pt idx="14">
                  <c:v>3.2784618</c:v>
                </c:pt>
                <c:pt idx="15">
                  <c:v>3.8271702</c:v>
                </c:pt>
                <c:pt idx="16">
                  <c:v>3.5977104</c:v>
                </c:pt>
                <c:pt idx="17">
                  <c:v>2.974335</c:v>
                </c:pt>
                <c:pt idx="18">
                  <c:v>5.078405800000001</c:v>
                </c:pt>
                <c:pt idx="19">
                  <c:v>5.6659926</c:v>
                </c:pt>
                <c:pt idx="20">
                  <c:v>4.068458</c:v>
                </c:pt>
                <c:pt idx="21">
                  <c:v>4.934552399999999</c:v>
                </c:pt>
                <c:pt idx="22">
                  <c:v>6.1014088</c:v>
                </c:pt>
                <c:pt idx="23">
                  <c:v>7.503689800000001</c:v>
                </c:pt>
                <c:pt idx="24">
                  <c:v>7.141039399999999</c:v>
                </c:pt>
                <c:pt idx="25">
                  <c:v>7.5354012</c:v>
                </c:pt>
                <c:pt idx="26">
                  <c:v>8.357032200000001</c:v>
                </c:pt>
                <c:pt idx="27">
                  <c:v>10.2023862</c:v>
                </c:pt>
                <c:pt idx="28">
                  <c:v>10.3622502</c:v>
                </c:pt>
                <c:pt idx="29">
                  <c:v>10.54597</c:v>
                </c:pt>
                <c:pt idx="30">
                  <c:v>11.553588</c:v>
                </c:pt>
                <c:pt idx="31">
                  <c:v>14.15925</c:v>
                </c:pt>
                <c:pt idx="32">
                  <c:v>14.75257</c:v>
                </c:pt>
                <c:pt idx="33">
                  <c:v>16.3018</c:v>
                </c:pt>
                <c:pt idx="34">
                  <c:v>18.265444</c:v>
                </c:pt>
                <c:pt idx="35">
                  <c:v>22.35139</c:v>
                </c:pt>
                <c:pt idx="36">
                  <c:v>25.802642</c:v>
                </c:pt>
                <c:pt idx="37">
                  <c:v>27.568902</c:v>
                </c:pt>
                <c:pt idx="38">
                  <c:v>28.138728</c:v>
                </c:pt>
                <c:pt idx="39">
                  <c:v>29.077338</c:v>
                </c:pt>
                <c:pt idx="40">
                  <c:v>29.042564</c:v>
                </c:pt>
                <c:pt idx="41">
                  <c:v>28.2721</c:v>
                </c:pt>
                <c:pt idx="42">
                  <c:v>27.397558</c:v>
                </c:pt>
                <c:pt idx="43">
                  <c:v>27.807004</c:v>
                </c:pt>
                <c:pt idx="44">
                  <c:v>28.023784</c:v>
                </c:pt>
                <c:pt idx="45">
                  <c:v>26.514536</c:v>
                </c:pt>
                <c:pt idx="46">
                  <c:v>26.232108</c:v>
                </c:pt>
                <c:pt idx="47">
                  <c:v>26.60093</c:v>
                </c:pt>
                <c:pt idx="48">
                  <c:v>27.333992</c:v>
                </c:pt>
                <c:pt idx="49">
                  <c:v>26.628602</c:v>
                </c:pt>
                <c:pt idx="50">
                  <c:v>25.708992</c:v>
                </c:pt>
                <c:pt idx="51">
                  <c:v>25.876038</c:v>
                </c:pt>
                <c:pt idx="52">
                  <c:v>27.633544</c:v>
                </c:pt>
                <c:pt idx="53">
                  <c:v>27.144232</c:v>
                </c:pt>
                <c:pt idx="54">
                  <c:v>26.540504</c:v>
                </c:pt>
                <c:pt idx="55">
                  <c:v>26.571028</c:v>
                </c:pt>
                <c:pt idx="56">
                  <c:v>27.601932</c:v>
                </c:pt>
                <c:pt idx="57">
                  <c:v>27.480452</c:v>
                </c:pt>
                <c:pt idx="58">
                  <c:v>27.172034</c:v>
                </c:pt>
                <c:pt idx="59">
                  <c:v>27.501432</c:v>
                </c:pt>
                <c:pt idx="60">
                  <c:v>28.617984</c:v>
                </c:pt>
                <c:pt idx="61">
                  <c:v>29.101674</c:v>
                </c:pt>
                <c:pt idx="62">
                  <c:v>28.951662</c:v>
                </c:pt>
                <c:pt idx="63">
                  <c:v>28.074622</c:v>
                </c:pt>
                <c:pt idx="64">
                  <c:v>26.170246</c:v>
                </c:pt>
                <c:pt idx="65">
                  <c:v>23.841322</c:v>
                </c:pt>
                <c:pt idx="66">
                  <c:v>20.977068</c:v>
                </c:pt>
                <c:pt idx="67">
                  <c:v>20.779482</c:v>
                </c:pt>
                <c:pt idx="68">
                  <c:v>19.957202</c:v>
                </c:pt>
                <c:pt idx="69">
                  <c:v>18.8748</c:v>
                </c:pt>
                <c:pt idx="70">
                  <c:v>16.54588</c:v>
                </c:pt>
                <c:pt idx="71">
                  <c:v>16.485002</c:v>
                </c:pt>
                <c:pt idx="72">
                  <c:v>15.824204</c:v>
                </c:pt>
                <c:pt idx="73">
                  <c:v>15.536966</c:v>
                </c:pt>
                <c:pt idx="74">
                  <c:v>13.20896</c:v>
                </c:pt>
                <c:pt idx="75">
                  <c:v>13.115524</c:v>
                </c:pt>
                <c:pt idx="76">
                  <c:v>13.131526</c:v>
                </c:pt>
                <c:pt idx="77">
                  <c:v>12.508848</c:v>
                </c:pt>
                <c:pt idx="78">
                  <c:v>10.4774958</c:v>
                </c:pt>
                <c:pt idx="79">
                  <c:v>10.4182044</c:v>
                </c:pt>
                <c:pt idx="80">
                  <c:v>9.661275</c:v>
                </c:pt>
                <c:pt idx="81">
                  <c:v>9.461668399999999</c:v>
                </c:pt>
                <c:pt idx="82">
                  <c:v>7.958754999999999</c:v>
                </c:pt>
                <c:pt idx="83">
                  <c:v>7.328393200000001</c:v>
                </c:pt>
                <c:pt idx="84">
                  <c:v>7.5365712</c:v>
                </c:pt>
                <c:pt idx="85">
                  <c:v>7.884994999999999</c:v>
                </c:pt>
                <c:pt idx="86">
                  <c:v>5.8818212</c:v>
                </c:pt>
                <c:pt idx="87">
                  <c:v>4.988717400000001</c:v>
                </c:pt>
                <c:pt idx="88">
                  <c:v>6.0144686</c:v>
                </c:pt>
                <c:pt idx="89">
                  <c:v>5.2282276</c:v>
                </c:pt>
                <c:pt idx="90">
                  <c:v>4.299015</c:v>
                </c:pt>
                <c:pt idx="91">
                  <c:v>2.5794316</c:v>
                </c:pt>
                <c:pt idx="92">
                  <c:v>3.0294686</c:v>
                </c:pt>
                <c:pt idx="93">
                  <c:v>3.0088606</c:v>
                </c:pt>
                <c:pt idx="94">
                  <c:v>2.9532996</c:v>
                </c:pt>
                <c:pt idx="95">
                  <c:v>-0.4793074</c:v>
                </c:pt>
                <c:pt idx="96">
                  <c:v>-1.084743</c:v>
                </c:pt>
                <c:pt idx="97">
                  <c:v>-1.2479776</c:v>
                </c:pt>
                <c:pt idx="98">
                  <c:v>-2.3493306</c:v>
                </c:pt>
                <c:pt idx="99">
                  <c:v>-5.1215892</c:v>
                </c:pt>
                <c:pt idx="100">
                  <c:v>-4.200185400000001</c:v>
                </c:pt>
                <c:pt idx="101">
                  <c:v>-4.4702666</c:v>
                </c:pt>
                <c:pt idx="102">
                  <c:v>-4.2028672</c:v>
                </c:pt>
                <c:pt idx="103">
                  <c:v>-6.4412018</c:v>
                </c:pt>
                <c:pt idx="104">
                  <c:v>-6.4481988</c:v>
                </c:pt>
                <c:pt idx="105">
                  <c:v>-6.4031942</c:v>
                </c:pt>
                <c:pt idx="106">
                  <c:v>-6.3574012</c:v>
                </c:pt>
                <c:pt idx="107">
                  <c:v>-7.360017000000001</c:v>
                </c:pt>
                <c:pt idx="108">
                  <c:v>-8.5568534</c:v>
                </c:pt>
                <c:pt idx="109">
                  <c:v>-8.070898199999998</c:v>
                </c:pt>
                <c:pt idx="110">
                  <c:v>-7.6483136</c:v>
                </c:pt>
                <c:pt idx="111">
                  <c:v>-8.6271994</c:v>
                </c:pt>
                <c:pt idx="112">
                  <c:v>-10.0457914</c:v>
                </c:pt>
                <c:pt idx="113">
                  <c:v>-7.771196000000001</c:v>
                </c:pt>
                <c:pt idx="114">
                  <c:v>-8.643535199999999</c:v>
                </c:pt>
                <c:pt idx="115">
                  <c:v>-9.254543999999999</c:v>
                </c:pt>
                <c:pt idx="116">
                  <c:v>-10.60131</c:v>
                </c:pt>
                <c:pt idx="117">
                  <c:v>-10.3374258</c:v>
                </c:pt>
                <c:pt idx="118">
                  <c:v>-10.0297042</c:v>
                </c:pt>
                <c:pt idx="119">
                  <c:v>-10.033028</c:v>
                </c:pt>
                <c:pt idx="120">
                  <c:v>-11.156144</c:v>
                </c:pt>
                <c:pt idx="121">
                  <c:v>-11.293598</c:v>
                </c:pt>
                <c:pt idx="122">
                  <c:v>-10.959698</c:v>
                </c:pt>
                <c:pt idx="123">
                  <c:v>-10.81045</c:v>
                </c:pt>
                <c:pt idx="124">
                  <c:v>-12.04552</c:v>
                </c:pt>
                <c:pt idx="125">
                  <c:v>-13.012152</c:v>
                </c:pt>
                <c:pt idx="126">
                  <c:v>-12.022372</c:v>
                </c:pt>
                <c:pt idx="127">
                  <c:v>-11.758412</c:v>
                </c:pt>
                <c:pt idx="128">
                  <c:v>-13.167106</c:v>
                </c:pt>
                <c:pt idx="129">
                  <c:v>-13.273994</c:v>
                </c:pt>
                <c:pt idx="130">
                  <c:v>-13.139556</c:v>
                </c:pt>
                <c:pt idx="131">
                  <c:v>-12.905902</c:v>
                </c:pt>
                <c:pt idx="132">
                  <c:v>-13.638692</c:v>
                </c:pt>
                <c:pt idx="133">
                  <c:v>-14.44551</c:v>
                </c:pt>
                <c:pt idx="134">
                  <c:v>-14.415554</c:v>
                </c:pt>
                <c:pt idx="135">
                  <c:v>-13.982544</c:v>
                </c:pt>
                <c:pt idx="136">
                  <c:v>-14.227632</c:v>
                </c:pt>
                <c:pt idx="137">
                  <c:v>-16.362998</c:v>
                </c:pt>
                <c:pt idx="138">
                  <c:v>-14.65121</c:v>
                </c:pt>
                <c:pt idx="139">
                  <c:v>-15.119298</c:v>
                </c:pt>
                <c:pt idx="140">
                  <c:v>-15.364766</c:v>
                </c:pt>
                <c:pt idx="141">
                  <c:v>-17.440392</c:v>
                </c:pt>
                <c:pt idx="142">
                  <c:v>-17.316122</c:v>
                </c:pt>
                <c:pt idx="143">
                  <c:v>-16.97751</c:v>
                </c:pt>
                <c:pt idx="144">
                  <c:v>-17.139322</c:v>
                </c:pt>
                <c:pt idx="145">
                  <c:v>-18.63247</c:v>
                </c:pt>
                <c:pt idx="146">
                  <c:v>-19.365046</c:v>
                </c:pt>
                <c:pt idx="147">
                  <c:v>-19.234226</c:v>
                </c:pt>
                <c:pt idx="148">
                  <c:v>-19.323402</c:v>
                </c:pt>
                <c:pt idx="149">
                  <c:v>-22.353518</c:v>
                </c:pt>
                <c:pt idx="150">
                  <c:v>-22.850284</c:v>
                </c:pt>
                <c:pt idx="151">
                  <c:v>-22.929664</c:v>
                </c:pt>
                <c:pt idx="152">
                  <c:v>-23.446108</c:v>
                </c:pt>
                <c:pt idx="153">
                  <c:v>-24.367334</c:v>
                </c:pt>
                <c:pt idx="154">
                  <c:v>-21.05071</c:v>
                </c:pt>
                <c:pt idx="155">
                  <c:v>-18.222594</c:v>
                </c:pt>
                <c:pt idx="156">
                  <c:v>-14.854284</c:v>
                </c:pt>
                <c:pt idx="157">
                  <c:v>-14.231126</c:v>
                </c:pt>
                <c:pt idx="158">
                  <c:v>-13.976424</c:v>
                </c:pt>
                <c:pt idx="159">
                  <c:v>-12.21371</c:v>
                </c:pt>
                <c:pt idx="160">
                  <c:v>-10.7664418</c:v>
                </c:pt>
                <c:pt idx="161">
                  <c:v>-10.3534972</c:v>
                </c:pt>
                <c:pt idx="162">
                  <c:v>-10.4730572</c:v>
                </c:pt>
                <c:pt idx="163">
                  <c:v>-9.5412318</c:v>
                </c:pt>
                <c:pt idx="164">
                  <c:v>-7.378903599999999</c:v>
                </c:pt>
                <c:pt idx="165">
                  <c:v>-7.586269799999999</c:v>
                </c:pt>
                <c:pt idx="166">
                  <c:v>-7.4683898</c:v>
                </c:pt>
                <c:pt idx="167">
                  <c:v>-7.6747204</c:v>
                </c:pt>
                <c:pt idx="168">
                  <c:v>-6.433324399999999</c:v>
                </c:pt>
                <c:pt idx="169">
                  <c:v>-5.3669892</c:v>
                </c:pt>
                <c:pt idx="170">
                  <c:v>-5.239888</c:v>
                </c:pt>
                <c:pt idx="171">
                  <c:v>-5.991252</c:v>
                </c:pt>
                <c:pt idx="172">
                  <c:v>-3.8688078</c:v>
                </c:pt>
                <c:pt idx="173">
                  <c:v>-3.063415</c:v>
                </c:pt>
                <c:pt idx="174">
                  <c:v>-3.620098</c:v>
                </c:pt>
                <c:pt idx="175">
                  <c:v>-3.3988534</c:v>
                </c:pt>
                <c:pt idx="176">
                  <c:v>-3.1727654</c:v>
                </c:pt>
                <c:pt idx="177">
                  <c:v>-1.6943258</c:v>
                </c:pt>
                <c:pt idx="178">
                  <c:v>-1.7245512</c:v>
                </c:pt>
                <c:pt idx="179">
                  <c:v>-2.1252594</c:v>
                </c:pt>
                <c:pt idx="180">
                  <c:v>-0.7898628</c:v>
                </c:pt>
                <c:pt idx="181">
                  <c:v>0.6652414</c:v>
                </c:pt>
                <c:pt idx="182">
                  <c:v>-0.792871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0.2269865</c:v>
                </c:pt>
                <c:pt idx="1">
                  <c:v>-0.1597102</c:v>
                </c:pt>
                <c:pt idx="2">
                  <c:v>0.1900978</c:v>
                </c:pt>
                <c:pt idx="3">
                  <c:v>2.1262748</c:v>
                </c:pt>
                <c:pt idx="4">
                  <c:v>1.9496466</c:v>
                </c:pt>
                <c:pt idx="5">
                  <c:v>1.0662552</c:v>
                </c:pt>
                <c:pt idx="6">
                  <c:v>1.8228548</c:v>
                </c:pt>
                <c:pt idx="7">
                  <c:v>3.6004956</c:v>
                </c:pt>
                <c:pt idx="8">
                  <c:v>3.6325792</c:v>
                </c:pt>
                <c:pt idx="9">
                  <c:v>3.2099666</c:v>
                </c:pt>
                <c:pt idx="10">
                  <c:v>2.8410044</c:v>
                </c:pt>
                <c:pt idx="11">
                  <c:v>2.9423982</c:v>
                </c:pt>
                <c:pt idx="12">
                  <c:v>4.7004542</c:v>
                </c:pt>
                <c:pt idx="13">
                  <c:v>4.2785492</c:v>
                </c:pt>
                <c:pt idx="14">
                  <c:v>4.3411854</c:v>
                </c:pt>
                <c:pt idx="15">
                  <c:v>5.624009599999999</c:v>
                </c:pt>
                <c:pt idx="16">
                  <c:v>6.6950728</c:v>
                </c:pt>
                <c:pt idx="17">
                  <c:v>5.662942800000001</c:v>
                </c:pt>
                <c:pt idx="18">
                  <c:v>5.6214048</c:v>
                </c:pt>
                <c:pt idx="19">
                  <c:v>6.4879464</c:v>
                </c:pt>
                <c:pt idx="20">
                  <c:v>7.910440199999999</c:v>
                </c:pt>
                <c:pt idx="21">
                  <c:v>7.9237824</c:v>
                </c:pt>
                <c:pt idx="22">
                  <c:v>8.0234714</c:v>
                </c:pt>
                <c:pt idx="23">
                  <c:v>7.6709154</c:v>
                </c:pt>
                <c:pt idx="24">
                  <c:v>10.76996</c:v>
                </c:pt>
                <c:pt idx="25">
                  <c:v>10.2968884</c:v>
                </c:pt>
                <c:pt idx="26">
                  <c:v>10.57315</c:v>
                </c:pt>
                <c:pt idx="27">
                  <c:v>10.906946</c:v>
                </c:pt>
                <c:pt idx="28">
                  <c:v>13.093144</c:v>
                </c:pt>
                <c:pt idx="29">
                  <c:v>13.845878</c:v>
                </c:pt>
                <c:pt idx="30">
                  <c:v>14.762832</c:v>
                </c:pt>
                <c:pt idx="31">
                  <c:v>16.625544</c:v>
                </c:pt>
                <c:pt idx="32">
                  <c:v>19.617582</c:v>
                </c:pt>
                <c:pt idx="33">
                  <c:v>23.201938</c:v>
                </c:pt>
                <c:pt idx="34">
                  <c:v>24.61479</c:v>
                </c:pt>
                <c:pt idx="35">
                  <c:v>27.339242</c:v>
                </c:pt>
                <c:pt idx="36">
                  <c:v>28.388544</c:v>
                </c:pt>
                <c:pt idx="37">
                  <c:v>29.682522</c:v>
                </c:pt>
                <c:pt idx="38">
                  <c:v>28.427616</c:v>
                </c:pt>
                <c:pt idx="39">
                  <c:v>27.803226</c:v>
                </c:pt>
                <c:pt idx="40">
                  <c:v>27.71318</c:v>
                </c:pt>
                <c:pt idx="41">
                  <c:v>28.685754</c:v>
                </c:pt>
                <c:pt idx="42">
                  <c:v>28.001632</c:v>
                </c:pt>
                <c:pt idx="43">
                  <c:v>26.819482</c:v>
                </c:pt>
                <c:pt idx="44">
                  <c:v>26.567398</c:v>
                </c:pt>
                <c:pt idx="45">
                  <c:v>27.406194</c:v>
                </c:pt>
                <c:pt idx="46">
                  <c:v>26.982912</c:v>
                </c:pt>
                <c:pt idx="47">
                  <c:v>25.858296</c:v>
                </c:pt>
                <c:pt idx="48">
                  <c:v>26.289844</c:v>
                </c:pt>
                <c:pt idx="49">
                  <c:v>28.157628</c:v>
                </c:pt>
                <c:pt idx="50">
                  <c:v>27.218608</c:v>
                </c:pt>
                <c:pt idx="51">
                  <c:v>26.403482</c:v>
                </c:pt>
                <c:pt idx="52">
                  <c:v>26.340994</c:v>
                </c:pt>
                <c:pt idx="53">
                  <c:v>27.875402</c:v>
                </c:pt>
                <c:pt idx="54">
                  <c:v>28.096662</c:v>
                </c:pt>
                <c:pt idx="55">
                  <c:v>27.726094</c:v>
                </c:pt>
                <c:pt idx="56">
                  <c:v>27.423968</c:v>
                </c:pt>
                <c:pt idx="57">
                  <c:v>28.847374</c:v>
                </c:pt>
                <c:pt idx="58">
                  <c:v>29.345078</c:v>
                </c:pt>
                <c:pt idx="59">
                  <c:v>28.975432</c:v>
                </c:pt>
                <c:pt idx="60">
                  <c:v>29.614574</c:v>
                </c:pt>
                <c:pt idx="61">
                  <c:v>28.822356</c:v>
                </c:pt>
                <c:pt idx="62">
                  <c:v>26.511324</c:v>
                </c:pt>
                <c:pt idx="63">
                  <c:v>23.269634</c:v>
                </c:pt>
                <c:pt idx="64">
                  <c:v>22.326712</c:v>
                </c:pt>
                <c:pt idx="65">
                  <c:v>21.817788</c:v>
                </c:pt>
                <c:pt idx="66">
                  <c:v>20.567638</c:v>
                </c:pt>
                <c:pt idx="67">
                  <c:v>18.4718</c:v>
                </c:pt>
                <c:pt idx="68">
                  <c:v>18.09311</c:v>
                </c:pt>
                <c:pt idx="69">
                  <c:v>17.81476</c:v>
                </c:pt>
                <c:pt idx="70">
                  <c:v>16.980992</c:v>
                </c:pt>
                <c:pt idx="71">
                  <c:v>14.762138</c:v>
                </c:pt>
                <c:pt idx="72">
                  <c:v>14.5296</c:v>
                </c:pt>
                <c:pt idx="73">
                  <c:v>14.054194</c:v>
                </c:pt>
                <c:pt idx="74">
                  <c:v>13.905514</c:v>
                </c:pt>
                <c:pt idx="75">
                  <c:v>12.374892</c:v>
                </c:pt>
                <c:pt idx="76">
                  <c:v>10.537344</c:v>
                </c:pt>
                <c:pt idx="77">
                  <c:v>11.490758</c:v>
                </c:pt>
                <c:pt idx="78">
                  <c:v>11.104804</c:v>
                </c:pt>
                <c:pt idx="79">
                  <c:v>9.4916882</c:v>
                </c:pt>
                <c:pt idx="80">
                  <c:v>8.588358400000001</c:v>
                </c:pt>
                <c:pt idx="81">
                  <c:v>8.431574000000001</c:v>
                </c:pt>
                <c:pt idx="82">
                  <c:v>8.082894999999999</c:v>
                </c:pt>
                <c:pt idx="83">
                  <c:v>7.2874784</c:v>
                </c:pt>
                <c:pt idx="84">
                  <c:v>5.662972</c:v>
                </c:pt>
                <c:pt idx="85">
                  <c:v>6.1926828</c:v>
                </c:pt>
                <c:pt idx="86">
                  <c:v>6.2697592</c:v>
                </c:pt>
                <c:pt idx="87">
                  <c:v>5.5374342</c:v>
                </c:pt>
                <c:pt idx="88">
                  <c:v>3.5753398</c:v>
                </c:pt>
                <c:pt idx="89">
                  <c:v>3.6784476</c:v>
                </c:pt>
                <c:pt idx="90">
                  <c:v>3.9036042</c:v>
                </c:pt>
                <c:pt idx="91">
                  <c:v>3.3177524</c:v>
                </c:pt>
                <c:pt idx="92">
                  <c:v>1.5193936</c:v>
                </c:pt>
                <c:pt idx="93">
                  <c:v>0.3606906</c:v>
                </c:pt>
                <c:pt idx="94">
                  <c:v>0.1890968</c:v>
                </c:pt>
                <c:pt idx="95">
                  <c:v>-1.3002432</c:v>
                </c:pt>
                <c:pt idx="96">
                  <c:v>-3.421059800000001</c:v>
                </c:pt>
                <c:pt idx="97">
                  <c:v>-3.6733512</c:v>
                </c:pt>
                <c:pt idx="98">
                  <c:v>-3.595243</c:v>
                </c:pt>
                <c:pt idx="99">
                  <c:v>-3.6339766</c:v>
                </c:pt>
                <c:pt idx="100">
                  <c:v>-4.798285</c:v>
                </c:pt>
                <c:pt idx="101">
                  <c:v>-5.9428126</c:v>
                </c:pt>
                <c:pt idx="102">
                  <c:v>-5.7774126</c:v>
                </c:pt>
                <c:pt idx="103">
                  <c:v>-5.6508848</c:v>
                </c:pt>
                <c:pt idx="104">
                  <c:v>-7.0767478</c:v>
                </c:pt>
                <c:pt idx="105">
                  <c:v>-7.731821399999999</c:v>
                </c:pt>
                <c:pt idx="106">
                  <c:v>-7.352319400000001</c:v>
                </c:pt>
                <c:pt idx="107">
                  <c:v>-7.132995199999999</c:v>
                </c:pt>
                <c:pt idx="108">
                  <c:v>-7.565075</c:v>
                </c:pt>
                <c:pt idx="109">
                  <c:v>-8.713030399999999</c:v>
                </c:pt>
                <c:pt idx="110">
                  <c:v>-8.550383800000001</c:v>
                </c:pt>
                <c:pt idx="111">
                  <c:v>-7.523812</c:v>
                </c:pt>
                <c:pt idx="112">
                  <c:v>-8.32715</c:v>
                </c:pt>
                <c:pt idx="113">
                  <c:v>-10.1831168</c:v>
                </c:pt>
                <c:pt idx="114">
                  <c:v>-9.9798782</c:v>
                </c:pt>
                <c:pt idx="115">
                  <c:v>-9.333055</c:v>
                </c:pt>
                <c:pt idx="116">
                  <c:v>-9.3996032</c:v>
                </c:pt>
                <c:pt idx="117">
                  <c:v>-10.6551982</c:v>
                </c:pt>
                <c:pt idx="118">
                  <c:v>-10.969804</c:v>
                </c:pt>
                <c:pt idx="119">
                  <c:v>-10.2807592</c:v>
                </c:pt>
                <c:pt idx="120">
                  <c:v>-10.3331478</c:v>
                </c:pt>
                <c:pt idx="121">
                  <c:v>-11.340306</c:v>
                </c:pt>
                <c:pt idx="122">
                  <c:v>-11.930904</c:v>
                </c:pt>
                <c:pt idx="123">
                  <c:v>-11.702992</c:v>
                </c:pt>
                <c:pt idx="124">
                  <c:v>-11.262792</c:v>
                </c:pt>
                <c:pt idx="125">
                  <c:v>-12.121362</c:v>
                </c:pt>
                <c:pt idx="126">
                  <c:v>-13.379386</c:v>
                </c:pt>
                <c:pt idx="127">
                  <c:v>-12.485526</c:v>
                </c:pt>
                <c:pt idx="128">
                  <c:v>-12.34695</c:v>
                </c:pt>
                <c:pt idx="129">
                  <c:v>-13.154112</c:v>
                </c:pt>
                <c:pt idx="130">
                  <c:v>-14.071012</c:v>
                </c:pt>
                <c:pt idx="131">
                  <c:v>-13.637172</c:v>
                </c:pt>
                <c:pt idx="132">
                  <c:v>-13.480888</c:v>
                </c:pt>
                <c:pt idx="133">
                  <c:v>-13.726746</c:v>
                </c:pt>
                <c:pt idx="134">
                  <c:v>-14.746536</c:v>
                </c:pt>
                <c:pt idx="135">
                  <c:v>-15.163838</c:v>
                </c:pt>
                <c:pt idx="136">
                  <c:v>-14.069808</c:v>
                </c:pt>
                <c:pt idx="137">
                  <c:v>-14.396572</c:v>
                </c:pt>
                <c:pt idx="138">
                  <c:v>-16.369796</c:v>
                </c:pt>
                <c:pt idx="139">
                  <c:v>-16.502684</c:v>
                </c:pt>
                <c:pt idx="140">
                  <c:v>-15.798618</c:v>
                </c:pt>
                <c:pt idx="141">
                  <c:v>-16.000584</c:v>
                </c:pt>
                <c:pt idx="142">
                  <c:v>-17.185638</c:v>
                </c:pt>
                <c:pt idx="143">
                  <c:v>-18.096436</c:v>
                </c:pt>
                <c:pt idx="144">
                  <c:v>-18.140458</c:v>
                </c:pt>
                <c:pt idx="145">
                  <c:v>-18.610236</c:v>
                </c:pt>
                <c:pt idx="146">
                  <c:v>-19.977568</c:v>
                </c:pt>
                <c:pt idx="147">
                  <c:v>-21.857986</c:v>
                </c:pt>
                <c:pt idx="148">
                  <c:v>-21.709438</c:v>
                </c:pt>
                <c:pt idx="149">
                  <c:v>-22.120006</c:v>
                </c:pt>
                <c:pt idx="150">
                  <c:v>-23.7709</c:v>
                </c:pt>
                <c:pt idx="151">
                  <c:v>-24.538884</c:v>
                </c:pt>
                <c:pt idx="152">
                  <c:v>-20.32937</c:v>
                </c:pt>
                <c:pt idx="153">
                  <c:v>-15.746238</c:v>
                </c:pt>
                <c:pt idx="154">
                  <c:v>-15.301884</c:v>
                </c:pt>
                <c:pt idx="155">
                  <c:v>-14.504554</c:v>
                </c:pt>
                <c:pt idx="156">
                  <c:v>-13.465928</c:v>
                </c:pt>
                <c:pt idx="157">
                  <c:v>-11.089432</c:v>
                </c:pt>
                <c:pt idx="158">
                  <c:v>-10.4658446</c:v>
                </c:pt>
                <c:pt idx="159">
                  <c:v>-10.455478</c:v>
                </c:pt>
                <c:pt idx="160">
                  <c:v>-9.901315</c:v>
                </c:pt>
                <c:pt idx="161">
                  <c:v>-7.9222178</c:v>
                </c:pt>
                <c:pt idx="162">
                  <c:v>-7.253522200000001</c:v>
                </c:pt>
                <c:pt idx="163">
                  <c:v>-7.6982764</c:v>
                </c:pt>
                <c:pt idx="164">
                  <c:v>-7.8579724</c:v>
                </c:pt>
                <c:pt idx="165">
                  <c:v>-5.899716</c:v>
                </c:pt>
                <c:pt idx="166">
                  <c:v>-5.5236722</c:v>
                </c:pt>
                <c:pt idx="167">
                  <c:v>-5.643217</c:v>
                </c:pt>
                <c:pt idx="168">
                  <c:v>-5.4708136</c:v>
                </c:pt>
                <c:pt idx="169">
                  <c:v>-4.1093922</c:v>
                </c:pt>
                <c:pt idx="170">
                  <c:v>-2.4296994</c:v>
                </c:pt>
                <c:pt idx="171">
                  <c:v>-3.5721714</c:v>
                </c:pt>
                <c:pt idx="172">
                  <c:v>-3.4027534</c:v>
                </c:pt>
                <c:pt idx="173">
                  <c:v>-3.1550672</c:v>
                </c:pt>
                <c:pt idx="174">
                  <c:v>-1.2928372</c:v>
                </c:pt>
                <c:pt idx="175">
                  <c:v>-1.4192732</c:v>
                </c:pt>
                <c:pt idx="176">
                  <c:v>-2.1638276</c:v>
                </c:pt>
                <c:pt idx="177">
                  <c:v>-2.4847606</c:v>
                </c:pt>
                <c:pt idx="178">
                  <c:v>1.2038014</c:v>
                </c:pt>
                <c:pt idx="179">
                  <c:v>0.7645834</c:v>
                </c:pt>
                <c:pt idx="180">
                  <c:v>0.2518608</c:v>
                </c:pt>
                <c:pt idx="181">
                  <c:v>0.3153676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1.978586</c:v>
                </c:pt>
                <c:pt idx="1">
                  <c:v>2.4185694</c:v>
                </c:pt>
                <c:pt idx="2">
                  <c:v>1.9500314</c:v>
                </c:pt>
                <c:pt idx="3">
                  <c:v>2.5052836</c:v>
                </c:pt>
                <c:pt idx="4">
                  <c:v>3.8323464</c:v>
                </c:pt>
                <c:pt idx="5">
                  <c:v>3.7310366</c:v>
                </c:pt>
                <c:pt idx="6">
                  <c:v>3.3335766</c:v>
                </c:pt>
                <c:pt idx="7">
                  <c:v>2.9945492</c:v>
                </c:pt>
                <c:pt idx="8">
                  <c:v>3.909054</c:v>
                </c:pt>
                <c:pt idx="9">
                  <c:v>2.9971194</c:v>
                </c:pt>
                <c:pt idx="10">
                  <c:v>4.564844</c:v>
                </c:pt>
                <c:pt idx="11">
                  <c:v>3.56096</c:v>
                </c:pt>
                <c:pt idx="12">
                  <c:v>4.752539000000001</c:v>
                </c:pt>
                <c:pt idx="13">
                  <c:v>6.659879999999999</c:v>
                </c:pt>
                <c:pt idx="14">
                  <c:v>5.9862852</c:v>
                </c:pt>
                <c:pt idx="15">
                  <c:v>6.1301778</c:v>
                </c:pt>
                <c:pt idx="16">
                  <c:v>6.055917200000001</c:v>
                </c:pt>
                <c:pt idx="17">
                  <c:v>7.927387</c:v>
                </c:pt>
                <c:pt idx="18">
                  <c:v>7.1755276</c:v>
                </c:pt>
                <c:pt idx="19">
                  <c:v>8.149164000000001</c:v>
                </c:pt>
                <c:pt idx="20">
                  <c:v>7.750261399999999</c:v>
                </c:pt>
                <c:pt idx="21">
                  <c:v>10.1202958</c:v>
                </c:pt>
                <c:pt idx="22">
                  <c:v>10.1678096</c:v>
                </c:pt>
                <c:pt idx="23">
                  <c:v>10.1563738</c:v>
                </c:pt>
                <c:pt idx="24">
                  <c:v>10.5463596</c:v>
                </c:pt>
                <c:pt idx="25">
                  <c:v>12.479582</c:v>
                </c:pt>
                <c:pt idx="26">
                  <c:v>13.65613</c:v>
                </c:pt>
                <c:pt idx="27">
                  <c:v>13.828074</c:v>
                </c:pt>
                <c:pt idx="28">
                  <c:v>14.89847</c:v>
                </c:pt>
                <c:pt idx="29">
                  <c:v>17.610516</c:v>
                </c:pt>
                <c:pt idx="30">
                  <c:v>20.836552</c:v>
                </c:pt>
                <c:pt idx="31">
                  <c:v>22.523152</c:v>
                </c:pt>
                <c:pt idx="32">
                  <c:v>24.014822</c:v>
                </c:pt>
                <c:pt idx="33">
                  <c:v>27.460644</c:v>
                </c:pt>
                <c:pt idx="34">
                  <c:v>28.29881</c:v>
                </c:pt>
                <c:pt idx="35">
                  <c:v>28.610064</c:v>
                </c:pt>
                <c:pt idx="36">
                  <c:v>28.550538</c:v>
                </c:pt>
                <c:pt idx="37">
                  <c:v>27.704106</c:v>
                </c:pt>
                <c:pt idx="38">
                  <c:v>28.639076</c:v>
                </c:pt>
                <c:pt idx="39">
                  <c:v>27.956638</c:v>
                </c:pt>
                <c:pt idx="40">
                  <c:v>26.94214</c:v>
                </c:pt>
                <c:pt idx="41">
                  <c:v>26.859534</c:v>
                </c:pt>
                <c:pt idx="42">
                  <c:v>27.415318</c:v>
                </c:pt>
                <c:pt idx="43">
                  <c:v>27.272992</c:v>
                </c:pt>
                <c:pt idx="44">
                  <c:v>26.638338</c:v>
                </c:pt>
                <c:pt idx="45">
                  <c:v>26.192386</c:v>
                </c:pt>
                <c:pt idx="46">
                  <c:v>27.652086</c:v>
                </c:pt>
                <c:pt idx="47">
                  <c:v>27.704248</c:v>
                </c:pt>
                <c:pt idx="48">
                  <c:v>26.716134</c:v>
                </c:pt>
                <c:pt idx="49">
                  <c:v>26.620428</c:v>
                </c:pt>
                <c:pt idx="50">
                  <c:v>27.483456</c:v>
                </c:pt>
                <c:pt idx="51">
                  <c:v>28.080518</c:v>
                </c:pt>
                <c:pt idx="52">
                  <c:v>27.737712</c:v>
                </c:pt>
                <c:pt idx="53">
                  <c:v>27.559028</c:v>
                </c:pt>
                <c:pt idx="54">
                  <c:v>28.798338</c:v>
                </c:pt>
                <c:pt idx="55">
                  <c:v>29.720544</c:v>
                </c:pt>
                <c:pt idx="56">
                  <c:v>29.384356</c:v>
                </c:pt>
                <c:pt idx="57">
                  <c:v>29.323596</c:v>
                </c:pt>
                <c:pt idx="58">
                  <c:v>29.707458</c:v>
                </c:pt>
                <c:pt idx="59">
                  <c:v>29.231632</c:v>
                </c:pt>
                <c:pt idx="60">
                  <c:v>24.672398</c:v>
                </c:pt>
                <c:pt idx="61">
                  <c:v>24.223762</c:v>
                </c:pt>
                <c:pt idx="62">
                  <c:v>22.945442</c:v>
                </c:pt>
                <c:pt idx="63">
                  <c:v>21.620228</c:v>
                </c:pt>
                <c:pt idx="64">
                  <c:v>19.90183</c:v>
                </c:pt>
                <c:pt idx="65">
                  <c:v>19.500072</c:v>
                </c:pt>
                <c:pt idx="66">
                  <c:v>18.833376</c:v>
                </c:pt>
                <c:pt idx="67">
                  <c:v>18.321756</c:v>
                </c:pt>
                <c:pt idx="68">
                  <c:v>15.591828</c:v>
                </c:pt>
                <c:pt idx="69">
                  <c:v>15.126744</c:v>
                </c:pt>
                <c:pt idx="70">
                  <c:v>14.795898</c:v>
                </c:pt>
                <c:pt idx="71">
                  <c:v>14.542668</c:v>
                </c:pt>
                <c:pt idx="72">
                  <c:v>13.015204</c:v>
                </c:pt>
                <c:pt idx="73">
                  <c:v>12.183056</c:v>
                </c:pt>
                <c:pt idx="74">
                  <c:v>11.8795</c:v>
                </c:pt>
                <c:pt idx="75">
                  <c:v>11.666856</c:v>
                </c:pt>
                <c:pt idx="76">
                  <c:v>10.2945868</c:v>
                </c:pt>
                <c:pt idx="77">
                  <c:v>9.0394158</c:v>
                </c:pt>
                <c:pt idx="78">
                  <c:v>9.564909</c:v>
                </c:pt>
                <c:pt idx="79">
                  <c:v>9.4015144</c:v>
                </c:pt>
                <c:pt idx="80">
                  <c:v>8.416668</c:v>
                </c:pt>
                <c:pt idx="81">
                  <c:v>6.3867332</c:v>
                </c:pt>
                <c:pt idx="82">
                  <c:v>7.1706914</c:v>
                </c:pt>
                <c:pt idx="83">
                  <c:v>6.509845</c:v>
                </c:pt>
                <c:pt idx="84">
                  <c:v>6.45238</c:v>
                </c:pt>
                <c:pt idx="85">
                  <c:v>4.482792999999999</c:v>
                </c:pt>
                <c:pt idx="86">
                  <c:v>4.3134506</c:v>
                </c:pt>
                <c:pt idx="87">
                  <c:v>4.273463599999999</c:v>
                </c:pt>
                <c:pt idx="88">
                  <c:v>4.240696</c:v>
                </c:pt>
                <c:pt idx="89">
                  <c:v>2.2888734</c:v>
                </c:pt>
                <c:pt idx="90">
                  <c:v>1.8694826</c:v>
                </c:pt>
                <c:pt idx="91">
                  <c:v>1.1221906</c:v>
                </c:pt>
                <c:pt idx="92">
                  <c:v>0.8181197999999998</c:v>
                </c:pt>
                <c:pt idx="93">
                  <c:v>-2.131634</c:v>
                </c:pt>
                <c:pt idx="94">
                  <c:v>-3.3103878</c:v>
                </c:pt>
                <c:pt idx="95">
                  <c:v>-3.0846968</c:v>
                </c:pt>
                <c:pt idx="96">
                  <c:v>-3.7782618</c:v>
                </c:pt>
                <c:pt idx="97">
                  <c:v>-4.3754278</c:v>
                </c:pt>
                <c:pt idx="98">
                  <c:v>-5.2221078</c:v>
                </c:pt>
                <c:pt idx="99">
                  <c:v>-5.079752399999999</c:v>
                </c:pt>
                <c:pt idx="100">
                  <c:v>-5.434262800000001</c:v>
                </c:pt>
                <c:pt idx="101">
                  <c:v>-5.862724800000001</c:v>
                </c:pt>
                <c:pt idx="102">
                  <c:v>-7.9334186</c:v>
                </c:pt>
                <c:pt idx="103">
                  <c:v>-7.3832258</c:v>
                </c:pt>
                <c:pt idx="104">
                  <c:v>-6.854217199999999</c:v>
                </c:pt>
                <c:pt idx="105">
                  <c:v>-6.9581754</c:v>
                </c:pt>
                <c:pt idx="106">
                  <c:v>-8.702420399999999</c:v>
                </c:pt>
                <c:pt idx="107">
                  <c:v>-8.4172774</c:v>
                </c:pt>
                <c:pt idx="108">
                  <c:v>-7.8824862</c:v>
                </c:pt>
                <c:pt idx="109">
                  <c:v>-7.103838000000001</c:v>
                </c:pt>
                <c:pt idx="110">
                  <c:v>-9.525281400000001</c:v>
                </c:pt>
                <c:pt idx="111">
                  <c:v>-9.3179716</c:v>
                </c:pt>
                <c:pt idx="112">
                  <c:v>-9.2295208</c:v>
                </c:pt>
                <c:pt idx="113">
                  <c:v>-8.895590199999999</c:v>
                </c:pt>
                <c:pt idx="114">
                  <c:v>-10.2211494</c:v>
                </c:pt>
                <c:pt idx="115">
                  <c:v>-10.638825</c:v>
                </c:pt>
                <c:pt idx="116">
                  <c:v>-10.4781406</c:v>
                </c:pt>
                <c:pt idx="117">
                  <c:v>-10.254779</c:v>
                </c:pt>
                <c:pt idx="118">
                  <c:v>-11.576854</c:v>
                </c:pt>
                <c:pt idx="119">
                  <c:v>-11.329894</c:v>
                </c:pt>
                <c:pt idx="120">
                  <c:v>-11.10292</c:v>
                </c:pt>
                <c:pt idx="121">
                  <c:v>-11.332638</c:v>
                </c:pt>
                <c:pt idx="122">
                  <c:v>-11.2247</c:v>
                </c:pt>
                <c:pt idx="123">
                  <c:v>-12.81035</c:v>
                </c:pt>
                <c:pt idx="124">
                  <c:v>-12.31156</c:v>
                </c:pt>
                <c:pt idx="125">
                  <c:v>-11.85156</c:v>
                </c:pt>
                <c:pt idx="126">
                  <c:v>-12.334058</c:v>
                </c:pt>
                <c:pt idx="127">
                  <c:v>-13.563718</c:v>
                </c:pt>
                <c:pt idx="128">
                  <c:v>-12.82382</c:v>
                </c:pt>
                <c:pt idx="129">
                  <c:v>-12.633898</c:v>
                </c:pt>
                <c:pt idx="130">
                  <c:v>-12.788228</c:v>
                </c:pt>
                <c:pt idx="131">
                  <c:v>-14.859156</c:v>
                </c:pt>
                <c:pt idx="132">
                  <c:v>-14.389588</c:v>
                </c:pt>
                <c:pt idx="133">
                  <c:v>-14.45512</c:v>
                </c:pt>
                <c:pt idx="134">
                  <c:v>-13.259938</c:v>
                </c:pt>
                <c:pt idx="135">
                  <c:v>-15.020618</c:v>
                </c:pt>
                <c:pt idx="136">
                  <c:v>-16.179526</c:v>
                </c:pt>
                <c:pt idx="137">
                  <c:v>-15.210452</c:v>
                </c:pt>
                <c:pt idx="138">
                  <c:v>-15.27171</c:v>
                </c:pt>
                <c:pt idx="139">
                  <c:v>-17.48116</c:v>
                </c:pt>
                <c:pt idx="140">
                  <c:v>-17.759838</c:v>
                </c:pt>
                <c:pt idx="141">
                  <c:v>-17.341338</c:v>
                </c:pt>
                <c:pt idx="142">
                  <c:v>-17.30964</c:v>
                </c:pt>
                <c:pt idx="143">
                  <c:v>-18.758492</c:v>
                </c:pt>
                <c:pt idx="144">
                  <c:v>-21.17504</c:v>
                </c:pt>
                <c:pt idx="145">
                  <c:v>-20.45975</c:v>
                </c:pt>
                <c:pt idx="146">
                  <c:v>-20.717972</c:v>
                </c:pt>
                <c:pt idx="147">
                  <c:v>-21.897924</c:v>
                </c:pt>
                <c:pt idx="148">
                  <c:v>-24.895852</c:v>
                </c:pt>
                <c:pt idx="149">
                  <c:v>-24.000922</c:v>
                </c:pt>
                <c:pt idx="150">
                  <c:v>-17.682066</c:v>
                </c:pt>
                <c:pt idx="151">
                  <c:v>-16.84857</c:v>
                </c:pt>
                <c:pt idx="152">
                  <c:v>-16.15833</c:v>
                </c:pt>
                <c:pt idx="153">
                  <c:v>-14.748352</c:v>
                </c:pt>
                <c:pt idx="154">
                  <c:v>-11.865646</c:v>
                </c:pt>
                <c:pt idx="155">
                  <c:v>-11.177864</c:v>
                </c:pt>
                <c:pt idx="156">
                  <c:v>-10.6937778</c:v>
                </c:pt>
                <c:pt idx="157">
                  <c:v>-10.5669</c:v>
                </c:pt>
                <c:pt idx="158">
                  <c:v>-8.768678</c:v>
                </c:pt>
                <c:pt idx="159">
                  <c:v>-7.5041004</c:v>
                </c:pt>
                <c:pt idx="160">
                  <c:v>-8.026166399999999</c:v>
                </c:pt>
                <c:pt idx="161">
                  <c:v>-7.742717400000001</c:v>
                </c:pt>
                <c:pt idx="162">
                  <c:v>-6.5695188</c:v>
                </c:pt>
                <c:pt idx="163">
                  <c:v>-5.2617522</c:v>
                </c:pt>
                <c:pt idx="164">
                  <c:v>-5.8962378</c:v>
                </c:pt>
                <c:pt idx="165">
                  <c:v>-5.8633694</c:v>
                </c:pt>
                <c:pt idx="166">
                  <c:v>-4.5867054</c:v>
                </c:pt>
                <c:pt idx="167">
                  <c:v>-3.1050112</c:v>
                </c:pt>
                <c:pt idx="168">
                  <c:v>-3.470556</c:v>
                </c:pt>
                <c:pt idx="169">
                  <c:v>-3.962283199999999</c:v>
                </c:pt>
                <c:pt idx="170">
                  <c:v>-3.2439966</c:v>
                </c:pt>
                <c:pt idx="171">
                  <c:v>-1.0742058</c:v>
                </c:pt>
                <c:pt idx="172">
                  <c:v>-1.7265002</c:v>
                </c:pt>
                <c:pt idx="173">
                  <c:v>-1.9386744</c:v>
                </c:pt>
                <c:pt idx="174">
                  <c:v>-1.6185466</c:v>
                </c:pt>
                <c:pt idx="175">
                  <c:v>0.4425304</c:v>
                </c:pt>
                <c:pt idx="176">
                  <c:v>0.6733450000000001</c:v>
                </c:pt>
                <c:pt idx="177">
                  <c:v>-0.0683182</c:v>
                </c:pt>
                <c:pt idx="178">
                  <c:v>-0.0865802</c:v>
                </c:pt>
                <c:pt idx="179">
                  <c:v>1.7384734</c:v>
                </c:pt>
                <c:pt idx="180">
                  <c:v>2.049389</c:v>
                </c:pt>
                <c:pt idx="181">
                  <c:v>1.7786025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1.433489</c:v>
                </c:pt>
                <c:pt idx="1">
                  <c:v>1.810313</c:v>
                </c:pt>
                <c:pt idx="2">
                  <c:v>2.9015084</c:v>
                </c:pt>
                <c:pt idx="3">
                  <c:v>4.1323054</c:v>
                </c:pt>
                <c:pt idx="4">
                  <c:v>3.1796126</c:v>
                </c:pt>
                <c:pt idx="5">
                  <c:v>2.639262</c:v>
                </c:pt>
                <c:pt idx="6">
                  <c:v>4.124084</c:v>
                </c:pt>
                <c:pt idx="7">
                  <c:v>5.072973</c:v>
                </c:pt>
                <c:pt idx="8">
                  <c:v>3.0484506</c:v>
                </c:pt>
                <c:pt idx="9">
                  <c:v>4.3160664</c:v>
                </c:pt>
                <c:pt idx="10">
                  <c:v>4.7583188</c:v>
                </c:pt>
                <c:pt idx="11">
                  <c:v>6.2945794</c:v>
                </c:pt>
                <c:pt idx="12">
                  <c:v>6.2968066</c:v>
                </c:pt>
                <c:pt idx="13">
                  <c:v>5.7883734</c:v>
                </c:pt>
                <c:pt idx="14">
                  <c:v>5.943144999999999</c:v>
                </c:pt>
                <c:pt idx="15">
                  <c:v>7.542812000000001</c:v>
                </c:pt>
                <c:pt idx="16">
                  <c:v>7.6053884</c:v>
                </c:pt>
                <c:pt idx="17">
                  <c:v>7.2343304</c:v>
                </c:pt>
                <c:pt idx="18">
                  <c:v>7.7984668</c:v>
                </c:pt>
                <c:pt idx="19">
                  <c:v>9.7754238</c:v>
                </c:pt>
                <c:pt idx="20">
                  <c:v>10.062179</c:v>
                </c:pt>
                <c:pt idx="21">
                  <c:v>9.2991426</c:v>
                </c:pt>
                <c:pt idx="22">
                  <c:v>9.833389199999999</c:v>
                </c:pt>
                <c:pt idx="23">
                  <c:v>11.232718</c:v>
                </c:pt>
                <c:pt idx="24">
                  <c:v>11.983154</c:v>
                </c:pt>
                <c:pt idx="25">
                  <c:v>12.766586</c:v>
                </c:pt>
                <c:pt idx="26">
                  <c:v>13.588982</c:v>
                </c:pt>
                <c:pt idx="27">
                  <c:v>15.08968</c:v>
                </c:pt>
                <c:pt idx="28">
                  <c:v>18.441828</c:v>
                </c:pt>
                <c:pt idx="29">
                  <c:v>20.120726</c:v>
                </c:pt>
                <c:pt idx="30">
                  <c:v>21.517408</c:v>
                </c:pt>
                <c:pt idx="31">
                  <c:v>24.922158</c:v>
                </c:pt>
                <c:pt idx="32">
                  <c:v>28.509152</c:v>
                </c:pt>
                <c:pt idx="33">
                  <c:v>28.41502</c:v>
                </c:pt>
                <c:pt idx="34">
                  <c:v>28.489628</c:v>
                </c:pt>
                <c:pt idx="35">
                  <c:v>28.186014</c:v>
                </c:pt>
                <c:pt idx="36">
                  <c:v>29.132182</c:v>
                </c:pt>
                <c:pt idx="37">
                  <c:v>28.374366</c:v>
                </c:pt>
                <c:pt idx="38">
                  <c:v>27.45495</c:v>
                </c:pt>
                <c:pt idx="39">
                  <c:v>26.919068</c:v>
                </c:pt>
                <c:pt idx="40">
                  <c:v>27.622184</c:v>
                </c:pt>
                <c:pt idx="41">
                  <c:v>27.927836</c:v>
                </c:pt>
                <c:pt idx="42">
                  <c:v>26.761344</c:v>
                </c:pt>
                <c:pt idx="43">
                  <c:v>26.597824</c:v>
                </c:pt>
                <c:pt idx="44">
                  <c:v>27.576544</c:v>
                </c:pt>
                <c:pt idx="45">
                  <c:v>27.892316</c:v>
                </c:pt>
                <c:pt idx="46">
                  <c:v>26.918106</c:v>
                </c:pt>
                <c:pt idx="47">
                  <c:v>26.424912</c:v>
                </c:pt>
                <c:pt idx="48">
                  <c:v>27.41199</c:v>
                </c:pt>
                <c:pt idx="49">
                  <c:v>28.124274</c:v>
                </c:pt>
                <c:pt idx="50">
                  <c:v>27.78441</c:v>
                </c:pt>
                <c:pt idx="51">
                  <c:v>27.599022</c:v>
                </c:pt>
                <c:pt idx="52">
                  <c:v>27.880252</c:v>
                </c:pt>
                <c:pt idx="53">
                  <c:v>29.709704</c:v>
                </c:pt>
                <c:pt idx="54">
                  <c:v>28.968952</c:v>
                </c:pt>
                <c:pt idx="55">
                  <c:v>28.426612</c:v>
                </c:pt>
                <c:pt idx="56">
                  <c:v>29.166344</c:v>
                </c:pt>
                <c:pt idx="57">
                  <c:v>31.267362</c:v>
                </c:pt>
                <c:pt idx="58">
                  <c:v>28.784772</c:v>
                </c:pt>
                <c:pt idx="59">
                  <c:v>26.138962</c:v>
                </c:pt>
                <c:pt idx="60">
                  <c:v>24.394898</c:v>
                </c:pt>
                <c:pt idx="61">
                  <c:v>23.352516</c:v>
                </c:pt>
                <c:pt idx="62">
                  <c:v>21.348782</c:v>
                </c:pt>
                <c:pt idx="63">
                  <c:v>20.618218</c:v>
                </c:pt>
                <c:pt idx="64">
                  <c:v>19.83295</c:v>
                </c:pt>
                <c:pt idx="65">
                  <c:v>19.071688</c:v>
                </c:pt>
                <c:pt idx="66">
                  <c:v>17.074614</c:v>
                </c:pt>
                <c:pt idx="67">
                  <c:v>15.503316</c:v>
                </c:pt>
                <c:pt idx="68">
                  <c:v>15.83513</c:v>
                </c:pt>
                <c:pt idx="69">
                  <c:v>15.215996</c:v>
                </c:pt>
                <c:pt idx="70">
                  <c:v>13.800046</c:v>
                </c:pt>
                <c:pt idx="71">
                  <c:v>12.412678</c:v>
                </c:pt>
                <c:pt idx="72">
                  <c:v>12.435476</c:v>
                </c:pt>
                <c:pt idx="73">
                  <c:v>12.345798</c:v>
                </c:pt>
                <c:pt idx="74">
                  <c:v>11.7702</c:v>
                </c:pt>
                <c:pt idx="75">
                  <c:v>9.452507399999998</c:v>
                </c:pt>
                <c:pt idx="76">
                  <c:v>9.696699800000001</c:v>
                </c:pt>
                <c:pt idx="77">
                  <c:v>9.523888199999998</c:v>
                </c:pt>
                <c:pt idx="78">
                  <c:v>9.567793</c:v>
                </c:pt>
                <c:pt idx="79">
                  <c:v>6.9322252</c:v>
                </c:pt>
                <c:pt idx="80">
                  <c:v>7.1159284</c:v>
                </c:pt>
                <c:pt idx="81">
                  <c:v>7.146036</c:v>
                </c:pt>
                <c:pt idx="82">
                  <c:v>6.9134466</c:v>
                </c:pt>
                <c:pt idx="83">
                  <c:v>5.797382000000001</c:v>
                </c:pt>
                <c:pt idx="84">
                  <c:v>5.2601962</c:v>
                </c:pt>
                <c:pt idx="85">
                  <c:v>4.9145556</c:v>
                </c:pt>
                <c:pt idx="86">
                  <c:v>5.1461604</c:v>
                </c:pt>
                <c:pt idx="87">
                  <c:v>2.8583788</c:v>
                </c:pt>
                <c:pt idx="88">
                  <c:v>2.9195552</c:v>
                </c:pt>
                <c:pt idx="89">
                  <c:v>2.7331082</c:v>
                </c:pt>
                <c:pt idx="90">
                  <c:v>1.8916958</c:v>
                </c:pt>
                <c:pt idx="91">
                  <c:v>-0.05354900000000003</c:v>
                </c:pt>
                <c:pt idx="92">
                  <c:v>-2.5008098</c:v>
                </c:pt>
                <c:pt idx="93">
                  <c:v>-3.3293324</c:v>
                </c:pt>
                <c:pt idx="94">
                  <c:v>-2.7821872</c:v>
                </c:pt>
                <c:pt idx="95">
                  <c:v>-3.2339088</c:v>
                </c:pt>
                <c:pt idx="96">
                  <c:v>-6.0072964</c:v>
                </c:pt>
                <c:pt idx="97">
                  <c:v>-4.7346834</c:v>
                </c:pt>
                <c:pt idx="98">
                  <c:v>-4.7516574</c:v>
                </c:pt>
                <c:pt idx="99">
                  <c:v>-5.2330676</c:v>
                </c:pt>
                <c:pt idx="100">
                  <c:v>-7.2796222</c:v>
                </c:pt>
                <c:pt idx="101">
                  <c:v>-7.191378</c:v>
                </c:pt>
                <c:pt idx="102">
                  <c:v>-6.514740999999999</c:v>
                </c:pt>
                <c:pt idx="103">
                  <c:v>-6.6900182</c:v>
                </c:pt>
                <c:pt idx="104">
                  <c:v>-7.8698478</c:v>
                </c:pt>
                <c:pt idx="105">
                  <c:v>-8.8377014</c:v>
                </c:pt>
                <c:pt idx="106">
                  <c:v>-7.610015200000001</c:v>
                </c:pt>
                <c:pt idx="107">
                  <c:v>-7.781319399999999</c:v>
                </c:pt>
                <c:pt idx="108">
                  <c:v>-8.9822256</c:v>
                </c:pt>
                <c:pt idx="109">
                  <c:v>-9.225941800000001</c:v>
                </c:pt>
                <c:pt idx="110">
                  <c:v>-8.5859486</c:v>
                </c:pt>
                <c:pt idx="111">
                  <c:v>-8.202715399999999</c:v>
                </c:pt>
                <c:pt idx="112">
                  <c:v>-10.0300938</c:v>
                </c:pt>
                <c:pt idx="113">
                  <c:v>-10.3248874</c:v>
                </c:pt>
                <c:pt idx="114">
                  <c:v>-9.8719106</c:v>
                </c:pt>
                <c:pt idx="115">
                  <c:v>-9.421032</c:v>
                </c:pt>
                <c:pt idx="116">
                  <c:v>-10.378781</c:v>
                </c:pt>
                <c:pt idx="117">
                  <c:v>-11.556132</c:v>
                </c:pt>
                <c:pt idx="118">
                  <c:v>-11.0877272</c:v>
                </c:pt>
                <c:pt idx="119">
                  <c:v>-10.662692</c:v>
                </c:pt>
                <c:pt idx="120">
                  <c:v>-11.002416</c:v>
                </c:pt>
                <c:pt idx="121">
                  <c:v>-11.938182</c:v>
                </c:pt>
                <c:pt idx="122">
                  <c:v>-11.85367</c:v>
                </c:pt>
                <c:pt idx="123">
                  <c:v>-11.800646</c:v>
                </c:pt>
                <c:pt idx="124">
                  <c:v>-11.826968</c:v>
                </c:pt>
                <c:pt idx="125">
                  <c:v>-13.83021</c:v>
                </c:pt>
                <c:pt idx="126">
                  <c:v>-13.595708</c:v>
                </c:pt>
                <c:pt idx="127">
                  <c:v>-12.603536</c:v>
                </c:pt>
                <c:pt idx="128">
                  <c:v>-12.64954</c:v>
                </c:pt>
                <c:pt idx="129">
                  <c:v>-14.579496</c:v>
                </c:pt>
                <c:pt idx="130">
                  <c:v>-14.476224</c:v>
                </c:pt>
                <c:pt idx="131">
                  <c:v>-13.402924</c:v>
                </c:pt>
                <c:pt idx="132">
                  <c:v>-13.717402</c:v>
                </c:pt>
                <c:pt idx="133">
                  <c:v>-15.02136</c:v>
                </c:pt>
                <c:pt idx="134">
                  <c:v>-16.0076</c:v>
                </c:pt>
                <c:pt idx="135">
                  <c:v>-14.763974</c:v>
                </c:pt>
                <c:pt idx="136">
                  <c:v>-14.978616</c:v>
                </c:pt>
                <c:pt idx="137">
                  <c:v>-15.897096</c:v>
                </c:pt>
                <c:pt idx="138">
                  <c:v>-16.801102</c:v>
                </c:pt>
                <c:pt idx="139">
                  <c:v>-17.214358</c:v>
                </c:pt>
                <c:pt idx="140">
                  <c:v>-16.48588</c:v>
                </c:pt>
                <c:pt idx="141">
                  <c:v>-17.551372</c:v>
                </c:pt>
                <c:pt idx="142">
                  <c:v>-19.59862</c:v>
                </c:pt>
                <c:pt idx="143">
                  <c:v>-19.801574</c:v>
                </c:pt>
                <c:pt idx="144">
                  <c:v>-19.504706</c:v>
                </c:pt>
                <c:pt idx="145">
                  <c:v>-20.779662</c:v>
                </c:pt>
                <c:pt idx="146">
                  <c:v>-23.507494</c:v>
                </c:pt>
                <c:pt idx="147">
                  <c:v>-24.479346</c:v>
                </c:pt>
                <c:pt idx="148">
                  <c:v>-22.686594</c:v>
                </c:pt>
                <c:pt idx="149">
                  <c:v>-18.551114</c:v>
                </c:pt>
                <c:pt idx="150">
                  <c:v>-17.59659</c:v>
                </c:pt>
                <c:pt idx="151">
                  <c:v>-16.03964</c:v>
                </c:pt>
                <c:pt idx="152">
                  <c:v>-13.698442</c:v>
                </c:pt>
                <c:pt idx="153">
                  <c:v>-11.264708</c:v>
                </c:pt>
                <c:pt idx="154">
                  <c:v>-11.888242</c:v>
                </c:pt>
                <c:pt idx="155">
                  <c:v>-11.022298</c:v>
                </c:pt>
                <c:pt idx="156">
                  <c:v>-9.061268</c:v>
                </c:pt>
                <c:pt idx="157">
                  <c:v>-8.2990274</c:v>
                </c:pt>
                <c:pt idx="158">
                  <c:v>-8.148979600000001</c:v>
                </c:pt>
                <c:pt idx="159">
                  <c:v>-7.9530292</c:v>
                </c:pt>
                <c:pt idx="160">
                  <c:v>-7.5366276</c:v>
                </c:pt>
                <c:pt idx="161">
                  <c:v>-5.2362886</c:v>
                </c:pt>
                <c:pt idx="162">
                  <c:v>-5.5039728</c:v>
                </c:pt>
                <c:pt idx="163">
                  <c:v>-6.289723</c:v>
                </c:pt>
                <c:pt idx="164">
                  <c:v>-5.194847</c:v>
                </c:pt>
                <c:pt idx="165">
                  <c:v>-3.4133434</c:v>
                </c:pt>
                <c:pt idx="166">
                  <c:v>-3.6326942</c:v>
                </c:pt>
                <c:pt idx="167">
                  <c:v>-4.1819494</c:v>
                </c:pt>
                <c:pt idx="168">
                  <c:v>-3.759144399999999</c:v>
                </c:pt>
                <c:pt idx="169">
                  <c:v>-1.8308698</c:v>
                </c:pt>
                <c:pt idx="170">
                  <c:v>-1.7852948</c:v>
                </c:pt>
                <c:pt idx="171">
                  <c:v>-2.2695076</c:v>
                </c:pt>
                <c:pt idx="172">
                  <c:v>-2.1136174</c:v>
                </c:pt>
                <c:pt idx="173">
                  <c:v>0.240277</c:v>
                </c:pt>
                <c:pt idx="174">
                  <c:v>0.2463092</c:v>
                </c:pt>
                <c:pt idx="175">
                  <c:v>-0.5068279999999999</c:v>
                </c:pt>
                <c:pt idx="176">
                  <c:v>-0.7419488</c:v>
                </c:pt>
                <c:pt idx="177">
                  <c:v>1.749793</c:v>
                </c:pt>
                <c:pt idx="178">
                  <c:v>2.200603</c:v>
                </c:pt>
                <c:pt idx="179">
                  <c:v>1.3819364</c:v>
                </c:pt>
                <c:pt idx="180">
                  <c:v>1.2580068</c:v>
                </c:pt>
                <c:pt idx="181">
                  <c:v>2.79108</c:v>
                </c:pt>
                <c:pt idx="182">
                  <c:v>3.752555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3.658616</c:v>
                </c:pt>
                <c:pt idx="1">
                  <c:v>3.2757464</c:v>
                </c:pt>
                <c:pt idx="2">
                  <c:v>3.3606932</c:v>
                </c:pt>
                <c:pt idx="3">
                  <c:v>3.7532596</c:v>
                </c:pt>
                <c:pt idx="4">
                  <c:v>4.8749828</c:v>
                </c:pt>
                <c:pt idx="5">
                  <c:v>5.2434472</c:v>
                </c:pt>
                <c:pt idx="6">
                  <c:v>3.4508426</c:v>
                </c:pt>
                <c:pt idx="7">
                  <c:v>4.1401584</c:v>
                </c:pt>
                <c:pt idx="8">
                  <c:v>6.2018086</c:v>
                </c:pt>
                <c:pt idx="9">
                  <c:v>5.5111356</c:v>
                </c:pt>
                <c:pt idx="10">
                  <c:v>5.5696618</c:v>
                </c:pt>
                <c:pt idx="11">
                  <c:v>5.47544225</c:v>
                </c:pt>
                <c:pt idx="12">
                  <c:v>6.0558036</c:v>
                </c:pt>
                <c:pt idx="13">
                  <c:v>7.582184000000001</c:v>
                </c:pt>
                <c:pt idx="14">
                  <c:v>6.7747096</c:v>
                </c:pt>
                <c:pt idx="15">
                  <c:v>7.2898616</c:v>
                </c:pt>
                <c:pt idx="16">
                  <c:v>8.309894400000001</c:v>
                </c:pt>
                <c:pt idx="17">
                  <c:v>9.8692688</c:v>
                </c:pt>
                <c:pt idx="18">
                  <c:v>9.515942599999999</c:v>
                </c:pt>
                <c:pt idx="19">
                  <c:v>9.708679999999999</c:v>
                </c:pt>
                <c:pt idx="20">
                  <c:v>10.2307142</c:v>
                </c:pt>
                <c:pt idx="21">
                  <c:v>12.019548</c:v>
                </c:pt>
                <c:pt idx="22">
                  <c:v>11.84998</c:v>
                </c:pt>
                <c:pt idx="23">
                  <c:v>12.166046</c:v>
                </c:pt>
                <c:pt idx="24">
                  <c:v>13.83079</c:v>
                </c:pt>
                <c:pt idx="25">
                  <c:v>16.202788</c:v>
                </c:pt>
                <c:pt idx="26">
                  <c:v>17.932696</c:v>
                </c:pt>
                <c:pt idx="27">
                  <c:v>18.841582</c:v>
                </c:pt>
                <c:pt idx="28">
                  <c:v>20.613538</c:v>
                </c:pt>
                <c:pt idx="29">
                  <c:v>25.140426</c:v>
                </c:pt>
                <c:pt idx="30">
                  <c:v>27.947408</c:v>
                </c:pt>
                <c:pt idx="31">
                  <c:v>28.00321</c:v>
                </c:pt>
                <c:pt idx="32">
                  <c:v>27.70348</c:v>
                </c:pt>
                <c:pt idx="33">
                  <c:v>28.888728</c:v>
                </c:pt>
                <c:pt idx="34">
                  <c:v>28.929296</c:v>
                </c:pt>
                <c:pt idx="35">
                  <c:v>28.113634</c:v>
                </c:pt>
                <c:pt idx="36">
                  <c:v>27.588608</c:v>
                </c:pt>
                <c:pt idx="37">
                  <c:v>27.526258</c:v>
                </c:pt>
                <c:pt idx="38">
                  <c:v>27.753288</c:v>
                </c:pt>
                <c:pt idx="39">
                  <c:v>27.41439</c:v>
                </c:pt>
                <c:pt idx="40">
                  <c:v>27.059952</c:v>
                </c:pt>
                <c:pt idx="41">
                  <c:v>26.752484</c:v>
                </c:pt>
                <c:pt idx="42">
                  <c:v>27.628466</c:v>
                </c:pt>
                <c:pt idx="43">
                  <c:v>26.690446</c:v>
                </c:pt>
                <c:pt idx="44">
                  <c:v>26.841194</c:v>
                </c:pt>
                <c:pt idx="45">
                  <c:v>26.579824</c:v>
                </c:pt>
                <c:pt idx="46">
                  <c:v>27.750356</c:v>
                </c:pt>
                <c:pt idx="47">
                  <c:v>28.377286</c:v>
                </c:pt>
                <c:pt idx="48">
                  <c:v>27.265444</c:v>
                </c:pt>
                <c:pt idx="49">
                  <c:v>27.305984</c:v>
                </c:pt>
                <c:pt idx="50">
                  <c:v>28.922398</c:v>
                </c:pt>
                <c:pt idx="51">
                  <c:v>29.338104</c:v>
                </c:pt>
                <c:pt idx="52">
                  <c:v>28.425306</c:v>
                </c:pt>
                <c:pt idx="53">
                  <c:v>28.495126</c:v>
                </c:pt>
                <c:pt idx="54">
                  <c:v>30.374536</c:v>
                </c:pt>
                <c:pt idx="55">
                  <c:v>30.585578</c:v>
                </c:pt>
                <c:pt idx="56">
                  <c:v>29.480724</c:v>
                </c:pt>
                <c:pt idx="57">
                  <c:v>27.134124</c:v>
                </c:pt>
                <c:pt idx="58">
                  <c:v>25.366524</c:v>
                </c:pt>
                <c:pt idx="59">
                  <c:v>23.406878</c:v>
                </c:pt>
                <c:pt idx="60">
                  <c:v>21.620746</c:v>
                </c:pt>
                <c:pt idx="61">
                  <c:v>20.830066</c:v>
                </c:pt>
                <c:pt idx="62">
                  <c:v>19.863098</c:v>
                </c:pt>
                <c:pt idx="63">
                  <c:v>19.264196</c:v>
                </c:pt>
                <c:pt idx="64">
                  <c:v>16.537828</c:v>
                </c:pt>
                <c:pt idx="65">
                  <c:v>16.426982</c:v>
                </c:pt>
                <c:pt idx="66">
                  <c:v>16.290784</c:v>
                </c:pt>
                <c:pt idx="67">
                  <c:v>15.412316</c:v>
                </c:pt>
                <c:pt idx="68">
                  <c:v>13.587408</c:v>
                </c:pt>
                <c:pt idx="69">
                  <c:v>13.579374</c:v>
                </c:pt>
                <c:pt idx="70">
                  <c:v>13.327686</c:v>
                </c:pt>
                <c:pt idx="71">
                  <c:v>12.838778</c:v>
                </c:pt>
                <c:pt idx="72">
                  <c:v>10.52534</c:v>
                </c:pt>
                <c:pt idx="73">
                  <c:v>10.2855602</c:v>
                </c:pt>
                <c:pt idx="74">
                  <c:v>10.1908986</c:v>
                </c:pt>
                <c:pt idx="75">
                  <c:v>10.1811548</c:v>
                </c:pt>
                <c:pt idx="76">
                  <c:v>8.3002726</c:v>
                </c:pt>
                <c:pt idx="77">
                  <c:v>7.4281616</c:v>
                </c:pt>
                <c:pt idx="78">
                  <c:v>8.184561800000001</c:v>
                </c:pt>
                <c:pt idx="79">
                  <c:v>8.038802200000001</c:v>
                </c:pt>
                <c:pt idx="80">
                  <c:v>5.84844</c:v>
                </c:pt>
                <c:pt idx="81">
                  <c:v>5.4651514</c:v>
                </c:pt>
                <c:pt idx="82">
                  <c:v>5.7945294</c:v>
                </c:pt>
                <c:pt idx="83">
                  <c:v>5.676345599999999</c:v>
                </c:pt>
                <c:pt idx="84">
                  <c:v>4.6144726</c:v>
                </c:pt>
                <c:pt idx="85">
                  <c:v>3.280848</c:v>
                </c:pt>
                <c:pt idx="86">
                  <c:v>3.1625414</c:v>
                </c:pt>
                <c:pt idx="87">
                  <c:v>2.9085218</c:v>
                </c:pt>
                <c:pt idx="88">
                  <c:v>1.437402</c:v>
                </c:pt>
                <c:pt idx="89">
                  <c:v>-1.6053024</c:v>
                </c:pt>
                <c:pt idx="90">
                  <c:v>-2.321293</c:v>
                </c:pt>
                <c:pt idx="91">
                  <c:v>-2.4045694</c:v>
                </c:pt>
                <c:pt idx="92">
                  <c:v>-3.0665532</c:v>
                </c:pt>
                <c:pt idx="93">
                  <c:v>-4.4007934</c:v>
                </c:pt>
                <c:pt idx="94">
                  <c:v>-4.3945872</c:v>
                </c:pt>
                <c:pt idx="95">
                  <c:v>-3.948054</c:v>
                </c:pt>
                <c:pt idx="96">
                  <c:v>-4.257076</c:v>
                </c:pt>
                <c:pt idx="97">
                  <c:v>-6.522359</c:v>
                </c:pt>
                <c:pt idx="98">
                  <c:v>-6.4113136</c:v>
                </c:pt>
                <c:pt idx="99">
                  <c:v>-6.158955199999999</c:v>
                </c:pt>
                <c:pt idx="100">
                  <c:v>-6.1176036</c:v>
                </c:pt>
                <c:pt idx="101">
                  <c:v>-7.648827800000001</c:v>
                </c:pt>
                <c:pt idx="102">
                  <c:v>-8.3899724</c:v>
                </c:pt>
                <c:pt idx="103">
                  <c:v>-7.648908799999999</c:v>
                </c:pt>
                <c:pt idx="104">
                  <c:v>-7.622868</c:v>
                </c:pt>
                <c:pt idx="105">
                  <c:v>-8.6981226</c:v>
                </c:pt>
                <c:pt idx="106">
                  <c:v>-8.712944799999999</c:v>
                </c:pt>
                <c:pt idx="107">
                  <c:v>-8.8173242</c:v>
                </c:pt>
                <c:pt idx="108">
                  <c:v>-8.0217758</c:v>
                </c:pt>
                <c:pt idx="109">
                  <c:v>-9.5939184</c:v>
                </c:pt>
                <c:pt idx="110">
                  <c:v>-10.79332</c:v>
                </c:pt>
                <c:pt idx="111">
                  <c:v>-9.8743362</c:v>
                </c:pt>
                <c:pt idx="112">
                  <c:v>-9.6122114</c:v>
                </c:pt>
                <c:pt idx="113">
                  <c:v>-9.6841896</c:v>
                </c:pt>
                <c:pt idx="114">
                  <c:v>-11.452052</c:v>
                </c:pt>
                <c:pt idx="115">
                  <c:v>-11.007798</c:v>
                </c:pt>
                <c:pt idx="116">
                  <c:v>-10.1932764</c:v>
                </c:pt>
                <c:pt idx="117">
                  <c:v>-10.49225</c:v>
                </c:pt>
                <c:pt idx="118">
                  <c:v>-11.815978</c:v>
                </c:pt>
                <c:pt idx="119">
                  <c:v>-11.5251722</c:v>
                </c:pt>
                <c:pt idx="120">
                  <c:v>-11.738372</c:v>
                </c:pt>
                <c:pt idx="121">
                  <c:v>-11.585012</c:v>
                </c:pt>
                <c:pt idx="122">
                  <c:v>-12.756064</c:v>
                </c:pt>
                <c:pt idx="123">
                  <c:v>-13.091454</c:v>
                </c:pt>
                <c:pt idx="124">
                  <c:v>-12.714648</c:v>
                </c:pt>
                <c:pt idx="125">
                  <c:v>-12.09189</c:v>
                </c:pt>
                <c:pt idx="126">
                  <c:v>-12.963144</c:v>
                </c:pt>
                <c:pt idx="127">
                  <c:v>-14.363616</c:v>
                </c:pt>
                <c:pt idx="128">
                  <c:v>-14.003494</c:v>
                </c:pt>
                <c:pt idx="129">
                  <c:v>-13.173206</c:v>
                </c:pt>
                <c:pt idx="130">
                  <c:v>-14.056022</c:v>
                </c:pt>
                <c:pt idx="131">
                  <c:v>-15.233156</c:v>
                </c:pt>
                <c:pt idx="132">
                  <c:v>-14.46876</c:v>
                </c:pt>
                <c:pt idx="133">
                  <c:v>-14.424576</c:v>
                </c:pt>
                <c:pt idx="134">
                  <c:v>-15.245812</c:v>
                </c:pt>
                <c:pt idx="135">
                  <c:v>-16.47123</c:v>
                </c:pt>
                <c:pt idx="136">
                  <c:v>-16.742696</c:v>
                </c:pt>
                <c:pt idx="137">
                  <c:v>-16.28831</c:v>
                </c:pt>
                <c:pt idx="138">
                  <c:v>-16.270074</c:v>
                </c:pt>
                <c:pt idx="139">
                  <c:v>-18.301658</c:v>
                </c:pt>
                <c:pt idx="140">
                  <c:v>-18.95649</c:v>
                </c:pt>
                <c:pt idx="141">
                  <c:v>-18.792482</c:v>
                </c:pt>
                <c:pt idx="142">
                  <c:v>-19.156106</c:v>
                </c:pt>
                <c:pt idx="143">
                  <c:v>-21.96131</c:v>
                </c:pt>
                <c:pt idx="144">
                  <c:v>-22.538776</c:v>
                </c:pt>
                <c:pt idx="145">
                  <c:v>-23.374134</c:v>
                </c:pt>
                <c:pt idx="146">
                  <c:v>-23.103932</c:v>
                </c:pt>
                <c:pt idx="147">
                  <c:v>-19.236682</c:v>
                </c:pt>
                <c:pt idx="148">
                  <c:v>-18.246722</c:v>
                </c:pt>
                <c:pt idx="149">
                  <c:v>-15.869712</c:v>
                </c:pt>
                <c:pt idx="150">
                  <c:v>-12.889284</c:v>
                </c:pt>
                <c:pt idx="151">
                  <c:v>-12.748286</c:v>
                </c:pt>
                <c:pt idx="152">
                  <c:v>-12.03514</c:v>
                </c:pt>
                <c:pt idx="153">
                  <c:v>-11.069874</c:v>
                </c:pt>
                <c:pt idx="154">
                  <c:v>-8.544109000000001</c:v>
                </c:pt>
                <c:pt idx="155">
                  <c:v>-8.485509400000002</c:v>
                </c:pt>
                <c:pt idx="156">
                  <c:v>-8.8387434</c:v>
                </c:pt>
                <c:pt idx="157">
                  <c:v>-8.155084200000001</c:v>
                </c:pt>
                <c:pt idx="158">
                  <c:v>-5.870337399999999</c:v>
                </c:pt>
                <c:pt idx="159">
                  <c:v>-6.278461200000001</c:v>
                </c:pt>
                <c:pt idx="160">
                  <c:v>-6.3404956</c:v>
                </c:pt>
                <c:pt idx="161">
                  <c:v>-6.1717982</c:v>
                </c:pt>
                <c:pt idx="162">
                  <c:v>-4.2068166</c:v>
                </c:pt>
                <c:pt idx="163">
                  <c:v>-3.8098778</c:v>
                </c:pt>
                <c:pt idx="164">
                  <c:v>-3.7022226</c:v>
                </c:pt>
                <c:pt idx="165">
                  <c:v>-4.3956822</c:v>
                </c:pt>
                <c:pt idx="166">
                  <c:v>-2.735861</c:v>
                </c:pt>
                <c:pt idx="167">
                  <c:v>-2.5456714</c:v>
                </c:pt>
                <c:pt idx="168">
                  <c:v>-2.4430334</c:v>
                </c:pt>
                <c:pt idx="169">
                  <c:v>-2.3002958</c:v>
                </c:pt>
                <c:pt idx="170">
                  <c:v>-0.9275606</c:v>
                </c:pt>
                <c:pt idx="171">
                  <c:v>0.4957086000000001</c:v>
                </c:pt>
                <c:pt idx="172">
                  <c:v>-0.1516418</c:v>
                </c:pt>
                <c:pt idx="173">
                  <c:v>-1.043456</c:v>
                </c:pt>
                <c:pt idx="174">
                  <c:v>0.5251074</c:v>
                </c:pt>
                <c:pt idx="175">
                  <c:v>1.5534666</c:v>
                </c:pt>
                <c:pt idx="176">
                  <c:v>1.0920652</c:v>
                </c:pt>
                <c:pt idx="177">
                  <c:v>0.9799554</c:v>
                </c:pt>
                <c:pt idx="178">
                  <c:v>1.4720296</c:v>
                </c:pt>
                <c:pt idx="179">
                  <c:v>3.398527</c:v>
                </c:pt>
                <c:pt idx="180">
                  <c:v>3.4409668</c:v>
                </c:pt>
                <c:pt idx="181">
                  <c:v>3.0585676</c:v>
                </c:pt>
                <c:pt idx="182">
                  <c:v>2.754382333333333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2.9647145</c:v>
                </c:pt>
                <c:pt idx="1">
                  <c:v>4.5541776</c:v>
                </c:pt>
                <c:pt idx="2">
                  <c:v>4.6154626</c:v>
                </c:pt>
                <c:pt idx="3">
                  <c:v>3.9771282</c:v>
                </c:pt>
                <c:pt idx="4">
                  <c:v>4.2526338</c:v>
                </c:pt>
                <c:pt idx="5">
                  <c:v>5.388783200000001</c:v>
                </c:pt>
                <c:pt idx="6">
                  <c:v>5.9740678</c:v>
                </c:pt>
                <c:pt idx="7">
                  <c:v>5.8883598</c:v>
                </c:pt>
                <c:pt idx="8">
                  <c:v>5.533903</c:v>
                </c:pt>
                <c:pt idx="9">
                  <c:v>6.4176932</c:v>
                </c:pt>
                <c:pt idx="10">
                  <c:v>6.7845844</c:v>
                </c:pt>
                <c:pt idx="11">
                  <c:v>6.4826046</c:v>
                </c:pt>
                <c:pt idx="12">
                  <c:v>6.780938000000001</c:v>
                </c:pt>
                <c:pt idx="13">
                  <c:v>7.3497816</c:v>
                </c:pt>
                <c:pt idx="14">
                  <c:v>8.918777</c:v>
                </c:pt>
                <c:pt idx="15">
                  <c:v>8.757436999999999</c:v>
                </c:pt>
                <c:pt idx="16">
                  <c:v>8.770645399999999</c:v>
                </c:pt>
                <c:pt idx="17">
                  <c:v>10.0170404</c:v>
                </c:pt>
                <c:pt idx="18">
                  <c:v>11.529488</c:v>
                </c:pt>
                <c:pt idx="19">
                  <c:v>11.237676</c:v>
                </c:pt>
                <c:pt idx="20">
                  <c:v>11.473574</c:v>
                </c:pt>
                <c:pt idx="21">
                  <c:v>12.370914</c:v>
                </c:pt>
                <c:pt idx="22">
                  <c:v>14.57932</c:v>
                </c:pt>
                <c:pt idx="23">
                  <c:v>16.006586</c:v>
                </c:pt>
                <c:pt idx="24">
                  <c:v>17.122952</c:v>
                </c:pt>
                <c:pt idx="25">
                  <c:v>18.675942</c:v>
                </c:pt>
                <c:pt idx="26">
                  <c:v>22.096784</c:v>
                </c:pt>
                <c:pt idx="27">
                  <c:v>25.54811</c:v>
                </c:pt>
                <c:pt idx="28">
                  <c:v>27.432762</c:v>
                </c:pt>
                <c:pt idx="29">
                  <c:v>27.667478</c:v>
                </c:pt>
                <c:pt idx="30">
                  <c:v>28.59817</c:v>
                </c:pt>
                <c:pt idx="31">
                  <c:v>29.810454</c:v>
                </c:pt>
                <c:pt idx="32">
                  <c:v>28.049386</c:v>
                </c:pt>
                <c:pt idx="33">
                  <c:v>27.258252</c:v>
                </c:pt>
                <c:pt idx="34">
                  <c:v>27.97389</c:v>
                </c:pt>
                <c:pt idx="35">
                  <c:v>28.305932</c:v>
                </c:pt>
                <c:pt idx="36">
                  <c:v>27.664808</c:v>
                </c:pt>
                <c:pt idx="37">
                  <c:v>26.681822</c:v>
                </c:pt>
                <c:pt idx="38">
                  <c:v>27.380458</c:v>
                </c:pt>
                <c:pt idx="39">
                  <c:v>28.010496</c:v>
                </c:pt>
                <c:pt idx="40">
                  <c:v>27.403914</c:v>
                </c:pt>
                <c:pt idx="41">
                  <c:v>26.617628</c:v>
                </c:pt>
                <c:pt idx="42">
                  <c:v>26.152334</c:v>
                </c:pt>
                <c:pt idx="43">
                  <c:v>27.727242</c:v>
                </c:pt>
                <c:pt idx="44">
                  <c:v>27.859352</c:v>
                </c:pt>
                <c:pt idx="45">
                  <c:v>27.207222</c:v>
                </c:pt>
                <c:pt idx="46">
                  <c:v>27.167198</c:v>
                </c:pt>
                <c:pt idx="47">
                  <c:v>28.74345</c:v>
                </c:pt>
                <c:pt idx="48">
                  <c:v>29.405526</c:v>
                </c:pt>
                <c:pt idx="49">
                  <c:v>28.262096</c:v>
                </c:pt>
                <c:pt idx="50">
                  <c:v>28.251256</c:v>
                </c:pt>
                <c:pt idx="51">
                  <c:v>29.384668</c:v>
                </c:pt>
                <c:pt idx="52">
                  <c:v>30.216166</c:v>
                </c:pt>
                <c:pt idx="53">
                  <c:v>30.255756</c:v>
                </c:pt>
                <c:pt idx="54">
                  <c:v>29.598686</c:v>
                </c:pt>
                <c:pt idx="55">
                  <c:v>27.32164</c:v>
                </c:pt>
                <c:pt idx="56">
                  <c:v>25.319334</c:v>
                </c:pt>
                <c:pt idx="57">
                  <c:v>22.75985</c:v>
                </c:pt>
                <c:pt idx="58">
                  <c:v>22.163862</c:v>
                </c:pt>
                <c:pt idx="59">
                  <c:v>21.445786</c:v>
                </c:pt>
                <c:pt idx="60">
                  <c:v>19.674836</c:v>
                </c:pt>
                <c:pt idx="61">
                  <c:v>18.0503</c:v>
                </c:pt>
                <c:pt idx="62">
                  <c:v>17.364374</c:v>
                </c:pt>
                <c:pt idx="63">
                  <c:v>16.98831</c:v>
                </c:pt>
                <c:pt idx="64">
                  <c:v>16.104524</c:v>
                </c:pt>
                <c:pt idx="65">
                  <c:v>14.644204</c:v>
                </c:pt>
                <c:pt idx="66">
                  <c:v>13.846632</c:v>
                </c:pt>
                <c:pt idx="67">
                  <c:v>13.903444</c:v>
                </c:pt>
                <c:pt idx="68">
                  <c:v>13.524816</c:v>
                </c:pt>
                <c:pt idx="69">
                  <c:v>11.462944</c:v>
                </c:pt>
                <c:pt idx="70">
                  <c:v>10.786083</c:v>
                </c:pt>
                <c:pt idx="71">
                  <c:v>11.17116</c:v>
                </c:pt>
                <c:pt idx="72">
                  <c:v>10.608146</c:v>
                </c:pt>
                <c:pt idx="73">
                  <c:v>9.4100632</c:v>
                </c:pt>
                <c:pt idx="74">
                  <c:v>7.8632728</c:v>
                </c:pt>
                <c:pt idx="75">
                  <c:v>8.104988599999999</c:v>
                </c:pt>
                <c:pt idx="76">
                  <c:v>8.088934800000001</c:v>
                </c:pt>
                <c:pt idx="77">
                  <c:v>6.6585416</c:v>
                </c:pt>
                <c:pt idx="78">
                  <c:v>5.5181596</c:v>
                </c:pt>
                <c:pt idx="79">
                  <c:v>6.230679</c:v>
                </c:pt>
                <c:pt idx="80">
                  <c:v>5.667943599999999</c:v>
                </c:pt>
                <c:pt idx="81">
                  <c:v>5.104675</c:v>
                </c:pt>
                <c:pt idx="82">
                  <c:v>3.6847232</c:v>
                </c:pt>
                <c:pt idx="83">
                  <c:v>3.6792752</c:v>
                </c:pt>
                <c:pt idx="84">
                  <c:v>3.826531</c:v>
                </c:pt>
                <c:pt idx="85">
                  <c:v>2.4383138</c:v>
                </c:pt>
                <c:pt idx="86">
                  <c:v>-0.1502206</c:v>
                </c:pt>
                <c:pt idx="87">
                  <c:v>-1.1823334</c:v>
                </c:pt>
                <c:pt idx="88">
                  <c:v>-1.2076308</c:v>
                </c:pt>
                <c:pt idx="89">
                  <c:v>-1.9164234</c:v>
                </c:pt>
                <c:pt idx="90">
                  <c:v>-3.9601642</c:v>
                </c:pt>
                <c:pt idx="91">
                  <c:v>-4.330737399999999</c:v>
                </c:pt>
                <c:pt idx="92">
                  <c:v>-3.5538604</c:v>
                </c:pt>
                <c:pt idx="93">
                  <c:v>-3.5930502</c:v>
                </c:pt>
                <c:pt idx="94">
                  <c:v>-6.2042932</c:v>
                </c:pt>
                <c:pt idx="95">
                  <c:v>-6.863095</c:v>
                </c:pt>
                <c:pt idx="96">
                  <c:v>-5.986638</c:v>
                </c:pt>
                <c:pt idx="97">
                  <c:v>-6.16536</c:v>
                </c:pt>
                <c:pt idx="98">
                  <c:v>-6.6806522</c:v>
                </c:pt>
                <c:pt idx="99">
                  <c:v>-7.854158199999999</c:v>
                </c:pt>
                <c:pt idx="100">
                  <c:v>-7.376947800000001</c:v>
                </c:pt>
                <c:pt idx="101">
                  <c:v>-7.3327736</c:v>
                </c:pt>
                <c:pt idx="102">
                  <c:v>-7.829632800000001</c:v>
                </c:pt>
                <c:pt idx="103">
                  <c:v>-9.3653856</c:v>
                </c:pt>
                <c:pt idx="104">
                  <c:v>-7.9236026</c:v>
                </c:pt>
                <c:pt idx="105">
                  <c:v>-8.010847</c:v>
                </c:pt>
                <c:pt idx="106">
                  <c:v>-8.4743102</c:v>
                </c:pt>
                <c:pt idx="107">
                  <c:v>-9.779104999999999</c:v>
                </c:pt>
                <c:pt idx="108">
                  <c:v>-9.380564400000001</c:v>
                </c:pt>
                <c:pt idx="109">
                  <c:v>-9.4063994</c:v>
                </c:pt>
                <c:pt idx="110">
                  <c:v>-9.2152406</c:v>
                </c:pt>
                <c:pt idx="111">
                  <c:v>-11.102076</c:v>
                </c:pt>
                <c:pt idx="112">
                  <c:v>-11.1257548</c:v>
                </c:pt>
                <c:pt idx="113">
                  <c:v>-10.2032214</c:v>
                </c:pt>
                <c:pt idx="114">
                  <c:v>-9.8848494</c:v>
                </c:pt>
                <c:pt idx="115">
                  <c:v>-11.3135766</c:v>
                </c:pt>
                <c:pt idx="116">
                  <c:v>-12.10596</c:v>
                </c:pt>
                <c:pt idx="117">
                  <c:v>-11.317454</c:v>
                </c:pt>
                <c:pt idx="118">
                  <c:v>-11.334826</c:v>
                </c:pt>
                <c:pt idx="119">
                  <c:v>-12.147144</c:v>
                </c:pt>
                <c:pt idx="120">
                  <c:v>-12.966022</c:v>
                </c:pt>
                <c:pt idx="121">
                  <c:v>-12.454258</c:v>
                </c:pt>
                <c:pt idx="122">
                  <c:v>-12.207576</c:v>
                </c:pt>
                <c:pt idx="123">
                  <c:v>-12.623144</c:v>
                </c:pt>
                <c:pt idx="124">
                  <c:v>-13.540304</c:v>
                </c:pt>
                <c:pt idx="125">
                  <c:v>-13.296232</c:v>
                </c:pt>
                <c:pt idx="126">
                  <c:v>-13.210222</c:v>
                </c:pt>
                <c:pt idx="127">
                  <c:v>-13.81558</c:v>
                </c:pt>
                <c:pt idx="128">
                  <c:v>-15.198894</c:v>
                </c:pt>
                <c:pt idx="129">
                  <c:v>-14.63837</c:v>
                </c:pt>
                <c:pt idx="130">
                  <c:v>-14.646874</c:v>
                </c:pt>
                <c:pt idx="131">
                  <c:v>-14.647968</c:v>
                </c:pt>
                <c:pt idx="132">
                  <c:v>-15.953702</c:v>
                </c:pt>
                <c:pt idx="133">
                  <c:v>-16.027848</c:v>
                </c:pt>
                <c:pt idx="134">
                  <c:v>-15.874598</c:v>
                </c:pt>
                <c:pt idx="135">
                  <c:v>-16.33294</c:v>
                </c:pt>
                <c:pt idx="136">
                  <c:v>-18.054256</c:v>
                </c:pt>
                <c:pt idx="137">
                  <c:v>-18.83783</c:v>
                </c:pt>
                <c:pt idx="138">
                  <c:v>-18.715454</c:v>
                </c:pt>
                <c:pt idx="139">
                  <c:v>-18.415526</c:v>
                </c:pt>
                <c:pt idx="140">
                  <c:v>-20.565598</c:v>
                </c:pt>
                <c:pt idx="141">
                  <c:v>-22.858368</c:v>
                </c:pt>
                <c:pt idx="142">
                  <c:v>-21.919124</c:v>
                </c:pt>
                <c:pt idx="143">
                  <c:v>-23.042076</c:v>
                </c:pt>
                <c:pt idx="144">
                  <c:v>-23.600808</c:v>
                </c:pt>
                <c:pt idx="145">
                  <c:v>-19.893922</c:v>
                </c:pt>
                <c:pt idx="146">
                  <c:v>-17.90166</c:v>
                </c:pt>
                <c:pt idx="147">
                  <c:v>-14.84999</c:v>
                </c:pt>
                <c:pt idx="148">
                  <c:v>-13.768716</c:v>
                </c:pt>
                <c:pt idx="149">
                  <c:v>-13.16489</c:v>
                </c:pt>
                <c:pt idx="150">
                  <c:v>-12.271994</c:v>
                </c:pt>
                <c:pt idx="151">
                  <c:v>-9.575175999999999</c:v>
                </c:pt>
                <c:pt idx="152">
                  <c:v>-9.630261999999998</c:v>
                </c:pt>
                <c:pt idx="153">
                  <c:v>-9.245208</c:v>
                </c:pt>
                <c:pt idx="154">
                  <c:v>-8.593084600000001</c:v>
                </c:pt>
                <c:pt idx="155">
                  <c:v>-6.9219526</c:v>
                </c:pt>
                <c:pt idx="156">
                  <c:v>-6.1020752</c:v>
                </c:pt>
                <c:pt idx="157">
                  <c:v>-6.3520978</c:v>
                </c:pt>
                <c:pt idx="158">
                  <c:v>-6.780506</c:v>
                </c:pt>
                <c:pt idx="159">
                  <c:v>-5.0872974</c:v>
                </c:pt>
                <c:pt idx="160">
                  <c:v>-3.999184800000001</c:v>
                </c:pt>
                <c:pt idx="161">
                  <c:v>-4.2994484</c:v>
                </c:pt>
                <c:pt idx="162">
                  <c:v>-4.9021908</c:v>
                </c:pt>
                <c:pt idx="163">
                  <c:v>-3.3434304</c:v>
                </c:pt>
                <c:pt idx="164">
                  <c:v>-2.3151394</c:v>
                </c:pt>
                <c:pt idx="165">
                  <c:v>-2.849944</c:v>
                </c:pt>
                <c:pt idx="166">
                  <c:v>-2.8674346</c:v>
                </c:pt>
                <c:pt idx="167">
                  <c:v>-2.0874972</c:v>
                </c:pt>
                <c:pt idx="168">
                  <c:v>0.4149914</c:v>
                </c:pt>
                <c:pt idx="169">
                  <c:v>-0.8344315999999999</c:v>
                </c:pt>
                <c:pt idx="170">
                  <c:v>-1.2544456</c:v>
                </c:pt>
                <c:pt idx="171">
                  <c:v>-0.9159374</c:v>
                </c:pt>
                <c:pt idx="172">
                  <c:v>1.1744832</c:v>
                </c:pt>
                <c:pt idx="173">
                  <c:v>1.256476</c:v>
                </c:pt>
                <c:pt idx="174">
                  <c:v>0.4171304</c:v>
                </c:pt>
                <c:pt idx="175">
                  <c:v>1.4183554</c:v>
                </c:pt>
                <c:pt idx="176">
                  <c:v>3.1989902</c:v>
                </c:pt>
                <c:pt idx="177">
                  <c:v>2.9910176</c:v>
                </c:pt>
                <c:pt idx="178">
                  <c:v>2.7572216</c:v>
                </c:pt>
                <c:pt idx="179">
                  <c:v>2.2146272</c:v>
                </c:pt>
                <c:pt idx="180">
                  <c:v>4.2538008</c:v>
                </c:pt>
                <c:pt idx="181">
                  <c:v>4.7606072</c:v>
                </c:pt>
                <c:pt idx="182">
                  <c:v>4.4746995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4.221702</c:v>
                </c:pt>
                <c:pt idx="1">
                  <c:v>4.3486968</c:v>
                </c:pt>
                <c:pt idx="2">
                  <c:v>4.8676618</c:v>
                </c:pt>
                <c:pt idx="3">
                  <c:v>5.3646516</c:v>
                </c:pt>
                <c:pt idx="4">
                  <c:v>5.0323464</c:v>
                </c:pt>
                <c:pt idx="5">
                  <c:v>4.9664072</c:v>
                </c:pt>
                <c:pt idx="6">
                  <c:v>6.3411274</c:v>
                </c:pt>
                <c:pt idx="7">
                  <c:v>6.8338672</c:v>
                </c:pt>
                <c:pt idx="8">
                  <c:v>6.539591199999999</c:v>
                </c:pt>
                <c:pt idx="9">
                  <c:v>6.437915800000001</c:v>
                </c:pt>
                <c:pt idx="10">
                  <c:v>6.8847926</c:v>
                </c:pt>
                <c:pt idx="11">
                  <c:v>8.837331799999999</c:v>
                </c:pt>
                <c:pt idx="12">
                  <c:v>8.711216199999999</c:v>
                </c:pt>
                <c:pt idx="13">
                  <c:v>8.308648399999999</c:v>
                </c:pt>
                <c:pt idx="14">
                  <c:v>8.7908306</c:v>
                </c:pt>
                <c:pt idx="15">
                  <c:v>10.6475932</c:v>
                </c:pt>
                <c:pt idx="16">
                  <c:v>10.917092</c:v>
                </c:pt>
                <c:pt idx="17">
                  <c:v>10.8172968</c:v>
                </c:pt>
                <c:pt idx="18">
                  <c:v>11.797822</c:v>
                </c:pt>
                <c:pt idx="19">
                  <c:v>13.14696</c:v>
                </c:pt>
                <c:pt idx="20">
                  <c:v>14.71348</c:v>
                </c:pt>
                <c:pt idx="21">
                  <c:v>15.0316</c:v>
                </c:pt>
                <c:pt idx="22">
                  <c:v>17.255894</c:v>
                </c:pt>
                <c:pt idx="23">
                  <c:v>19.217612</c:v>
                </c:pt>
                <c:pt idx="24">
                  <c:v>22.010244</c:v>
                </c:pt>
                <c:pt idx="25">
                  <c:v>24.747658</c:v>
                </c:pt>
                <c:pt idx="26">
                  <c:v>27.626242</c:v>
                </c:pt>
                <c:pt idx="27">
                  <c:v>27.943246</c:v>
                </c:pt>
                <c:pt idx="28">
                  <c:v>29.329942</c:v>
                </c:pt>
                <c:pt idx="29">
                  <c:v>28.680452</c:v>
                </c:pt>
                <c:pt idx="30">
                  <c:v>27.718154</c:v>
                </c:pt>
                <c:pt idx="31">
                  <c:v>27.588794</c:v>
                </c:pt>
                <c:pt idx="32">
                  <c:v>28.796278</c:v>
                </c:pt>
                <c:pt idx="33">
                  <c:v>27.545398</c:v>
                </c:pt>
                <c:pt idx="34">
                  <c:v>27.154152</c:v>
                </c:pt>
                <c:pt idx="35">
                  <c:v>26.668914</c:v>
                </c:pt>
                <c:pt idx="36">
                  <c:v>27.960336</c:v>
                </c:pt>
                <c:pt idx="37">
                  <c:v>27.854568</c:v>
                </c:pt>
                <c:pt idx="38">
                  <c:v>26.767362</c:v>
                </c:pt>
                <c:pt idx="39">
                  <c:v>26.522002</c:v>
                </c:pt>
                <c:pt idx="40">
                  <c:v>27.002004</c:v>
                </c:pt>
                <c:pt idx="41">
                  <c:v>27.775136</c:v>
                </c:pt>
                <c:pt idx="42">
                  <c:v>26.938862</c:v>
                </c:pt>
                <c:pt idx="43">
                  <c:v>26.84448</c:v>
                </c:pt>
                <c:pt idx="44">
                  <c:v>28.029116</c:v>
                </c:pt>
                <c:pt idx="45">
                  <c:v>28.651946</c:v>
                </c:pt>
                <c:pt idx="46">
                  <c:v>28.06169</c:v>
                </c:pt>
                <c:pt idx="47">
                  <c:v>27.845748</c:v>
                </c:pt>
                <c:pt idx="48">
                  <c:v>29.100682</c:v>
                </c:pt>
                <c:pt idx="49">
                  <c:v>29.754752</c:v>
                </c:pt>
                <c:pt idx="50">
                  <c:v>30.013788</c:v>
                </c:pt>
                <c:pt idx="51">
                  <c:v>29.450368</c:v>
                </c:pt>
                <c:pt idx="52">
                  <c:v>29.074276</c:v>
                </c:pt>
                <c:pt idx="53">
                  <c:v>26.947784</c:v>
                </c:pt>
                <c:pt idx="54">
                  <c:v>24.407634</c:v>
                </c:pt>
                <c:pt idx="55">
                  <c:v>22.81401</c:v>
                </c:pt>
                <c:pt idx="56">
                  <c:v>22.487026</c:v>
                </c:pt>
                <c:pt idx="57">
                  <c:v>21.09914</c:v>
                </c:pt>
                <c:pt idx="58">
                  <c:v>18.63585</c:v>
                </c:pt>
                <c:pt idx="59">
                  <c:v>17.742266</c:v>
                </c:pt>
                <c:pt idx="60">
                  <c:v>18.13517</c:v>
                </c:pt>
                <c:pt idx="61">
                  <c:v>17.405404</c:v>
                </c:pt>
                <c:pt idx="62">
                  <c:v>14.90336</c:v>
                </c:pt>
                <c:pt idx="63">
                  <c:v>14.926334</c:v>
                </c:pt>
                <c:pt idx="64">
                  <c:v>14.476954</c:v>
                </c:pt>
                <c:pt idx="65">
                  <c:v>14.745424</c:v>
                </c:pt>
                <c:pt idx="66">
                  <c:v>12.13593</c:v>
                </c:pt>
                <c:pt idx="67">
                  <c:v>11.226602</c:v>
                </c:pt>
                <c:pt idx="68">
                  <c:v>11.1954132</c:v>
                </c:pt>
                <c:pt idx="69">
                  <c:v>10.8539</c:v>
                </c:pt>
                <c:pt idx="70">
                  <c:v>9.8877174</c:v>
                </c:pt>
                <c:pt idx="71">
                  <c:v>9.292210000000001</c:v>
                </c:pt>
                <c:pt idx="72">
                  <c:v>8.8762642</c:v>
                </c:pt>
                <c:pt idx="73">
                  <c:v>8.877203399999999</c:v>
                </c:pt>
                <c:pt idx="74">
                  <c:v>7.8350746</c:v>
                </c:pt>
                <c:pt idx="75">
                  <c:v>6.1303478</c:v>
                </c:pt>
                <c:pt idx="76">
                  <c:v>6.7404262</c:v>
                </c:pt>
                <c:pt idx="77">
                  <c:v>6.2119444</c:v>
                </c:pt>
                <c:pt idx="78">
                  <c:v>6.129783000000001</c:v>
                </c:pt>
                <c:pt idx="79">
                  <c:v>4.092664999999999</c:v>
                </c:pt>
                <c:pt idx="80">
                  <c:v>4.2940518</c:v>
                </c:pt>
                <c:pt idx="81">
                  <c:v>4.3796628</c:v>
                </c:pt>
                <c:pt idx="82">
                  <c:v>3.5443188</c:v>
                </c:pt>
                <c:pt idx="83">
                  <c:v>1.2328736</c:v>
                </c:pt>
                <c:pt idx="84">
                  <c:v>0.090034</c:v>
                </c:pt>
                <c:pt idx="85">
                  <c:v>-0.008361200000000003</c:v>
                </c:pt>
                <c:pt idx="86">
                  <c:v>-0.978876</c:v>
                </c:pt>
                <c:pt idx="87">
                  <c:v>-3.995858</c:v>
                </c:pt>
                <c:pt idx="88">
                  <c:v>-3.6851314</c:v>
                </c:pt>
                <c:pt idx="89">
                  <c:v>-3.9265814</c:v>
                </c:pt>
                <c:pt idx="90">
                  <c:v>-3.6806468</c:v>
                </c:pt>
                <c:pt idx="91">
                  <c:v>-5.0032832</c:v>
                </c:pt>
                <c:pt idx="92">
                  <c:v>-6.1668504</c:v>
                </c:pt>
                <c:pt idx="93">
                  <c:v>-5.5889764</c:v>
                </c:pt>
                <c:pt idx="94">
                  <c:v>-5.703298800000001</c:v>
                </c:pt>
                <c:pt idx="95">
                  <c:v>-6.301122</c:v>
                </c:pt>
                <c:pt idx="96">
                  <c:v>-7.649282600000001</c:v>
                </c:pt>
                <c:pt idx="97">
                  <c:v>-7.060070000000001</c:v>
                </c:pt>
                <c:pt idx="98">
                  <c:v>-7.01678</c:v>
                </c:pt>
                <c:pt idx="99">
                  <c:v>-7.2061576</c:v>
                </c:pt>
                <c:pt idx="100">
                  <c:v>-9.033139</c:v>
                </c:pt>
                <c:pt idx="101">
                  <c:v>-8.693419800000001</c:v>
                </c:pt>
                <c:pt idx="102">
                  <c:v>-7.7545868</c:v>
                </c:pt>
                <c:pt idx="103">
                  <c:v>-8.3072558</c:v>
                </c:pt>
                <c:pt idx="104">
                  <c:v>-8.850993200000001</c:v>
                </c:pt>
                <c:pt idx="105">
                  <c:v>-9.334664399999999</c:v>
                </c:pt>
                <c:pt idx="106">
                  <c:v>-8.986826799999999</c:v>
                </c:pt>
                <c:pt idx="107">
                  <c:v>-9.1198988</c:v>
                </c:pt>
                <c:pt idx="108">
                  <c:v>-10.7617422</c:v>
                </c:pt>
                <c:pt idx="109">
                  <c:v>-10.956298</c:v>
                </c:pt>
                <c:pt idx="110">
                  <c:v>-10.1244738</c:v>
                </c:pt>
                <c:pt idx="111">
                  <c:v>-10.099083</c:v>
                </c:pt>
                <c:pt idx="112">
                  <c:v>-11.307726</c:v>
                </c:pt>
                <c:pt idx="113">
                  <c:v>-11.70913</c:v>
                </c:pt>
                <c:pt idx="114">
                  <c:v>-10.794824</c:v>
                </c:pt>
                <c:pt idx="115">
                  <c:v>-10.4448756</c:v>
                </c:pt>
                <c:pt idx="116">
                  <c:v>-11.992006</c:v>
                </c:pt>
                <c:pt idx="117">
                  <c:v>-13.066334</c:v>
                </c:pt>
                <c:pt idx="118">
                  <c:v>-12.016058</c:v>
                </c:pt>
                <c:pt idx="119">
                  <c:v>-11.899178</c:v>
                </c:pt>
                <c:pt idx="120">
                  <c:v>-12.586254</c:v>
                </c:pt>
                <c:pt idx="121">
                  <c:v>-13.23602</c:v>
                </c:pt>
                <c:pt idx="122">
                  <c:v>-13.066672</c:v>
                </c:pt>
                <c:pt idx="123">
                  <c:v>-13.06993</c:v>
                </c:pt>
                <c:pt idx="124">
                  <c:v>-13.216322</c:v>
                </c:pt>
                <c:pt idx="125">
                  <c:v>-15.196034</c:v>
                </c:pt>
                <c:pt idx="126">
                  <c:v>-14.209702</c:v>
                </c:pt>
                <c:pt idx="127">
                  <c:v>-14.394792</c:v>
                </c:pt>
                <c:pt idx="128">
                  <c:v>-13.920204</c:v>
                </c:pt>
                <c:pt idx="129">
                  <c:v>-15.486772</c:v>
                </c:pt>
                <c:pt idx="130">
                  <c:v>-16.375048</c:v>
                </c:pt>
                <c:pt idx="131">
                  <c:v>-15.645832</c:v>
                </c:pt>
                <c:pt idx="132">
                  <c:v>-15.627194</c:v>
                </c:pt>
                <c:pt idx="133">
                  <c:v>-17.05227</c:v>
                </c:pt>
                <c:pt idx="134">
                  <c:v>-17.956674</c:v>
                </c:pt>
                <c:pt idx="135">
                  <c:v>-17.59843</c:v>
                </c:pt>
                <c:pt idx="136">
                  <c:v>-17.955926</c:v>
                </c:pt>
                <c:pt idx="137">
                  <c:v>-19.66143</c:v>
                </c:pt>
                <c:pt idx="138">
                  <c:v>-20.96887</c:v>
                </c:pt>
                <c:pt idx="139">
                  <c:v>-21.618858</c:v>
                </c:pt>
                <c:pt idx="140">
                  <c:v>-21.400188</c:v>
                </c:pt>
                <c:pt idx="141">
                  <c:v>-23.328792</c:v>
                </c:pt>
                <c:pt idx="142">
                  <c:v>-24.55717</c:v>
                </c:pt>
                <c:pt idx="143">
                  <c:v>-20.170332</c:v>
                </c:pt>
                <c:pt idx="144">
                  <c:v>-16.287418</c:v>
                </c:pt>
                <c:pt idx="145">
                  <c:v>-15.299766</c:v>
                </c:pt>
                <c:pt idx="146">
                  <c:v>-14.306638</c:v>
                </c:pt>
                <c:pt idx="147">
                  <c:v>-13.291134</c:v>
                </c:pt>
                <c:pt idx="148">
                  <c:v>-10.2349016</c:v>
                </c:pt>
                <c:pt idx="149">
                  <c:v>-9.8473738</c:v>
                </c:pt>
                <c:pt idx="150">
                  <c:v>-9.4568124</c:v>
                </c:pt>
                <c:pt idx="151">
                  <c:v>-9.51946</c:v>
                </c:pt>
                <c:pt idx="152">
                  <c:v>-7.227578400000001</c:v>
                </c:pt>
                <c:pt idx="153">
                  <c:v>-6.785606200000001</c:v>
                </c:pt>
                <c:pt idx="154">
                  <c:v>-7.2439564</c:v>
                </c:pt>
                <c:pt idx="155">
                  <c:v>-7.0375052</c:v>
                </c:pt>
                <c:pt idx="156">
                  <c:v>-5.2260276</c:v>
                </c:pt>
                <c:pt idx="157">
                  <c:v>-4.1159922</c:v>
                </c:pt>
                <c:pt idx="158">
                  <c:v>-5.1639456</c:v>
                </c:pt>
                <c:pt idx="159">
                  <c:v>-4.9387242</c:v>
                </c:pt>
                <c:pt idx="160">
                  <c:v>-4.185915199999999</c:v>
                </c:pt>
                <c:pt idx="161">
                  <c:v>-2.2328564</c:v>
                </c:pt>
                <c:pt idx="162">
                  <c:v>-3.3345312</c:v>
                </c:pt>
                <c:pt idx="163">
                  <c:v>-2.4743314</c:v>
                </c:pt>
                <c:pt idx="164">
                  <c:v>-2.2563044</c:v>
                </c:pt>
                <c:pt idx="165">
                  <c:v>-0.655756</c:v>
                </c:pt>
                <c:pt idx="166">
                  <c:v>-1.0446034</c:v>
                </c:pt>
                <c:pt idx="167">
                  <c:v>-1.1700742</c:v>
                </c:pt>
                <c:pt idx="168">
                  <c:v>-1.0033616</c:v>
                </c:pt>
                <c:pt idx="169">
                  <c:v>1.1908604</c:v>
                </c:pt>
                <c:pt idx="170">
                  <c:v>1.0606452</c:v>
                </c:pt>
                <c:pt idx="171">
                  <c:v>0.2410916</c:v>
                </c:pt>
                <c:pt idx="172">
                  <c:v>0.6097322000000001</c:v>
                </c:pt>
                <c:pt idx="173">
                  <c:v>2.82312</c:v>
                </c:pt>
                <c:pt idx="174">
                  <c:v>3.2653854</c:v>
                </c:pt>
                <c:pt idx="175">
                  <c:v>2.322454</c:v>
                </c:pt>
                <c:pt idx="176">
                  <c:v>1.6043132</c:v>
                </c:pt>
                <c:pt idx="177">
                  <c:v>3.0701012</c:v>
                </c:pt>
                <c:pt idx="178">
                  <c:v>4.7431204</c:v>
                </c:pt>
                <c:pt idx="179">
                  <c:v>3.3913208</c:v>
                </c:pt>
                <c:pt idx="180">
                  <c:v>3.7669632</c:v>
                </c:pt>
                <c:pt idx="181">
                  <c:v>4.5880976</c:v>
                </c:pt>
                <c:pt idx="182">
                  <c:v>4.665926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5.529147500000001</c:v>
                </c:pt>
                <c:pt idx="1">
                  <c:v>4.632808199999999</c:v>
                </c:pt>
                <c:pt idx="2">
                  <c:v>4.67875</c:v>
                </c:pt>
                <c:pt idx="3">
                  <c:v>4.956065600000001</c:v>
                </c:pt>
                <c:pt idx="4">
                  <c:v>6.5358448</c:v>
                </c:pt>
                <c:pt idx="5">
                  <c:v>6.2551628</c:v>
                </c:pt>
                <c:pt idx="6">
                  <c:v>6.450949</c:v>
                </c:pt>
                <c:pt idx="7">
                  <c:v>6.3110046</c:v>
                </c:pt>
                <c:pt idx="8">
                  <c:v>8.3668958</c:v>
                </c:pt>
                <c:pt idx="9">
                  <c:v>8.792948599999999</c:v>
                </c:pt>
                <c:pt idx="10">
                  <c:v>7.3053932</c:v>
                </c:pt>
                <c:pt idx="11">
                  <c:v>8.831306000000001</c:v>
                </c:pt>
                <c:pt idx="12">
                  <c:v>10.2584608</c:v>
                </c:pt>
                <c:pt idx="13">
                  <c:v>10.4750242</c:v>
                </c:pt>
                <c:pt idx="14">
                  <c:v>9.900246599999999</c:v>
                </c:pt>
                <c:pt idx="15">
                  <c:v>10.087167</c:v>
                </c:pt>
                <c:pt idx="16">
                  <c:v>12.703534</c:v>
                </c:pt>
                <c:pt idx="17">
                  <c:v>13.768276</c:v>
                </c:pt>
                <c:pt idx="18">
                  <c:v>13.831088</c:v>
                </c:pt>
                <c:pt idx="19">
                  <c:v>15.112058</c:v>
                </c:pt>
                <c:pt idx="20">
                  <c:v>17.03183</c:v>
                </c:pt>
                <c:pt idx="21">
                  <c:v>20.248902</c:v>
                </c:pt>
                <c:pt idx="22">
                  <c:v>21.48741</c:v>
                </c:pt>
                <c:pt idx="23">
                  <c:v>24.287786</c:v>
                </c:pt>
                <c:pt idx="24">
                  <c:v>26.895432</c:v>
                </c:pt>
                <c:pt idx="25">
                  <c:v>29.654152</c:v>
                </c:pt>
                <c:pt idx="26">
                  <c:v>28.41319</c:v>
                </c:pt>
                <c:pt idx="27">
                  <c:v>27.97489</c:v>
                </c:pt>
                <c:pt idx="28">
                  <c:v>27.458188</c:v>
                </c:pt>
                <c:pt idx="29">
                  <c:v>28.732892</c:v>
                </c:pt>
                <c:pt idx="30">
                  <c:v>27.711728</c:v>
                </c:pt>
                <c:pt idx="31">
                  <c:v>27.176964</c:v>
                </c:pt>
                <c:pt idx="32">
                  <c:v>26.765292</c:v>
                </c:pt>
                <c:pt idx="33">
                  <c:v>28.135924</c:v>
                </c:pt>
                <c:pt idx="34">
                  <c:v>27.863436</c:v>
                </c:pt>
                <c:pt idx="35">
                  <c:v>27.458988</c:v>
                </c:pt>
                <c:pt idx="36">
                  <c:v>26.560488</c:v>
                </c:pt>
                <c:pt idx="37">
                  <c:v>27.357346</c:v>
                </c:pt>
                <c:pt idx="38">
                  <c:v>28.019746</c:v>
                </c:pt>
                <c:pt idx="39">
                  <c:v>27.288436</c:v>
                </c:pt>
                <c:pt idx="40">
                  <c:v>27.280192</c:v>
                </c:pt>
                <c:pt idx="41">
                  <c:v>27.854896</c:v>
                </c:pt>
                <c:pt idx="42">
                  <c:v>28.969406</c:v>
                </c:pt>
                <c:pt idx="43">
                  <c:v>27.9346</c:v>
                </c:pt>
                <c:pt idx="44">
                  <c:v>27.928974</c:v>
                </c:pt>
                <c:pt idx="45">
                  <c:v>28.571434</c:v>
                </c:pt>
                <c:pt idx="46">
                  <c:v>29.744426</c:v>
                </c:pt>
                <c:pt idx="47">
                  <c:v>29.47108</c:v>
                </c:pt>
                <c:pt idx="48">
                  <c:v>29.508194</c:v>
                </c:pt>
                <c:pt idx="49">
                  <c:v>30.252238</c:v>
                </c:pt>
                <c:pt idx="50">
                  <c:v>30.35855</c:v>
                </c:pt>
                <c:pt idx="51">
                  <c:v>25.43199</c:v>
                </c:pt>
                <c:pt idx="52">
                  <c:v>24.221278</c:v>
                </c:pt>
                <c:pt idx="53">
                  <c:v>24.086398</c:v>
                </c:pt>
                <c:pt idx="54">
                  <c:v>22.791332</c:v>
                </c:pt>
                <c:pt idx="55">
                  <c:v>20.287038</c:v>
                </c:pt>
                <c:pt idx="56">
                  <c:v>19.136354</c:v>
                </c:pt>
                <c:pt idx="57">
                  <c:v>18.828978</c:v>
                </c:pt>
                <c:pt idx="58">
                  <c:v>18.87469</c:v>
                </c:pt>
                <c:pt idx="59">
                  <c:v>16.25456</c:v>
                </c:pt>
                <c:pt idx="60">
                  <c:v>15.340316</c:v>
                </c:pt>
                <c:pt idx="61">
                  <c:v>15.76305</c:v>
                </c:pt>
                <c:pt idx="62">
                  <c:v>14.956592</c:v>
                </c:pt>
                <c:pt idx="63">
                  <c:v>13.27495</c:v>
                </c:pt>
                <c:pt idx="64">
                  <c:v>12.530084</c:v>
                </c:pt>
                <c:pt idx="65">
                  <c:v>12.423636</c:v>
                </c:pt>
                <c:pt idx="66">
                  <c:v>11.587462</c:v>
                </c:pt>
                <c:pt idx="67">
                  <c:v>10.8218058</c:v>
                </c:pt>
                <c:pt idx="68">
                  <c:v>8.93446</c:v>
                </c:pt>
                <c:pt idx="69">
                  <c:v>9.803398</c:v>
                </c:pt>
                <c:pt idx="70">
                  <c:v>9.212756000000001</c:v>
                </c:pt>
                <c:pt idx="71">
                  <c:v>8.649278800000001</c:v>
                </c:pt>
                <c:pt idx="72">
                  <c:v>6.6848738</c:v>
                </c:pt>
                <c:pt idx="73">
                  <c:v>6.397342</c:v>
                </c:pt>
                <c:pt idx="74">
                  <c:v>6.7126558</c:v>
                </c:pt>
                <c:pt idx="75">
                  <c:v>6.8940928</c:v>
                </c:pt>
                <c:pt idx="76">
                  <c:v>4.404184</c:v>
                </c:pt>
                <c:pt idx="77">
                  <c:v>4.5495236</c:v>
                </c:pt>
                <c:pt idx="78">
                  <c:v>4.355106399999999</c:v>
                </c:pt>
                <c:pt idx="79">
                  <c:v>4.493229</c:v>
                </c:pt>
                <c:pt idx="80">
                  <c:v>2.8784492</c:v>
                </c:pt>
                <c:pt idx="81">
                  <c:v>1.3452352</c:v>
                </c:pt>
                <c:pt idx="82">
                  <c:v>1.0440314</c:v>
                </c:pt>
                <c:pt idx="83">
                  <c:v>0.1389554</c:v>
                </c:pt>
                <c:pt idx="84">
                  <c:v>-1.978041</c:v>
                </c:pt>
                <c:pt idx="85">
                  <c:v>-3.702391</c:v>
                </c:pt>
                <c:pt idx="86">
                  <c:v>-3.8465598</c:v>
                </c:pt>
                <c:pt idx="87">
                  <c:v>-3.0966784</c:v>
                </c:pt>
                <c:pt idx="88">
                  <c:v>-4.51876</c:v>
                </c:pt>
                <c:pt idx="89">
                  <c:v>-5.447539600000001</c:v>
                </c:pt>
                <c:pt idx="90">
                  <c:v>-5.4929818</c:v>
                </c:pt>
                <c:pt idx="91">
                  <c:v>-5.2315474</c:v>
                </c:pt>
                <c:pt idx="92">
                  <c:v>-6.0508934</c:v>
                </c:pt>
                <c:pt idx="93">
                  <c:v>-7.408543399999999</c:v>
                </c:pt>
                <c:pt idx="94">
                  <c:v>-6.7392574</c:v>
                </c:pt>
                <c:pt idx="95">
                  <c:v>-6.7675794</c:v>
                </c:pt>
                <c:pt idx="96">
                  <c:v>-6.839522</c:v>
                </c:pt>
                <c:pt idx="97">
                  <c:v>-8.363447799999999</c:v>
                </c:pt>
                <c:pt idx="98">
                  <c:v>-8.8305372</c:v>
                </c:pt>
                <c:pt idx="99">
                  <c:v>-8.1293612</c:v>
                </c:pt>
                <c:pt idx="100">
                  <c:v>-7.835077</c:v>
                </c:pt>
                <c:pt idx="101">
                  <c:v>-8.9701144</c:v>
                </c:pt>
                <c:pt idx="102">
                  <c:v>-9.1657552</c:v>
                </c:pt>
                <c:pt idx="103">
                  <c:v>-8.788622800000001</c:v>
                </c:pt>
                <c:pt idx="104">
                  <c:v>-9.002491600000001</c:v>
                </c:pt>
                <c:pt idx="105">
                  <c:v>-9.895880399999999</c:v>
                </c:pt>
                <c:pt idx="106">
                  <c:v>-10.243167</c:v>
                </c:pt>
                <c:pt idx="107">
                  <c:v>-10.212088</c:v>
                </c:pt>
                <c:pt idx="108">
                  <c:v>-9.672225399999999</c:v>
                </c:pt>
                <c:pt idx="109">
                  <c:v>-10.8282084</c:v>
                </c:pt>
                <c:pt idx="110">
                  <c:v>-12.157176</c:v>
                </c:pt>
                <c:pt idx="111">
                  <c:v>-11.454524</c:v>
                </c:pt>
                <c:pt idx="112">
                  <c:v>-10.550406</c:v>
                </c:pt>
                <c:pt idx="113">
                  <c:v>-11.036744</c:v>
                </c:pt>
                <c:pt idx="114">
                  <c:v>-12.407838</c:v>
                </c:pt>
                <c:pt idx="115">
                  <c:v>-12.364484</c:v>
                </c:pt>
                <c:pt idx="116">
                  <c:v>-12.066238</c:v>
                </c:pt>
                <c:pt idx="117">
                  <c:v>-12.181084</c:v>
                </c:pt>
                <c:pt idx="118">
                  <c:v>-13.391864</c:v>
                </c:pt>
                <c:pt idx="119">
                  <c:v>-12.771272</c:v>
                </c:pt>
                <c:pt idx="120">
                  <c:v>-12.949034</c:v>
                </c:pt>
                <c:pt idx="121">
                  <c:v>-12.66033</c:v>
                </c:pt>
                <c:pt idx="122">
                  <c:v>-14.032664</c:v>
                </c:pt>
                <c:pt idx="123">
                  <c:v>-14.700158</c:v>
                </c:pt>
                <c:pt idx="124">
                  <c:v>-13.869622</c:v>
                </c:pt>
                <c:pt idx="125">
                  <c:v>-13.587614</c:v>
                </c:pt>
                <c:pt idx="126">
                  <c:v>-14.614774</c:v>
                </c:pt>
                <c:pt idx="127">
                  <c:v>-15.323294</c:v>
                </c:pt>
                <c:pt idx="128">
                  <c:v>-15.256976</c:v>
                </c:pt>
                <c:pt idx="129">
                  <c:v>-15.089742</c:v>
                </c:pt>
                <c:pt idx="130">
                  <c:v>-16.135522</c:v>
                </c:pt>
                <c:pt idx="131">
                  <c:v>-17.916046</c:v>
                </c:pt>
                <c:pt idx="132">
                  <c:v>-17.181134</c:v>
                </c:pt>
                <c:pt idx="133">
                  <c:v>-17.52761</c:v>
                </c:pt>
                <c:pt idx="134">
                  <c:v>-18.225934</c:v>
                </c:pt>
                <c:pt idx="135">
                  <c:v>-20.400852</c:v>
                </c:pt>
                <c:pt idx="136">
                  <c:v>-20.057328</c:v>
                </c:pt>
                <c:pt idx="137">
                  <c:v>-20.913428</c:v>
                </c:pt>
                <c:pt idx="138">
                  <c:v>-21.796096</c:v>
                </c:pt>
                <c:pt idx="139">
                  <c:v>-24.62395</c:v>
                </c:pt>
                <c:pt idx="140">
                  <c:v>-24.0586</c:v>
                </c:pt>
                <c:pt idx="141">
                  <c:v>-18.598826</c:v>
                </c:pt>
                <c:pt idx="142">
                  <c:v>-16.711316</c:v>
                </c:pt>
                <c:pt idx="143">
                  <c:v>-15.72594</c:v>
                </c:pt>
                <c:pt idx="144">
                  <c:v>-14.640058</c:v>
                </c:pt>
                <c:pt idx="145">
                  <c:v>-11.88429</c:v>
                </c:pt>
                <c:pt idx="146">
                  <c:v>-10.8645292</c:v>
                </c:pt>
                <c:pt idx="147">
                  <c:v>-10.1282262</c:v>
                </c:pt>
                <c:pt idx="148">
                  <c:v>-10.5913094</c:v>
                </c:pt>
                <c:pt idx="149">
                  <c:v>-8.8976524</c:v>
                </c:pt>
                <c:pt idx="150">
                  <c:v>-7.2801502</c:v>
                </c:pt>
                <c:pt idx="151">
                  <c:v>-7.518299999999999</c:v>
                </c:pt>
                <c:pt idx="152">
                  <c:v>-7.8632082</c:v>
                </c:pt>
                <c:pt idx="153">
                  <c:v>-6.2202462</c:v>
                </c:pt>
                <c:pt idx="154">
                  <c:v>-4.5326776</c:v>
                </c:pt>
                <c:pt idx="155">
                  <c:v>-4.9360592</c:v>
                </c:pt>
                <c:pt idx="156">
                  <c:v>-5.845983</c:v>
                </c:pt>
                <c:pt idx="157">
                  <c:v>-4.7130592</c:v>
                </c:pt>
                <c:pt idx="158">
                  <c:v>-2.9362304</c:v>
                </c:pt>
                <c:pt idx="159">
                  <c:v>-3.818447</c:v>
                </c:pt>
                <c:pt idx="160">
                  <c:v>-4.081252</c:v>
                </c:pt>
                <c:pt idx="161">
                  <c:v>-2.8453976</c:v>
                </c:pt>
                <c:pt idx="162">
                  <c:v>-0.5546746</c:v>
                </c:pt>
                <c:pt idx="163">
                  <c:v>-1.6070266</c:v>
                </c:pt>
                <c:pt idx="164">
                  <c:v>-1.5305156</c:v>
                </c:pt>
                <c:pt idx="165">
                  <c:v>-1.5993642</c:v>
                </c:pt>
                <c:pt idx="166">
                  <c:v>0.2394748</c:v>
                </c:pt>
                <c:pt idx="167">
                  <c:v>1.0334194</c:v>
                </c:pt>
                <c:pt idx="168">
                  <c:v>-0.08424519999999998</c:v>
                </c:pt>
                <c:pt idx="169">
                  <c:v>-0.1957376</c:v>
                </c:pt>
                <c:pt idx="170">
                  <c:v>2.429293</c:v>
                </c:pt>
                <c:pt idx="171">
                  <c:v>3.269421</c:v>
                </c:pt>
                <c:pt idx="172">
                  <c:v>1.4892338</c:v>
                </c:pt>
                <c:pt idx="173">
                  <c:v>2.2417432</c:v>
                </c:pt>
                <c:pt idx="174">
                  <c:v>2.8037246</c:v>
                </c:pt>
                <c:pt idx="175">
                  <c:v>3.9956046</c:v>
                </c:pt>
                <c:pt idx="176">
                  <c:v>3.6622592</c:v>
                </c:pt>
                <c:pt idx="177">
                  <c:v>3.1393516</c:v>
                </c:pt>
                <c:pt idx="178">
                  <c:v>3.6574204</c:v>
                </c:pt>
                <c:pt idx="179">
                  <c:v>5.7556508</c:v>
                </c:pt>
                <c:pt idx="180">
                  <c:v>4.5683484</c:v>
                </c:pt>
                <c:pt idx="181">
                  <c:v>4.479533200000001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4.5435786</c:v>
                </c:pt>
                <c:pt idx="1">
                  <c:v>5.9446942</c:v>
                </c:pt>
                <c:pt idx="2">
                  <c:v>6.2817664</c:v>
                </c:pt>
                <c:pt idx="3">
                  <c:v>6.3029252</c:v>
                </c:pt>
                <c:pt idx="4">
                  <c:v>6.294950200000001</c:v>
                </c:pt>
                <c:pt idx="5">
                  <c:v>8.348822</c:v>
                </c:pt>
                <c:pt idx="6">
                  <c:v>7.4639646</c:v>
                </c:pt>
                <c:pt idx="7">
                  <c:v>7.6358188</c:v>
                </c:pt>
                <c:pt idx="8">
                  <c:v>7.859640600000001</c:v>
                </c:pt>
                <c:pt idx="9">
                  <c:v>9.4585984</c:v>
                </c:pt>
                <c:pt idx="10">
                  <c:v>9.8072722</c:v>
                </c:pt>
                <c:pt idx="11">
                  <c:v>9.779632000000001</c:v>
                </c:pt>
                <c:pt idx="12">
                  <c:v>10.3259472</c:v>
                </c:pt>
                <c:pt idx="13">
                  <c:v>11.846614</c:v>
                </c:pt>
                <c:pt idx="14">
                  <c:v>12.831718</c:v>
                </c:pt>
                <c:pt idx="15">
                  <c:v>12.6441</c:v>
                </c:pt>
                <c:pt idx="16">
                  <c:v>14.142194</c:v>
                </c:pt>
                <c:pt idx="17">
                  <c:v>14.9626</c:v>
                </c:pt>
                <c:pt idx="18">
                  <c:v>17.767158</c:v>
                </c:pt>
                <c:pt idx="19">
                  <c:v>19.19503</c:v>
                </c:pt>
                <c:pt idx="20">
                  <c:v>21.865646</c:v>
                </c:pt>
                <c:pt idx="21">
                  <c:v>24.21866</c:v>
                </c:pt>
                <c:pt idx="22">
                  <c:v>28.57395</c:v>
                </c:pt>
                <c:pt idx="23">
                  <c:v>28.698976</c:v>
                </c:pt>
                <c:pt idx="24">
                  <c:v>28.135624</c:v>
                </c:pt>
                <c:pt idx="25">
                  <c:v>28.016956</c:v>
                </c:pt>
                <c:pt idx="26">
                  <c:v>29.077768</c:v>
                </c:pt>
                <c:pt idx="27">
                  <c:v>28.077944</c:v>
                </c:pt>
                <c:pt idx="28">
                  <c:v>27.320498</c:v>
                </c:pt>
                <c:pt idx="29">
                  <c:v>26.530848</c:v>
                </c:pt>
                <c:pt idx="30">
                  <c:v>28.04007</c:v>
                </c:pt>
                <c:pt idx="31">
                  <c:v>28.049282</c:v>
                </c:pt>
                <c:pt idx="32">
                  <c:v>27.575714</c:v>
                </c:pt>
                <c:pt idx="33">
                  <c:v>26.4515</c:v>
                </c:pt>
                <c:pt idx="34">
                  <c:v>27.463572</c:v>
                </c:pt>
                <c:pt idx="35">
                  <c:v>27.822222</c:v>
                </c:pt>
                <c:pt idx="36">
                  <c:v>26.712266</c:v>
                </c:pt>
                <c:pt idx="37">
                  <c:v>26.815732</c:v>
                </c:pt>
                <c:pt idx="38">
                  <c:v>27.574012</c:v>
                </c:pt>
                <c:pt idx="39">
                  <c:v>28.472278</c:v>
                </c:pt>
                <c:pt idx="40">
                  <c:v>27.631866</c:v>
                </c:pt>
                <c:pt idx="41">
                  <c:v>27.581574</c:v>
                </c:pt>
                <c:pt idx="42">
                  <c:v>28.468706</c:v>
                </c:pt>
                <c:pt idx="43">
                  <c:v>29.56662</c:v>
                </c:pt>
                <c:pt idx="44">
                  <c:v>29.214728</c:v>
                </c:pt>
                <c:pt idx="45">
                  <c:v>29.112568</c:v>
                </c:pt>
                <c:pt idx="46">
                  <c:v>29.40785</c:v>
                </c:pt>
                <c:pt idx="47">
                  <c:v>30.748902</c:v>
                </c:pt>
                <c:pt idx="48">
                  <c:v>29.79212</c:v>
                </c:pt>
                <c:pt idx="49">
                  <c:v>26.314368</c:v>
                </c:pt>
                <c:pt idx="50">
                  <c:v>25.078042</c:v>
                </c:pt>
                <c:pt idx="51">
                  <c:v>23.901706</c:v>
                </c:pt>
                <c:pt idx="52">
                  <c:v>21.684884</c:v>
                </c:pt>
                <c:pt idx="53">
                  <c:v>19.843058</c:v>
                </c:pt>
                <c:pt idx="54">
                  <c:v>19.52848</c:v>
                </c:pt>
                <c:pt idx="55">
                  <c:v>18.955692</c:v>
                </c:pt>
                <c:pt idx="56">
                  <c:v>17.526676</c:v>
                </c:pt>
                <c:pt idx="57">
                  <c:v>15.906378</c:v>
                </c:pt>
                <c:pt idx="58">
                  <c:v>16.286676</c:v>
                </c:pt>
                <c:pt idx="59">
                  <c:v>15.66787</c:v>
                </c:pt>
                <c:pt idx="60">
                  <c:v>14.269398</c:v>
                </c:pt>
                <c:pt idx="61">
                  <c:v>13.058342</c:v>
                </c:pt>
                <c:pt idx="62">
                  <c:v>12.564758</c:v>
                </c:pt>
                <c:pt idx="63">
                  <c:v>12.141674</c:v>
                </c:pt>
                <c:pt idx="64">
                  <c:v>11.819836</c:v>
                </c:pt>
                <c:pt idx="65">
                  <c:v>9.7049828</c:v>
                </c:pt>
                <c:pt idx="66">
                  <c:v>10.104276</c:v>
                </c:pt>
                <c:pt idx="67">
                  <c:v>9.961205</c:v>
                </c:pt>
                <c:pt idx="68">
                  <c:v>9.4348074</c:v>
                </c:pt>
                <c:pt idx="69">
                  <c:v>7.278819799999999</c:v>
                </c:pt>
                <c:pt idx="70">
                  <c:v>7.2424402</c:v>
                </c:pt>
                <c:pt idx="71">
                  <c:v>7.341814600000001</c:v>
                </c:pt>
                <c:pt idx="72">
                  <c:v>6.835038399999999</c:v>
                </c:pt>
                <c:pt idx="73">
                  <c:v>6.1152918</c:v>
                </c:pt>
                <c:pt idx="74">
                  <c:v>4.824139000000001</c:v>
                </c:pt>
                <c:pt idx="75">
                  <c:v>5.267843399999999</c:v>
                </c:pt>
                <c:pt idx="76">
                  <c:v>5.085346599999999</c:v>
                </c:pt>
                <c:pt idx="77">
                  <c:v>3.1425166</c:v>
                </c:pt>
                <c:pt idx="78">
                  <c:v>2.0850868</c:v>
                </c:pt>
                <c:pt idx="79">
                  <c:v>2.1833766</c:v>
                </c:pt>
                <c:pt idx="80">
                  <c:v>1.3470606</c:v>
                </c:pt>
                <c:pt idx="81">
                  <c:v>-0.6283536</c:v>
                </c:pt>
                <c:pt idx="82">
                  <c:v>-2.8392306</c:v>
                </c:pt>
                <c:pt idx="83">
                  <c:v>-3.1343424</c:v>
                </c:pt>
                <c:pt idx="84">
                  <c:v>-2.723346</c:v>
                </c:pt>
                <c:pt idx="85">
                  <c:v>-3.4105666</c:v>
                </c:pt>
                <c:pt idx="86">
                  <c:v>-5.214779</c:v>
                </c:pt>
                <c:pt idx="87">
                  <c:v>-5.3016944</c:v>
                </c:pt>
                <c:pt idx="88">
                  <c:v>-4.9717256</c:v>
                </c:pt>
                <c:pt idx="89">
                  <c:v>-5.206537</c:v>
                </c:pt>
                <c:pt idx="90">
                  <c:v>-6.509798000000001</c:v>
                </c:pt>
                <c:pt idx="91">
                  <c:v>-6.7866324</c:v>
                </c:pt>
                <c:pt idx="92">
                  <c:v>-6.241718199999999</c:v>
                </c:pt>
                <c:pt idx="93">
                  <c:v>-6.6899228</c:v>
                </c:pt>
                <c:pt idx="94">
                  <c:v>-8.4018332</c:v>
                </c:pt>
                <c:pt idx="95">
                  <c:v>-8.464043999999999</c:v>
                </c:pt>
                <c:pt idx="96">
                  <c:v>-8.070428400000001</c:v>
                </c:pt>
                <c:pt idx="97">
                  <c:v>-7.932618</c:v>
                </c:pt>
                <c:pt idx="98">
                  <c:v>-7.3641636</c:v>
                </c:pt>
                <c:pt idx="99">
                  <c:v>-9.1049262</c:v>
                </c:pt>
                <c:pt idx="100">
                  <c:v>-8.892342600000001</c:v>
                </c:pt>
                <c:pt idx="101">
                  <c:v>-8.119025600000001</c:v>
                </c:pt>
                <c:pt idx="102">
                  <c:v>-9.8021104</c:v>
                </c:pt>
                <c:pt idx="103">
                  <c:v>-10.634542</c:v>
                </c:pt>
                <c:pt idx="104">
                  <c:v>-9.9772664</c:v>
                </c:pt>
                <c:pt idx="105">
                  <c:v>-9.6992802</c:v>
                </c:pt>
                <c:pt idx="106">
                  <c:v>-10.0306586</c:v>
                </c:pt>
                <c:pt idx="107">
                  <c:v>-11.505642</c:v>
                </c:pt>
                <c:pt idx="108">
                  <c:v>-11.04604</c:v>
                </c:pt>
                <c:pt idx="109">
                  <c:v>-11.111902</c:v>
                </c:pt>
                <c:pt idx="110">
                  <c:v>-10.7397576</c:v>
                </c:pt>
                <c:pt idx="111">
                  <c:v>-12.428478</c:v>
                </c:pt>
                <c:pt idx="112">
                  <c:v>-12.62265</c:v>
                </c:pt>
                <c:pt idx="113">
                  <c:v>-11.430642</c:v>
                </c:pt>
                <c:pt idx="114">
                  <c:v>-11.576964</c:v>
                </c:pt>
                <c:pt idx="115">
                  <c:v>-13.298674</c:v>
                </c:pt>
                <c:pt idx="116">
                  <c:v>-13.389306</c:v>
                </c:pt>
                <c:pt idx="117">
                  <c:v>-12.698978</c:v>
                </c:pt>
                <c:pt idx="118">
                  <c:v>-12.491498</c:v>
                </c:pt>
                <c:pt idx="119">
                  <c:v>-14.401996</c:v>
                </c:pt>
                <c:pt idx="120">
                  <c:v>-14.216654</c:v>
                </c:pt>
                <c:pt idx="121">
                  <c:v>-14.007262</c:v>
                </c:pt>
                <c:pt idx="122">
                  <c:v>-13.661118</c:v>
                </c:pt>
                <c:pt idx="123">
                  <c:v>-14.417916</c:v>
                </c:pt>
                <c:pt idx="124">
                  <c:v>-15.868906</c:v>
                </c:pt>
                <c:pt idx="125">
                  <c:v>-14.72426</c:v>
                </c:pt>
                <c:pt idx="126">
                  <c:v>-14.770492</c:v>
                </c:pt>
                <c:pt idx="127">
                  <c:v>-15.428296</c:v>
                </c:pt>
                <c:pt idx="128">
                  <c:v>-17.196714</c:v>
                </c:pt>
                <c:pt idx="129">
                  <c:v>-16.95982</c:v>
                </c:pt>
                <c:pt idx="130">
                  <c:v>-16.375912</c:v>
                </c:pt>
                <c:pt idx="131">
                  <c:v>-17.405984</c:v>
                </c:pt>
                <c:pt idx="132">
                  <c:v>-19.376096</c:v>
                </c:pt>
                <c:pt idx="133">
                  <c:v>-19.372042</c:v>
                </c:pt>
                <c:pt idx="134">
                  <c:v>-19.82512</c:v>
                </c:pt>
                <c:pt idx="135">
                  <c:v>-20.21451</c:v>
                </c:pt>
                <c:pt idx="136">
                  <c:v>-23.098624</c:v>
                </c:pt>
                <c:pt idx="137">
                  <c:v>-24.510896</c:v>
                </c:pt>
                <c:pt idx="138">
                  <c:v>-22.830556</c:v>
                </c:pt>
                <c:pt idx="139">
                  <c:v>-18.98265</c:v>
                </c:pt>
                <c:pt idx="140">
                  <c:v>-17.156296</c:v>
                </c:pt>
                <c:pt idx="141">
                  <c:v>-15.700048</c:v>
                </c:pt>
                <c:pt idx="142">
                  <c:v>-13.164248</c:v>
                </c:pt>
                <c:pt idx="143">
                  <c:v>-11.439546</c:v>
                </c:pt>
                <c:pt idx="144">
                  <c:v>-11.467862</c:v>
                </c:pt>
                <c:pt idx="145">
                  <c:v>-10.846988</c:v>
                </c:pt>
                <c:pt idx="146">
                  <c:v>-9.8697652</c:v>
                </c:pt>
                <c:pt idx="147">
                  <c:v>-7.9699142</c:v>
                </c:pt>
                <c:pt idx="148">
                  <c:v>-8.2266212</c:v>
                </c:pt>
                <c:pt idx="149">
                  <c:v>-7.7482078</c:v>
                </c:pt>
                <c:pt idx="150">
                  <c:v>-7.7756224</c:v>
                </c:pt>
                <c:pt idx="151">
                  <c:v>-5.022027599999999</c:v>
                </c:pt>
                <c:pt idx="152">
                  <c:v>-5.4253594</c:v>
                </c:pt>
                <c:pt idx="153">
                  <c:v>-5.6976838</c:v>
                </c:pt>
                <c:pt idx="154">
                  <c:v>-5.4663872</c:v>
                </c:pt>
                <c:pt idx="155">
                  <c:v>-3.4276332</c:v>
                </c:pt>
                <c:pt idx="156">
                  <c:v>-3.3510876</c:v>
                </c:pt>
                <c:pt idx="157">
                  <c:v>-3.7826066</c:v>
                </c:pt>
                <c:pt idx="158">
                  <c:v>-3.2849546</c:v>
                </c:pt>
                <c:pt idx="159">
                  <c:v>-1.3561504</c:v>
                </c:pt>
                <c:pt idx="160">
                  <c:v>-0.824014</c:v>
                </c:pt>
                <c:pt idx="161">
                  <c:v>-2.0160386</c:v>
                </c:pt>
                <c:pt idx="162">
                  <c:v>-1.857063</c:v>
                </c:pt>
                <c:pt idx="163">
                  <c:v>0.003276199999999996</c:v>
                </c:pt>
                <c:pt idx="164">
                  <c:v>0.02901140000000001</c:v>
                </c:pt>
                <c:pt idx="165">
                  <c:v>0.3092124</c:v>
                </c:pt>
                <c:pt idx="166">
                  <c:v>0.2640878</c:v>
                </c:pt>
                <c:pt idx="167">
                  <c:v>1.0439192</c:v>
                </c:pt>
                <c:pt idx="168">
                  <c:v>2.5490776</c:v>
                </c:pt>
                <c:pt idx="169">
                  <c:v>1.9215636</c:v>
                </c:pt>
                <c:pt idx="170">
                  <c:v>1.943864</c:v>
                </c:pt>
                <c:pt idx="171">
                  <c:v>2.4492716</c:v>
                </c:pt>
                <c:pt idx="172">
                  <c:v>3.6417454</c:v>
                </c:pt>
                <c:pt idx="173">
                  <c:v>3.4081802</c:v>
                </c:pt>
                <c:pt idx="174">
                  <c:v>3.2430524</c:v>
                </c:pt>
                <c:pt idx="175">
                  <c:v>3.550027</c:v>
                </c:pt>
                <c:pt idx="176">
                  <c:v>5.357259399999999</c:v>
                </c:pt>
                <c:pt idx="177">
                  <c:v>5.3086064</c:v>
                </c:pt>
                <c:pt idx="178">
                  <c:v>4.5502804</c:v>
                </c:pt>
                <c:pt idx="179">
                  <c:v>4.4295248</c:v>
                </c:pt>
                <c:pt idx="180">
                  <c:v>5.940189200000001</c:v>
                </c:pt>
                <c:pt idx="181">
                  <c:v>5.8172205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32.46496787878788</v>
      </c>
      <c r="C3">
        <v>-1.13</v>
      </c>
      <c r="D3">
        <v>-3.36835</v>
      </c>
      <c r="E3">
        <v>-1.11</v>
      </c>
      <c r="F3">
        <v>0.2269865</v>
      </c>
      <c r="G3">
        <v>-1.09</v>
      </c>
      <c r="H3">
        <v>1.978586</v>
      </c>
      <c r="I3">
        <v>-1.08</v>
      </c>
      <c r="J3">
        <v>1.433489</v>
      </c>
      <c r="K3">
        <v>-1.06</v>
      </c>
      <c r="L3">
        <v>3.658616</v>
      </c>
      <c r="M3">
        <v>-1.04</v>
      </c>
      <c r="N3">
        <v>2.9647145</v>
      </c>
      <c r="O3">
        <v>-1.02</v>
      </c>
      <c r="P3">
        <v>4.221702</v>
      </c>
      <c r="Q3">
        <v>-1</v>
      </c>
      <c r="R3">
        <v>5.529147500000001</v>
      </c>
      <c r="S3">
        <v>-0.98</v>
      </c>
      <c r="T3">
        <v>4.5435786</v>
      </c>
    </row>
    <row r="4" spans="1:20">
      <c r="A4">
        <v>-0.95</v>
      </c>
      <c r="B4">
        <v>-28.09088666666667</v>
      </c>
      <c r="C4">
        <v>-1.12</v>
      </c>
      <c r="D4">
        <v>-1.684405</v>
      </c>
      <c r="E4">
        <v>-1.1</v>
      </c>
      <c r="F4">
        <v>-0.1597102</v>
      </c>
      <c r="G4">
        <v>-1.08</v>
      </c>
      <c r="H4">
        <v>2.4185694</v>
      </c>
      <c r="I4">
        <v>-1.07</v>
      </c>
      <c r="J4">
        <v>1.810313</v>
      </c>
      <c r="K4">
        <v>-1.05</v>
      </c>
      <c r="L4">
        <v>3.2757464</v>
      </c>
      <c r="M4">
        <v>-1.03</v>
      </c>
      <c r="N4">
        <v>4.5541776</v>
      </c>
      <c r="O4">
        <v>-1.01</v>
      </c>
      <c r="P4">
        <v>4.3486968</v>
      </c>
      <c r="Q4">
        <v>-0.99</v>
      </c>
      <c r="R4">
        <v>4.632808199999999</v>
      </c>
      <c r="S4">
        <v>-0.97</v>
      </c>
      <c r="T4">
        <v>5.9446942</v>
      </c>
    </row>
    <row r="5" spans="1:20">
      <c r="A5">
        <v>-0.9399999999999999</v>
      </c>
      <c r="B5">
        <v>-26.247366</v>
      </c>
      <c r="C5">
        <v>-1.11</v>
      </c>
      <c r="D5">
        <v>-0.6898372</v>
      </c>
      <c r="E5">
        <v>-1.09</v>
      </c>
      <c r="F5">
        <v>0.1900978</v>
      </c>
      <c r="G5">
        <v>-1.07</v>
      </c>
      <c r="H5">
        <v>1.9500314</v>
      </c>
      <c r="I5">
        <v>-1.06</v>
      </c>
      <c r="J5">
        <v>2.9015084</v>
      </c>
      <c r="K5">
        <v>-1.04</v>
      </c>
      <c r="L5">
        <v>3.3606932</v>
      </c>
      <c r="M5">
        <v>-1.02</v>
      </c>
      <c r="N5">
        <v>4.6154626</v>
      </c>
      <c r="O5">
        <v>-1</v>
      </c>
      <c r="P5">
        <v>4.8676618</v>
      </c>
      <c r="Q5">
        <v>-0.98</v>
      </c>
      <c r="R5">
        <v>4.67875</v>
      </c>
      <c r="S5">
        <v>-0.96</v>
      </c>
      <c r="T5">
        <v>6.2817664</v>
      </c>
    </row>
    <row r="6" spans="1:20">
      <c r="A6">
        <v>-0.93</v>
      </c>
      <c r="B6">
        <v>-17.472656</v>
      </c>
      <c r="C6">
        <v>-1.1</v>
      </c>
      <c r="D6">
        <v>-1.361938</v>
      </c>
      <c r="E6">
        <v>-1.08</v>
      </c>
      <c r="F6">
        <v>2.1262748</v>
      </c>
      <c r="G6">
        <v>-1.06</v>
      </c>
      <c r="H6">
        <v>2.5052836</v>
      </c>
      <c r="I6">
        <v>-1.05</v>
      </c>
      <c r="J6">
        <v>4.1323054</v>
      </c>
      <c r="K6">
        <v>-1.03</v>
      </c>
      <c r="L6">
        <v>3.7532596</v>
      </c>
      <c r="M6">
        <v>-1.01</v>
      </c>
      <c r="N6">
        <v>3.9771282</v>
      </c>
      <c r="O6">
        <v>-0.99</v>
      </c>
      <c r="P6">
        <v>5.3646516</v>
      </c>
      <c r="Q6">
        <v>-0.97</v>
      </c>
      <c r="R6">
        <v>4.956065600000001</v>
      </c>
      <c r="S6">
        <v>-0.95</v>
      </c>
      <c r="T6">
        <v>6.3029252</v>
      </c>
    </row>
    <row r="7" spans="1:20">
      <c r="A7">
        <v>-0.92</v>
      </c>
      <c r="B7">
        <v>-13.71991</v>
      </c>
      <c r="C7">
        <v>-1.09</v>
      </c>
      <c r="D7">
        <v>-1.9860536</v>
      </c>
      <c r="E7">
        <v>-1.07</v>
      </c>
      <c r="F7">
        <v>1.9496466</v>
      </c>
      <c r="G7">
        <v>-1.05</v>
      </c>
      <c r="H7">
        <v>3.8323464</v>
      </c>
      <c r="I7">
        <v>-1.04</v>
      </c>
      <c r="J7">
        <v>3.1796126</v>
      </c>
      <c r="K7">
        <v>-1.02</v>
      </c>
      <c r="L7">
        <v>4.8749828</v>
      </c>
      <c r="M7">
        <v>-1</v>
      </c>
      <c r="N7">
        <v>4.2526338</v>
      </c>
      <c r="O7">
        <v>-0.98</v>
      </c>
      <c r="P7">
        <v>5.0323464</v>
      </c>
      <c r="Q7">
        <v>-0.96</v>
      </c>
      <c r="R7">
        <v>6.5358448</v>
      </c>
      <c r="S7">
        <v>-0.9399999999999999</v>
      </c>
      <c r="T7">
        <v>6.294950200000001</v>
      </c>
    </row>
    <row r="8" spans="1:20">
      <c r="A8">
        <v>-0.91</v>
      </c>
      <c r="B8">
        <v>-11.333992</v>
      </c>
      <c r="C8">
        <v>-1.08</v>
      </c>
      <c r="D8">
        <v>-0.7299857999999999</v>
      </c>
      <c r="E8">
        <v>-1.06</v>
      </c>
      <c r="F8">
        <v>1.0662552</v>
      </c>
      <c r="G8">
        <v>-1.04</v>
      </c>
      <c r="H8">
        <v>3.7310366</v>
      </c>
      <c r="I8">
        <v>-1.03</v>
      </c>
      <c r="J8">
        <v>2.639262</v>
      </c>
      <c r="K8">
        <v>-1.01</v>
      </c>
      <c r="L8">
        <v>5.2434472</v>
      </c>
      <c r="M8">
        <v>-0.99</v>
      </c>
      <c r="N8">
        <v>5.388783200000001</v>
      </c>
      <c r="O8">
        <v>-0.97</v>
      </c>
      <c r="P8">
        <v>4.9664072</v>
      </c>
      <c r="Q8">
        <v>-0.95</v>
      </c>
      <c r="R8">
        <v>6.2551628</v>
      </c>
      <c r="S8">
        <v>-0.93</v>
      </c>
      <c r="T8">
        <v>8.348822</v>
      </c>
    </row>
    <row r="9" spans="1:20">
      <c r="A9">
        <v>-0.9</v>
      </c>
      <c r="B9">
        <v>-8.328734200000001</v>
      </c>
      <c r="C9">
        <v>-1.07</v>
      </c>
      <c r="D9">
        <v>0.7299628</v>
      </c>
      <c r="E9">
        <v>-1.05</v>
      </c>
      <c r="F9">
        <v>1.8228548</v>
      </c>
      <c r="G9">
        <v>-1.03</v>
      </c>
      <c r="H9">
        <v>3.3335766</v>
      </c>
      <c r="I9">
        <v>-1.02</v>
      </c>
      <c r="J9">
        <v>4.124084</v>
      </c>
      <c r="K9">
        <v>-1</v>
      </c>
      <c r="L9">
        <v>3.4508426</v>
      </c>
      <c r="M9">
        <v>-0.98</v>
      </c>
      <c r="N9">
        <v>5.9740678</v>
      </c>
      <c r="O9">
        <v>-0.96</v>
      </c>
      <c r="P9">
        <v>6.3411274</v>
      </c>
      <c r="Q9">
        <v>-0.9399999999999999</v>
      </c>
      <c r="R9">
        <v>6.450949</v>
      </c>
      <c r="S9">
        <v>-0.92</v>
      </c>
      <c r="T9">
        <v>7.4639646</v>
      </c>
    </row>
    <row r="10" spans="1:20">
      <c r="A10">
        <v>-0.89</v>
      </c>
      <c r="B10">
        <v>-5.7312974</v>
      </c>
      <c r="C10">
        <v>-1.06</v>
      </c>
      <c r="D10">
        <v>0.2771206000000001</v>
      </c>
      <c r="E10">
        <v>-1.04</v>
      </c>
      <c r="F10">
        <v>3.6004956</v>
      </c>
      <c r="G10">
        <v>-1.02</v>
      </c>
      <c r="H10">
        <v>2.9945492</v>
      </c>
      <c r="I10">
        <v>-1.01</v>
      </c>
      <c r="J10">
        <v>5.072973</v>
      </c>
      <c r="K10">
        <v>-0.99</v>
      </c>
      <c r="L10">
        <v>4.1401584</v>
      </c>
      <c r="M10">
        <v>-0.97</v>
      </c>
      <c r="N10">
        <v>5.8883598</v>
      </c>
      <c r="O10">
        <v>-0.95</v>
      </c>
      <c r="P10">
        <v>6.8338672</v>
      </c>
      <c r="Q10">
        <v>-0.93</v>
      </c>
      <c r="R10">
        <v>6.3110046</v>
      </c>
      <c r="S10">
        <v>-0.91</v>
      </c>
      <c r="T10">
        <v>7.6358188</v>
      </c>
    </row>
    <row r="11" spans="1:20">
      <c r="A11">
        <v>-0.88</v>
      </c>
      <c r="B11">
        <v>-5.308975800000001</v>
      </c>
      <c r="C11">
        <v>-1.05</v>
      </c>
      <c r="D11">
        <v>0.1847398</v>
      </c>
      <c r="E11">
        <v>-1.03</v>
      </c>
      <c r="F11">
        <v>3.6325792</v>
      </c>
      <c r="G11">
        <v>-1.01</v>
      </c>
      <c r="H11">
        <v>3.909054</v>
      </c>
      <c r="I11">
        <v>-1</v>
      </c>
      <c r="J11">
        <v>3.0484506</v>
      </c>
      <c r="K11">
        <v>-0.98</v>
      </c>
      <c r="L11">
        <v>6.2018086</v>
      </c>
      <c r="M11">
        <v>-0.96</v>
      </c>
      <c r="N11">
        <v>5.533903</v>
      </c>
      <c r="O11">
        <v>-0.9399999999999999</v>
      </c>
      <c r="P11">
        <v>6.539591199999999</v>
      </c>
      <c r="Q11">
        <v>-0.92</v>
      </c>
      <c r="R11">
        <v>8.3668958</v>
      </c>
      <c r="S11">
        <v>-0.9</v>
      </c>
      <c r="T11">
        <v>7.859640600000001</v>
      </c>
    </row>
    <row r="12" spans="1:20">
      <c r="A12">
        <v>-0.87</v>
      </c>
      <c r="B12">
        <v>-4.3726518</v>
      </c>
      <c r="C12">
        <v>-1.04</v>
      </c>
      <c r="D12">
        <v>0.7585892</v>
      </c>
      <c r="E12">
        <v>-1.02</v>
      </c>
      <c r="F12">
        <v>3.2099666</v>
      </c>
      <c r="G12">
        <v>-1</v>
      </c>
      <c r="H12">
        <v>2.9971194</v>
      </c>
      <c r="I12">
        <v>-0.99</v>
      </c>
      <c r="J12">
        <v>4.3160664</v>
      </c>
      <c r="K12">
        <v>-0.97</v>
      </c>
      <c r="L12">
        <v>5.5111356</v>
      </c>
      <c r="M12">
        <v>-0.95</v>
      </c>
      <c r="N12">
        <v>6.4176932</v>
      </c>
      <c r="O12">
        <v>-0.93</v>
      </c>
      <c r="P12">
        <v>6.437915800000001</v>
      </c>
      <c r="Q12">
        <v>-0.91</v>
      </c>
      <c r="R12">
        <v>8.792948599999999</v>
      </c>
      <c r="S12">
        <v>-0.89</v>
      </c>
      <c r="T12">
        <v>9.4585984</v>
      </c>
    </row>
    <row r="13" spans="1:20">
      <c r="A13">
        <v>-0.86</v>
      </c>
      <c r="B13">
        <v>-1.7483206</v>
      </c>
      <c r="C13">
        <v>-1.03</v>
      </c>
      <c r="D13">
        <v>2.2849272</v>
      </c>
      <c r="E13">
        <v>-1.01</v>
      </c>
      <c r="F13">
        <v>2.8410044</v>
      </c>
      <c r="G13">
        <v>-0.99</v>
      </c>
      <c r="H13">
        <v>4.564844</v>
      </c>
      <c r="I13">
        <v>-0.98</v>
      </c>
      <c r="J13">
        <v>4.7583188</v>
      </c>
      <c r="K13">
        <v>-0.96</v>
      </c>
      <c r="L13">
        <v>5.5696618</v>
      </c>
      <c r="M13">
        <v>-0.9399999999999999</v>
      </c>
      <c r="N13">
        <v>6.7845844</v>
      </c>
      <c r="O13">
        <v>-0.92</v>
      </c>
      <c r="P13">
        <v>6.8847926</v>
      </c>
      <c r="Q13">
        <v>-0.9</v>
      </c>
      <c r="R13">
        <v>7.3053932</v>
      </c>
      <c r="S13">
        <v>-0.88</v>
      </c>
      <c r="T13">
        <v>9.8072722</v>
      </c>
    </row>
    <row r="14" spans="1:20">
      <c r="A14">
        <v>-0.85</v>
      </c>
      <c r="B14">
        <v>1.2668484</v>
      </c>
      <c r="C14">
        <v>-1.02</v>
      </c>
      <c r="D14">
        <v>2.4414356</v>
      </c>
      <c r="E14">
        <v>-1</v>
      </c>
      <c r="F14">
        <v>2.9423982</v>
      </c>
      <c r="G14">
        <v>-0.98</v>
      </c>
      <c r="H14">
        <v>3.56096</v>
      </c>
      <c r="I14">
        <v>-0.97</v>
      </c>
      <c r="J14">
        <v>6.2945794</v>
      </c>
      <c r="K14">
        <v>-0.95</v>
      </c>
      <c r="L14">
        <v>5.47544225</v>
      </c>
      <c r="M14">
        <v>-0.93</v>
      </c>
      <c r="N14">
        <v>6.4826046</v>
      </c>
      <c r="O14">
        <v>-0.91</v>
      </c>
      <c r="P14">
        <v>8.837331799999999</v>
      </c>
      <c r="Q14">
        <v>-0.89</v>
      </c>
      <c r="R14">
        <v>8.831306000000001</v>
      </c>
      <c r="S14">
        <v>-0.87</v>
      </c>
      <c r="T14">
        <v>9.779632000000001</v>
      </c>
    </row>
    <row r="15" spans="1:20">
      <c r="A15">
        <v>-0.84</v>
      </c>
      <c r="B15">
        <v>1.9087898</v>
      </c>
      <c r="C15">
        <v>-1.01</v>
      </c>
      <c r="D15">
        <v>2.306672</v>
      </c>
      <c r="E15">
        <v>-0.99</v>
      </c>
      <c r="F15">
        <v>4.7004542</v>
      </c>
      <c r="G15">
        <v>-0.97</v>
      </c>
      <c r="H15">
        <v>4.752539000000001</v>
      </c>
      <c r="I15">
        <v>-0.96</v>
      </c>
      <c r="J15">
        <v>6.2968066</v>
      </c>
      <c r="K15">
        <v>-0.9399999999999999</v>
      </c>
      <c r="L15">
        <v>6.0558036</v>
      </c>
      <c r="M15">
        <v>-0.92</v>
      </c>
      <c r="N15">
        <v>6.780938000000001</v>
      </c>
      <c r="O15">
        <v>-0.9</v>
      </c>
      <c r="P15">
        <v>8.711216199999999</v>
      </c>
      <c r="Q15">
        <v>-0.88</v>
      </c>
      <c r="R15">
        <v>10.2584608</v>
      </c>
      <c r="S15">
        <v>-0.86</v>
      </c>
      <c r="T15">
        <v>10.3259472</v>
      </c>
    </row>
    <row r="16" spans="1:20">
      <c r="A16">
        <v>-0.83</v>
      </c>
      <c r="B16">
        <v>1.6577984</v>
      </c>
      <c r="C16">
        <v>-1</v>
      </c>
      <c r="D16">
        <v>2.093233</v>
      </c>
      <c r="E16">
        <v>-0.98</v>
      </c>
      <c r="F16">
        <v>4.2785492</v>
      </c>
      <c r="G16">
        <v>-0.96</v>
      </c>
      <c r="H16">
        <v>6.659879999999999</v>
      </c>
      <c r="I16">
        <v>-0.95</v>
      </c>
      <c r="J16">
        <v>5.7883734</v>
      </c>
      <c r="K16">
        <v>-0.93</v>
      </c>
      <c r="L16">
        <v>7.582184000000001</v>
      </c>
      <c r="M16">
        <v>-0.91</v>
      </c>
      <c r="N16">
        <v>7.3497816</v>
      </c>
      <c r="O16">
        <v>-0.89</v>
      </c>
      <c r="P16">
        <v>8.308648399999999</v>
      </c>
      <c r="Q16">
        <v>-0.87</v>
      </c>
      <c r="R16">
        <v>10.4750242</v>
      </c>
      <c r="S16">
        <v>-0.85</v>
      </c>
      <c r="T16">
        <v>11.846614</v>
      </c>
    </row>
    <row r="17" spans="1:20">
      <c r="A17">
        <v>-0.82</v>
      </c>
      <c r="B17">
        <v>3.456644400000001</v>
      </c>
      <c r="C17">
        <v>-0.99</v>
      </c>
      <c r="D17">
        <v>3.2784618</v>
      </c>
      <c r="E17">
        <v>-0.97</v>
      </c>
      <c r="F17">
        <v>4.3411854</v>
      </c>
      <c r="G17">
        <v>-0.95</v>
      </c>
      <c r="H17">
        <v>5.9862852</v>
      </c>
      <c r="I17">
        <v>-0.9399999999999999</v>
      </c>
      <c r="J17">
        <v>5.943144999999999</v>
      </c>
      <c r="K17">
        <v>-0.92</v>
      </c>
      <c r="L17">
        <v>6.7747096</v>
      </c>
      <c r="M17">
        <v>-0.9</v>
      </c>
      <c r="N17">
        <v>8.918777</v>
      </c>
      <c r="O17">
        <v>-0.88</v>
      </c>
      <c r="P17">
        <v>8.7908306</v>
      </c>
      <c r="Q17">
        <v>-0.86</v>
      </c>
      <c r="R17">
        <v>9.900246599999999</v>
      </c>
      <c r="S17">
        <v>-0.84</v>
      </c>
      <c r="T17">
        <v>12.831718</v>
      </c>
    </row>
    <row r="18" spans="1:20">
      <c r="A18">
        <v>-0.8100000000000001</v>
      </c>
      <c r="B18">
        <v>4.915241</v>
      </c>
      <c r="C18">
        <v>-0.98</v>
      </c>
      <c r="D18">
        <v>3.8271702</v>
      </c>
      <c r="E18">
        <v>-0.96</v>
      </c>
      <c r="F18">
        <v>5.624009599999999</v>
      </c>
      <c r="G18">
        <v>-0.9399999999999999</v>
      </c>
      <c r="H18">
        <v>6.1301778</v>
      </c>
      <c r="I18">
        <v>-0.93</v>
      </c>
      <c r="J18">
        <v>7.542812000000001</v>
      </c>
      <c r="K18">
        <v>-0.91</v>
      </c>
      <c r="L18">
        <v>7.2898616</v>
      </c>
      <c r="M18">
        <v>-0.89</v>
      </c>
      <c r="N18">
        <v>8.757436999999999</v>
      </c>
      <c r="O18">
        <v>-0.87</v>
      </c>
      <c r="P18">
        <v>10.6475932</v>
      </c>
      <c r="Q18">
        <v>-0.85</v>
      </c>
      <c r="R18">
        <v>10.087167</v>
      </c>
      <c r="S18">
        <v>-0.83</v>
      </c>
      <c r="T18">
        <v>12.6441</v>
      </c>
    </row>
    <row r="19" spans="1:20">
      <c r="A19">
        <v>-0.8</v>
      </c>
      <c r="B19">
        <v>6.1930404</v>
      </c>
      <c r="C19">
        <v>-0.97</v>
      </c>
      <c r="D19">
        <v>3.5977104</v>
      </c>
      <c r="E19">
        <v>-0.95</v>
      </c>
      <c r="F19">
        <v>6.6950728</v>
      </c>
      <c r="G19">
        <v>-0.93</v>
      </c>
      <c r="H19">
        <v>6.055917200000001</v>
      </c>
      <c r="I19">
        <v>-0.92</v>
      </c>
      <c r="J19">
        <v>7.6053884</v>
      </c>
      <c r="K19">
        <v>-0.9</v>
      </c>
      <c r="L19">
        <v>8.309894400000001</v>
      </c>
      <c r="M19">
        <v>-0.88</v>
      </c>
      <c r="N19">
        <v>8.770645399999999</v>
      </c>
      <c r="O19">
        <v>-0.86</v>
      </c>
      <c r="P19">
        <v>10.917092</v>
      </c>
      <c r="Q19">
        <v>-0.84</v>
      </c>
      <c r="R19">
        <v>12.703534</v>
      </c>
      <c r="S19">
        <v>-0.82</v>
      </c>
      <c r="T19">
        <v>14.142194</v>
      </c>
    </row>
    <row r="20" spans="1:20">
      <c r="A20">
        <v>-0.79</v>
      </c>
      <c r="B20">
        <v>6.705436000000001</v>
      </c>
      <c r="C20">
        <v>-0.96</v>
      </c>
      <c r="D20">
        <v>2.974335</v>
      </c>
      <c r="E20">
        <v>-0.9399999999999999</v>
      </c>
      <c r="F20">
        <v>5.662942800000001</v>
      </c>
      <c r="G20">
        <v>-0.92</v>
      </c>
      <c r="H20">
        <v>7.927387</v>
      </c>
      <c r="I20">
        <v>-0.91</v>
      </c>
      <c r="J20">
        <v>7.2343304</v>
      </c>
      <c r="K20">
        <v>-0.89</v>
      </c>
      <c r="L20">
        <v>9.8692688</v>
      </c>
      <c r="M20">
        <v>-0.87</v>
      </c>
      <c r="N20">
        <v>10.0170404</v>
      </c>
      <c r="O20">
        <v>-0.85</v>
      </c>
      <c r="P20">
        <v>10.8172968</v>
      </c>
      <c r="Q20">
        <v>-0.83</v>
      </c>
      <c r="R20">
        <v>13.768276</v>
      </c>
      <c r="S20">
        <v>-0.8100000000000001</v>
      </c>
      <c r="T20">
        <v>14.9626</v>
      </c>
    </row>
    <row r="21" spans="1:20">
      <c r="A21">
        <v>-0.78</v>
      </c>
      <c r="B21">
        <v>7.8948804</v>
      </c>
      <c r="C21">
        <v>-0.95</v>
      </c>
      <c r="D21">
        <v>5.078405800000001</v>
      </c>
      <c r="E21">
        <v>-0.93</v>
      </c>
      <c r="F21">
        <v>5.6214048</v>
      </c>
      <c r="G21">
        <v>-0.91</v>
      </c>
      <c r="H21">
        <v>7.1755276</v>
      </c>
      <c r="I21">
        <v>-0.9</v>
      </c>
      <c r="J21">
        <v>7.7984668</v>
      </c>
      <c r="K21">
        <v>-0.88</v>
      </c>
      <c r="L21">
        <v>9.515942599999999</v>
      </c>
      <c r="M21">
        <v>-0.86</v>
      </c>
      <c r="N21">
        <v>11.529488</v>
      </c>
      <c r="O21">
        <v>-0.84</v>
      </c>
      <c r="P21">
        <v>11.797822</v>
      </c>
      <c r="Q21">
        <v>-0.82</v>
      </c>
      <c r="R21">
        <v>13.831088</v>
      </c>
      <c r="S21">
        <v>-0.8</v>
      </c>
      <c r="T21">
        <v>17.767158</v>
      </c>
    </row>
    <row r="22" spans="1:20">
      <c r="A22">
        <v>-0.77</v>
      </c>
      <c r="B22">
        <v>10.8720738</v>
      </c>
      <c r="C22">
        <v>-0.9399999999999999</v>
      </c>
      <c r="D22">
        <v>5.6659926</v>
      </c>
      <c r="E22">
        <v>-0.92</v>
      </c>
      <c r="F22">
        <v>6.4879464</v>
      </c>
      <c r="G22">
        <v>-0.9</v>
      </c>
      <c r="H22">
        <v>8.149164000000001</v>
      </c>
      <c r="I22">
        <v>-0.89</v>
      </c>
      <c r="J22">
        <v>9.7754238</v>
      </c>
      <c r="K22">
        <v>-0.87</v>
      </c>
      <c r="L22">
        <v>9.708679999999999</v>
      </c>
      <c r="M22">
        <v>-0.85</v>
      </c>
      <c r="N22">
        <v>11.237676</v>
      </c>
      <c r="O22">
        <v>-0.83</v>
      </c>
      <c r="P22">
        <v>13.14696</v>
      </c>
      <c r="Q22">
        <v>-0.8100000000000001</v>
      </c>
      <c r="R22">
        <v>15.112058</v>
      </c>
      <c r="S22">
        <v>-0.79</v>
      </c>
      <c r="T22">
        <v>19.19503</v>
      </c>
    </row>
    <row r="23" spans="1:20">
      <c r="A23">
        <v>-0.76</v>
      </c>
      <c r="B23">
        <v>12.500822</v>
      </c>
      <c r="C23">
        <v>-0.93</v>
      </c>
      <c r="D23">
        <v>4.068458</v>
      </c>
      <c r="E23">
        <v>-0.91</v>
      </c>
      <c r="F23">
        <v>7.910440199999999</v>
      </c>
      <c r="G23">
        <v>-0.89</v>
      </c>
      <c r="H23">
        <v>7.750261399999999</v>
      </c>
      <c r="I23">
        <v>-0.88</v>
      </c>
      <c r="J23">
        <v>10.062179</v>
      </c>
      <c r="K23">
        <v>-0.86</v>
      </c>
      <c r="L23">
        <v>10.2307142</v>
      </c>
      <c r="M23">
        <v>-0.84</v>
      </c>
      <c r="N23">
        <v>11.473574</v>
      </c>
      <c r="O23">
        <v>-0.82</v>
      </c>
      <c r="P23">
        <v>14.71348</v>
      </c>
      <c r="Q23">
        <v>-0.8</v>
      </c>
      <c r="R23">
        <v>17.03183</v>
      </c>
      <c r="S23">
        <v>-0.78</v>
      </c>
      <c r="T23">
        <v>21.865646</v>
      </c>
    </row>
    <row r="24" spans="1:20">
      <c r="A24">
        <v>-0.75</v>
      </c>
      <c r="B24">
        <v>12.98781</v>
      </c>
      <c r="C24">
        <v>-0.92</v>
      </c>
      <c r="D24">
        <v>4.934552399999999</v>
      </c>
      <c r="E24">
        <v>-0.9</v>
      </c>
      <c r="F24">
        <v>7.9237824</v>
      </c>
      <c r="G24">
        <v>-0.88</v>
      </c>
      <c r="H24">
        <v>10.1202958</v>
      </c>
      <c r="I24">
        <v>-0.87</v>
      </c>
      <c r="J24">
        <v>9.2991426</v>
      </c>
      <c r="K24">
        <v>-0.85</v>
      </c>
      <c r="L24">
        <v>12.019548</v>
      </c>
      <c r="M24">
        <v>-0.83</v>
      </c>
      <c r="N24">
        <v>12.370914</v>
      </c>
      <c r="O24">
        <v>-0.8100000000000001</v>
      </c>
      <c r="P24">
        <v>15.0316</v>
      </c>
      <c r="Q24">
        <v>-0.79</v>
      </c>
      <c r="R24">
        <v>20.248902</v>
      </c>
      <c r="S24">
        <v>-0.77</v>
      </c>
      <c r="T24">
        <v>24.21866</v>
      </c>
    </row>
    <row r="25" spans="1:20">
      <c r="A25">
        <v>-0.74</v>
      </c>
      <c r="B25">
        <v>13.075754</v>
      </c>
      <c r="C25">
        <v>-0.91</v>
      </c>
      <c r="D25">
        <v>6.1014088</v>
      </c>
      <c r="E25">
        <v>-0.89</v>
      </c>
      <c r="F25">
        <v>8.0234714</v>
      </c>
      <c r="G25">
        <v>-0.87</v>
      </c>
      <c r="H25">
        <v>10.1678096</v>
      </c>
      <c r="I25">
        <v>-0.86</v>
      </c>
      <c r="J25">
        <v>9.833389199999999</v>
      </c>
      <c r="K25">
        <v>-0.84</v>
      </c>
      <c r="L25">
        <v>11.84998</v>
      </c>
      <c r="M25">
        <v>-0.82</v>
      </c>
      <c r="N25">
        <v>14.57932</v>
      </c>
      <c r="O25">
        <v>-0.8</v>
      </c>
      <c r="P25">
        <v>17.255894</v>
      </c>
      <c r="Q25">
        <v>-0.78</v>
      </c>
      <c r="R25">
        <v>21.48741</v>
      </c>
      <c r="S25">
        <v>-0.76</v>
      </c>
      <c r="T25">
        <v>28.57395</v>
      </c>
    </row>
    <row r="26" spans="1:20">
      <c r="A26">
        <v>-0.73</v>
      </c>
      <c r="B26">
        <v>14.580778</v>
      </c>
      <c r="C26">
        <v>-0.9</v>
      </c>
      <c r="D26">
        <v>7.503689800000001</v>
      </c>
      <c r="E26">
        <v>-0.88</v>
      </c>
      <c r="F26">
        <v>7.6709154</v>
      </c>
      <c r="G26">
        <v>-0.86</v>
      </c>
      <c r="H26">
        <v>10.1563738</v>
      </c>
      <c r="I26">
        <v>-0.85</v>
      </c>
      <c r="J26">
        <v>11.232718</v>
      </c>
      <c r="K26">
        <v>-0.83</v>
      </c>
      <c r="L26">
        <v>12.166046</v>
      </c>
      <c r="M26">
        <v>-0.8100000000000001</v>
      </c>
      <c r="N26">
        <v>16.006586</v>
      </c>
      <c r="O26">
        <v>-0.79</v>
      </c>
      <c r="P26">
        <v>19.217612</v>
      </c>
      <c r="Q26">
        <v>-0.77</v>
      </c>
      <c r="R26">
        <v>24.287786</v>
      </c>
      <c r="S26">
        <v>-0.75</v>
      </c>
      <c r="T26">
        <v>28.698976</v>
      </c>
    </row>
    <row r="27" spans="1:20">
      <c r="A27">
        <v>-0.72</v>
      </c>
      <c r="B27">
        <v>15.09392</v>
      </c>
      <c r="C27">
        <v>-0.89</v>
      </c>
      <c r="D27">
        <v>7.141039399999999</v>
      </c>
      <c r="E27">
        <v>-0.87</v>
      </c>
      <c r="F27">
        <v>10.76996</v>
      </c>
      <c r="G27">
        <v>-0.85</v>
      </c>
      <c r="H27">
        <v>10.5463596</v>
      </c>
      <c r="I27">
        <v>-0.84</v>
      </c>
      <c r="J27">
        <v>11.983154</v>
      </c>
      <c r="K27">
        <v>-0.82</v>
      </c>
      <c r="L27">
        <v>13.83079</v>
      </c>
      <c r="M27">
        <v>-0.8</v>
      </c>
      <c r="N27">
        <v>17.122952</v>
      </c>
      <c r="O27">
        <v>-0.78</v>
      </c>
      <c r="P27">
        <v>22.010244</v>
      </c>
      <c r="Q27">
        <v>-0.76</v>
      </c>
      <c r="R27">
        <v>26.895432</v>
      </c>
      <c r="S27">
        <v>-0.74</v>
      </c>
      <c r="T27">
        <v>28.135624</v>
      </c>
    </row>
    <row r="28" spans="1:20">
      <c r="A28">
        <v>-0.71</v>
      </c>
      <c r="B28">
        <v>14.673814</v>
      </c>
      <c r="C28">
        <v>-0.88</v>
      </c>
      <c r="D28">
        <v>7.5354012</v>
      </c>
      <c r="E28">
        <v>-0.86</v>
      </c>
      <c r="F28">
        <v>10.2968884</v>
      </c>
      <c r="G28">
        <v>-0.84</v>
      </c>
      <c r="H28">
        <v>12.479582</v>
      </c>
      <c r="I28">
        <v>-0.83</v>
      </c>
      <c r="J28">
        <v>12.766586</v>
      </c>
      <c r="K28">
        <v>-0.8100000000000001</v>
      </c>
      <c r="L28">
        <v>16.202788</v>
      </c>
      <c r="M28">
        <v>-0.79</v>
      </c>
      <c r="N28">
        <v>18.675942</v>
      </c>
      <c r="O28">
        <v>-0.77</v>
      </c>
      <c r="P28">
        <v>24.747658</v>
      </c>
      <c r="Q28">
        <v>-0.75</v>
      </c>
      <c r="R28">
        <v>29.654152</v>
      </c>
      <c r="S28">
        <v>-0.73</v>
      </c>
      <c r="T28">
        <v>28.016956</v>
      </c>
    </row>
    <row r="29" spans="1:20">
      <c r="A29">
        <v>-0.7</v>
      </c>
      <c r="B29">
        <v>14.604436</v>
      </c>
      <c r="C29">
        <v>-0.87</v>
      </c>
      <c r="D29">
        <v>8.357032200000001</v>
      </c>
      <c r="E29">
        <v>-0.85</v>
      </c>
      <c r="F29">
        <v>10.57315</v>
      </c>
      <c r="G29">
        <v>-0.83</v>
      </c>
      <c r="H29">
        <v>13.65613</v>
      </c>
      <c r="I29">
        <v>-0.82</v>
      </c>
      <c r="J29">
        <v>13.588982</v>
      </c>
      <c r="K29">
        <v>-0.8</v>
      </c>
      <c r="L29">
        <v>17.932696</v>
      </c>
      <c r="M29">
        <v>-0.78</v>
      </c>
      <c r="N29">
        <v>22.096784</v>
      </c>
      <c r="O29">
        <v>-0.76</v>
      </c>
      <c r="P29">
        <v>27.626242</v>
      </c>
      <c r="Q29">
        <v>-0.74</v>
      </c>
      <c r="R29">
        <v>28.41319</v>
      </c>
      <c r="S29">
        <v>-0.72</v>
      </c>
      <c r="T29">
        <v>29.077768</v>
      </c>
    </row>
    <row r="30" spans="1:20">
      <c r="A30">
        <v>-0.6899999999999999</v>
      </c>
      <c r="B30">
        <v>16.23609</v>
      </c>
      <c r="C30">
        <v>-0.86</v>
      </c>
      <c r="D30">
        <v>10.2023862</v>
      </c>
      <c r="E30">
        <v>-0.84</v>
      </c>
      <c r="F30">
        <v>10.906946</v>
      </c>
      <c r="G30">
        <v>-0.82</v>
      </c>
      <c r="H30">
        <v>13.828074</v>
      </c>
      <c r="I30">
        <v>-0.8100000000000001</v>
      </c>
      <c r="J30">
        <v>15.08968</v>
      </c>
      <c r="K30">
        <v>-0.79</v>
      </c>
      <c r="L30">
        <v>18.841582</v>
      </c>
      <c r="M30">
        <v>-0.77</v>
      </c>
      <c r="N30">
        <v>25.54811</v>
      </c>
      <c r="O30">
        <v>-0.75</v>
      </c>
      <c r="P30">
        <v>27.943246</v>
      </c>
      <c r="Q30">
        <v>-0.73</v>
      </c>
      <c r="R30">
        <v>27.97489</v>
      </c>
      <c r="S30">
        <v>-0.71</v>
      </c>
      <c r="T30">
        <v>28.077944</v>
      </c>
    </row>
    <row r="31" spans="1:20">
      <c r="A31">
        <v>-0.68</v>
      </c>
      <c r="B31">
        <v>16.996138</v>
      </c>
      <c r="C31">
        <v>-0.85</v>
      </c>
      <c r="D31">
        <v>10.3622502</v>
      </c>
      <c r="E31">
        <v>-0.83</v>
      </c>
      <c r="F31">
        <v>13.093144</v>
      </c>
      <c r="G31">
        <v>-0.8100000000000001</v>
      </c>
      <c r="H31">
        <v>14.89847</v>
      </c>
      <c r="I31">
        <v>-0.8</v>
      </c>
      <c r="J31">
        <v>18.441828</v>
      </c>
      <c r="K31">
        <v>-0.78</v>
      </c>
      <c r="L31">
        <v>20.613538</v>
      </c>
      <c r="M31">
        <v>-0.76</v>
      </c>
      <c r="N31">
        <v>27.432762</v>
      </c>
      <c r="O31">
        <v>-0.74</v>
      </c>
      <c r="P31">
        <v>29.329942</v>
      </c>
      <c r="Q31">
        <v>-0.72</v>
      </c>
      <c r="R31">
        <v>27.458188</v>
      </c>
      <c r="S31">
        <v>-0.7</v>
      </c>
      <c r="T31">
        <v>27.320498</v>
      </c>
    </row>
    <row r="32" spans="1:20">
      <c r="A32">
        <v>-0.67</v>
      </c>
      <c r="B32">
        <v>16.336134</v>
      </c>
      <c r="C32">
        <v>-0.84</v>
      </c>
      <c r="D32">
        <v>10.54597</v>
      </c>
      <c r="E32">
        <v>-0.82</v>
      </c>
      <c r="F32">
        <v>13.845878</v>
      </c>
      <c r="G32">
        <v>-0.8</v>
      </c>
      <c r="H32">
        <v>17.610516</v>
      </c>
      <c r="I32">
        <v>-0.79</v>
      </c>
      <c r="J32">
        <v>20.120726</v>
      </c>
      <c r="K32">
        <v>-0.77</v>
      </c>
      <c r="L32">
        <v>25.140426</v>
      </c>
      <c r="M32">
        <v>-0.75</v>
      </c>
      <c r="N32">
        <v>27.667478</v>
      </c>
      <c r="O32">
        <v>-0.73</v>
      </c>
      <c r="P32">
        <v>28.680452</v>
      </c>
      <c r="Q32">
        <v>-0.71</v>
      </c>
      <c r="R32">
        <v>28.732892</v>
      </c>
      <c r="S32">
        <v>-0.6899999999999999</v>
      </c>
      <c r="T32">
        <v>26.530848</v>
      </c>
    </row>
    <row r="33" spans="1:20">
      <c r="A33">
        <v>-0.66</v>
      </c>
      <c r="B33">
        <v>16.002336</v>
      </c>
      <c r="C33">
        <v>-0.83</v>
      </c>
      <c r="D33">
        <v>11.553588</v>
      </c>
      <c r="E33">
        <v>-0.8100000000000001</v>
      </c>
      <c r="F33">
        <v>14.762832</v>
      </c>
      <c r="G33">
        <v>-0.79</v>
      </c>
      <c r="H33">
        <v>20.836552</v>
      </c>
      <c r="I33">
        <v>-0.78</v>
      </c>
      <c r="J33">
        <v>21.517408</v>
      </c>
      <c r="K33">
        <v>-0.76</v>
      </c>
      <c r="L33">
        <v>27.947408</v>
      </c>
      <c r="M33">
        <v>-0.74</v>
      </c>
      <c r="N33">
        <v>28.59817</v>
      </c>
      <c r="O33">
        <v>-0.72</v>
      </c>
      <c r="P33">
        <v>27.718154</v>
      </c>
      <c r="Q33">
        <v>-0.7</v>
      </c>
      <c r="R33">
        <v>27.711728</v>
      </c>
      <c r="S33">
        <v>-0.68</v>
      </c>
      <c r="T33">
        <v>28.04007</v>
      </c>
    </row>
    <row r="34" spans="1:20">
      <c r="A34">
        <v>-0.65</v>
      </c>
      <c r="B34">
        <v>16.983526</v>
      </c>
      <c r="C34">
        <v>-0.82</v>
      </c>
      <c r="D34">
        <v>14.15925</v>
      </c>
      <c r="E34">
        <v>-0.8</v>
      </c>
      <c r="F34">
        <v>16.625544</v>
      </c>
      <c r="G34">
        <v>-0.78</v>
      </c>
      <c r="H34">
        <v>22.523152</v>
      </c>
      <c r="I34">
        <v>-0.77</v>
      </c>
      <c r="J34">
        <v>24.922158</v>
      </c>
      <c r="K34">
        <v>-0.75</v>
      </c>
      <c r="L34">
        <v>28.00321</v>
      </c>
      <c r="M34">
        <v>-0.73</v>
      </c>
      <c r="N34">
        <v>29.810454</v>
      </c>
      <c r="O34">
        <v>-0.71</v>
      </c>
      <c r="P34">
        <v>27.588794</v>
      </c>
      <c r="Q34">
        <v>-0.6899999999999999</v>
      </c>
      <c r="R34">
        <v>27.176964</v>
      </c>
      <c r="S34">
        <v>-0.67</v>
      </c>
      <c r="T34">
        <v>28.049282</v>
      </c>
    </row>
    <row r="35" spans="1:20">
      <c r="A35">
        <v>-0.64</v>
      </c>
      <c r="B35">
        <v>17.806698</v>
      </c>
      <c r="C35">
        <v>-0.8100000000000001</v>
      </c>
      <c r="D35">
        <v>14.75257</v>
      </c>
      <c r="E35">
        <v>-0.79</v>
      </c>
      <c r="F35">
        <v>19.617582</v>
      </c>
      <c r="G35">
        <v>-0.77</v>
      </c>
      <c r="H35">
        <v>24.014822</v>
      </c>
      <c r="I35">
        <v>-0.76</v>
      </c>
      <c r="J35">
        <v>28.509152</v>
      </c>
      <c r="K35">
        <v>-0.74</v>
      </c>
      <c r="L35">
        <v>27.70348</v>
      </c>
      <c r="M35">
        <v>-0.72</v>
      </c>
      <c r="N35">
        <v>28.049386</v>
      </c>
      <c r="O35">
        <v>-0.7</v>
      </c>
      <c r="P35">
        <v>28.796278</v>
      </c>
      <c r="Q35">
        <v>-0.68</v>
      </c>
      <c r="R35">
        <v>26.765292</v>
      </c>
      <c r="S35">
        <v>-0.66</v>
      </c>
      <c r="T35">
        <v>27.575714</v>
      </c>
    </row>
    <row r="36" spans="1:20">
      <c r="A36">
        <v>-0.63</v>
      </c>
      <c r="B36">
        <v>17.735176</v>
      </c>
      <c r="C36">
        <v>-0.8</v>
      </c>
      <c r="D36">
        <v>16.3018</v>
      </c>
      <c r="E36">
        <v>-0.78</v>
      </c>
      <c r="F36">
        <v>23.201938</v>
      </c>
      <c r="G36">
        <v>-0.76</v>
      </c>
      <c r="H36">
        <v>27.460644</v>
      </c>
      <c r="I36">
        <v>-0.75</v>
      </c>
      <c r="J36">
        <v>28.41502</v>
      </c>
      <c r="K36">
        <v>-0.73</v>
      </c>
      <c r="L36">
        <v>28.888728</v>
      </c>
      <c r="M36">
        <v>-0.71</v>
      </c>
      <c r="N36">
        <v>27.258252</v>
      </c>
      <c r="O36">
        <v>-0.6899999999999999</v>
      </c>
      <c r="P36">
        <v>27.545398</v>
      </c>
      <c r="Q36">
        <v>-0.67</v>
      </c>
      <c r="R36">
        <v>28.135924</v>
      </c>
      <c r="S36">
        <v>-0.65</v>
      </c>
      <c r="T36">
        <v>26.4515</v>
      </c>
    </row>
    <row r="37" spans="1:20">
      <c r="A37">
        <v>-0.62</v>
      </c>
      <c r="B37">
        <v>17.619696</v>
      </c>
      <c r="C37">
        <v>-0.79</v>
      </c>
      <c r="D37">
        <v>18.265444</v>
      </c>
      <c r="E37">
        <v>-0.77</v>
      </c>
      <c r="F37">
        <v>24.61479</v>
      </c>
      <c r="G37">
        <v>-0.75</v>
      </c>
      <c r="H37">
        <v>28.29881</v>
      </c>
      <c r="I37">
        <v>-0.74</v>
      </c>
      <c r="J37">
        <v>28.489628</v>
      </c>
      <c r="K37">
        <v>-0.72</v>
      </c>
      <c r="L37">
        <v>28.929296</v>
      </c>
      <c r="M37">
        <v>-0.7</v>
      </c>
      <c r="N37">
        <v>27.97389</v>
      </c>
      <c r="O37">
        <v>-0.68</v>
      </c>
      <c r="P37">
        <v>27.154152</v>
      </c>
      <c r="Q37">
        <v>-0.66</v>
      </c>
      <c r="R37">
        <v>27.863436</v>
      </c>
      <c r="S37">
        <v>-0.64</v>
      </c>
      <c r="T37">
        <v>27.463572</v>
      </c>
    </row>
    <row r="38" spans="1:20">
      <c r="A38">
        <v>-0.61</v>
      </c>
      <c r="B38">
        <v>18.352106</v>
      </c>
      <c r="C38">
        <v>-0.78</v>
      </c>
      <c r="D38">
        <v>22.35139</v>
      </c>
      <c r="E38">
        <v>-0.76</v>
      </c>
      <c r="F38">
        <v>27.339242</v>
      </c>
      <c r="G38">
        <v>-0.74</v>
      </c>
      <c r="H38">
        <v>28.610064</v>
      </c>
      <c r="I38">
        <v>-0.73</v>
      </c>
      <c r="J38">
        <v>28.186014</v>
      </c>
      <c r="K38">
        <v>-0.71</v>
      </c>
      <c r="L38">
        <v>28.113634</v>
      </c>
      <c r="M38">
        <v>-0.6899999999999999</v>
      </c>
      <c r="N38">
        <v>28.305932</v>
      </c>
      <c r="O38">
        <v>-0.67</v>
      </c>
      <c r="P38">
        <v>26.668914</v>
      </c>
      <c r="Q38">
        <v>-0.65</v>
      </c>
      <c r="R38">
        <v>27.458988</v>
      </c>
      <c r="S38">
        <v>-0.63</v>
      </c>
      <c r="T38">
        <v>27.822222</v>
      </c>
    </row>
    <row r="39" spans="1:20">
      <c r="A39">
        <v>-0.6</v>
      </c>
      <c r="B39">
        <v>20.08736</v>
      </c>
      <c r="C39">
        <v>-0.77</v>
      </c>
      <c r="D39">
        <v>25.802642</v>
      </c>
      <c r="E39">
        <v>-0.75</v>
      </c>
      <c r="F39">
        <v>28.388544</v>
      </c>
      <c r="G39">
        <v>-0.73</v>
      </c>
      <c r="H39">
        <v>28.550538</v>
      </c>
      <c r="I39">
        <v>-0.72</v>
      </c>
      <c r="J39">
        <v>29.132182</v>
      </c>
      <c r="K39">
        <v>-0.7</v>
      </c>
      <c r="L39">
        <v>27.588608</v>
      </c>
      <c r="M39">
        <v>-0.68</v>
      </c>
      <c r="N39">
        <v>27.664808</v>
      </c>
      <c r="O39">
        <v>-0.66</v>
      </c>
      <c r="P39">
        <v>27.960336</v>
      </c>
      <c r="Q39">
        <v>-0.64</v>
      </c>
      <c r="R39">
        <v>26.560488</v>
      </c>
      <c r="S39">
        <v>-0.62</v>
      </c>
      <c r="T39">
        <v>26.712266</v>
      </c>
    </row>
    <row r="40" spans="1:20">
      <c r="A40">
        <v>-0.59</v>
      </c>
      <c r="B40">
        <v>19.659546</v>
      </c>
      <c r="C40">
        <v>-0.76</v>
      </c>
      <c r="D40">
        <v>27.568902</v>
      </c>
      <c r="E40">
        <v>-0.74</v>
      </c>
      <c r="F40">
        <v>29.682522</v>
      </c>
      <c r="G40">
        <v>-0.72</v>
      </c>
      <c r="H40">
        <v>27.704106</v>
      </c>
      <c r="I40">
        <v>-0.71</v>
      </c>
      <c r="J40">
        <v>28.374366</v>
      </c>
      <c r="K40">
        <v>-0.6899999999999999</v>
      </c>
      <c r="L40">
        <v>27.526258</v>
      </c>
      <c r="M40">
        <v>-0.67</v>
      </c>
      <c r="N40">
        <v>26.681822</v>
      </c>
      <c r="O40">
        <v>-0.65</v>
      </c>
      <c r="P40">
        <v>27.854568</v>
      </c>
      <c r="Q40">
        <v>-0.63</v>
      </c>
      <c r="R40">
        <v>27.357346</v>
      </c>
      <c r="S40">
        <v>-0.61</v>
      </c>
      <c r="T40">
        <v>26.815732</v>
      </c>
    </row>
    <row r="41" spans="1:20">
      <c r="A41">
        <v>-0.58</v>
      </c>
      <c r="B41">
        <v>19.550532</v>
      </c>
      <c r="C41">
        <v>-0.75</v>
      </c>
      <c r="D41">
        <v>28.138728</v>
      </c>
      <c r="E41">
        <v>-0.73</v>
      </c>
      <c r="F41">
        <v>28.427616</v>
      </c>
      <c r="G41">
        <v>-0.71</v>
      </c>
      <c r="H41">
        <v>28.639076</v>
      </c>
      <c r="I41">
        <v>-0.7</v>
      </c>
      <c r="J41">
        <v>27.45495</v>
      </c>
      <c r="K41">
        <v>-0.68</v>
      </c>
      <c r="L41">
        <v>27.753288</v>
      </c>
      <c r="M41">
        <v>-0.66</v>
      </c>
      <c r="N41">
        <v>27.380458</v>
      </c>
      <c r="O41">
        <v>-0.64</v>
      </c>
      <c r="P41">
        <v>26.767362</v>
      </c>
      <c r="Q41">
        <v>-0.62</v>
      </c>
      <c r="R41">
        <v>28.019746</v>
      </c>
      <c r="S41">
        <v>-0.6</v>
      </c>
      <c r="T41">
        <v>27.574012</v>
      </c>
    </row>
    <row r="42" spans="1:20">
      <c r="A42">
        <v>-0.57</v>
      </c>
      <c r="B42">
        <v>20.11745</v>
      </c>
      <c r="C42">
        <v>-0.74</v>
      </c>
      <c r="D42">
        <v>29.077338</v>
      </c>
      <c r="E42">
        <v>-0.72</v>
      </c>
      <c r="F42">
        <v>27.803226</v>
      </c>
      <c r="G42">
        <v>-0.7</v>
      </c>
      <c r="H42">
        <v>27.956638</v>
      </c>
      <c r="I42">
        <v>-0.6899999999999999</v>
      </c>
      <c r="J42">
        <v>26.919068</v>
      </c>
      <c r="K42">
        <v>-0.67</v>
      </c>
      <c r="L42">
        <v>27.41439</v>
      </c>
      <c r="M42">
        <v>-0.65</v>
      </c>
      <c r="N42">
        <v>28.010496</v>
      </c>
      <c r="O42">
        <v>-0.63</v>
      </c>
      <c r="P42">
        <v>26.522002</v>
      </c>
      <c r="Q42">
        <v>-0.61</v>
      </c>
      <c r="R42">
        <v>27.288436</v>
      </c>
      <c r="S42">
        <v>-0.59</v>
      </c>
      <c r="T42">
        <v>28.472278</v>
      </c>
    </row>
    <row r="43" spans="1:20">
      <c r="A43">
        <v>-0.5600000000000001</v>
      </c>
      <c r="B43">
        <v>20.984714</v>
      </c>
      <c r="C43">
        <v>-0.73</v>
      </c>
      <c r="D43">
        <v>29.042564</v>
      </c>
      <c r="E43">
        <v>-0.71</v>
      </c>
      <c r="F43">
        <v>27.71318</v>
      </c>
      <c r="G43">
        <v>-0.6899999999999999</v>
      </c>
      <c r="H43">
        <v>26.94214</v>
      </c>
      <c r="I43">
        <v>-0.68</v>
      </c>
      <c r="J43">
        <v>27.622184</v>
      </c>
      <c r="K43">
        <v>-0.66</v>
      </c>
      <c r="L43">
        <v>27.059952</v>
      </c>
      <c r="M43">
        <v>-0.64</v>
      </c>
      <c r="N43">
        <v>27.403914</v>
      </c>
      <c r="O43">
        <v>-0.62</v>
      </c>
      <c r="P43">
        <v>27.002004</v>
      </c>
      <c r="Q43">
        <v>-0.6</v>
      </c>
      <c r="R43">
        <v>27.280192</v>
      </c>
      <c r="S43">
        <v>-0.58</v>
      </c>
      <c r="T43">
        <v>27.631866</v>
      </c>
    </row>
    <row r="44" spans="1:20">
      <c r="A44">
        <v>-0.55</v>
      </c>
      <c r="B44">
        <v>21.564294</v>
      </c>
      <c r="C44">
        <v>-0.72</v>
      </c>
      <c r="D44">
        <v>28.2721</v>
      </c>
      <c r="E44">
        <v>-0.7</v>
      </c>
      <c r="F44">
        <v>28.685754</v>
      </c>
      <c r="G44">
        <v>-0.68</v>
      </c>
      <c r="H44">
        <v>26.859534</v>
      </c>
      <c r="I44">
        <v>-0.67</v>
      </c>
      <c r="J44">
        <v>27.927836</v>
      </c>
      <c r="K44">
        <v>-0.65</v>
      </c>
      <c r="L44">
        <v>26.752484</v>
      </c>
      <c r="M44">
        <v>-0.63</v>
      </c>
      <c r="N44">
        <v>26.617628</v>
      </c>
      <c r="O44">
        <v>-0.61</v>
      </c>
      <c r="P44">
        <v>27.775136</v>
      </c>
      <c r="Q44">
        <v>-0.59</v>
      </c>
      <c r="R44">
        <v>27.854896</v>
      </c>
      <c r="S44">
        <v>-0.57</v>
      </c>
      <c r="T44">
        <v>27.581574</v>
      </c>
    </row>
    <row r="45" spans="1:20">
      <c r="A45">
        <v>-0.54</v>
      </c>
      <c r="B45">
        <v>21.310522</v>
      </c>
      <c r="C45">
        <v>-0.71</v>
      </c>
      <c r="D45">
        <v>27.397558</v>
      </c>
      <c r="E45">
        <v>-0.6899999999999999</v>
      </c>
      <c r="F45">
        <v>28.001632</v>
      </c>
      <c r="G45">
        <v>-0.67</v>
      </c>
      <c r="H45">
        <v>27.415318</v>
      </c>
      <c r="I45">
        <v>-0.66</v>
      </c>
      <c r="J45">
        <v>26.761344</v>
      </c>
      <c r="K45">
        <v>-0.64</v>
      </c>
      <c r="L45">
        <v>27.628466</v>
      </c>
      <c r="M45">
        <v>-0.62</v>
      </c>
      <c r="N45">
        <v>26.152334</v>
      </c>
      <c r="O45">
        <v>-0.6</v>
      </c>
      <c r="P45">
        <v>26.938862</v>
      </c>
      <c r="Q45">
        <v>-0.58</v>
      </c>
      <c r="R45">
        <v>28.969406</v>
      </c>
      <c r="S45">
        <v>-0.5600000000000001</v>
      </c>
      <c r="T45">
        <v>28.468706</v>
      </c>
    </row>
    <row r="46" spans="1:20">
      <c r="A46">
        <v>-0.53</v>
      </c>
      <c r="B46">
        <v>21.507228</v>
      </c>
      <c r="C46">
        <v>-0.7</v>
      </c>
      <c r="D46">
        <v>27.807004</v>
      </c>
      <c r="E46">
        <v>-0.68</v>
      </c>
      <c r="F46">
        <v>26.819482</v>
      </c>
      <c r="G46">
        <v>-0.66</v>
      </c>
      <c r="H46">
        <v>27.272992</v>
      </c>
      <c r="I46">
        <v>-0.65</v>
      </c>
      <c r="J46">
        <v>26.597824</v>
      </c>
      <c r="K46">
        <v>-0.63</v>
      </c>
      <c r="L46">
        <v>26.690446</v>
      </c>
      <c r="M46">
        <v>-0.61</v>
      </c>
      <c r="N46">
        <v>27.727242</v>
      </c>
      <c r="O46">
        <v>-0.59</v>
      </c>
      <c r="P46">
        <v>26.84448</v>
      </c>
      <c r="Q46">
        <v>-0.57</v>
      </c>
      <c r="R46">
        <v>27.9346</v>
      </c>
      <c r="S46">
        <v>-0.55</v>
      </c>
      <c r="T46">
        <v>29.56662</v>
      </c>
    </row>
    <row r="47" spans="1:20">
      <c r="A47">
        <v>-0.52</v>
      </c>
      <c r="B47">
        <v>23.32142</v>
      </c>
      <c r="C47">
        <v>-0.6899999999999999</v>
      </c>
      <c r="D47">
        <v>28.023784</v>
      </c>
      <c r="E47">
        <v>-0.67</v>
      </c>
      <c r="F47">
        <v>26.567398</v>
      </c>
      <c r="G47">
        <v>-0.65</v>
      </c>
      <c r="H47">
        <v>26.638338</v>
      </c>
      <c r="I47">
        <v>-0.64</v>
      </c>
      <c r="J47">
        <v>27.576544</v>
      </c>
      <c r="K47">
        <v>-0.62</v>
      </c>
      <c r="L47">
        <v>26.841194</v>
      </c>
      <c r="M47">
        <v>-0.6</v>
      </c>
      <c r="N47">
        <v>27.859352</v>
      </c>
      <c r="O47">
        <v>-0.58</v>
      </c>
      <c r="P47">
        <v>28.029116</v>
      </c>
      <c r="Q47">
        <v>-0.5600000000000001</v>
      </c>
      <c r="R47">
        <v>27.928974</v>
      </c>
      <c r="S47">
        <v>-0.54</v>
      </c>
      <c r="T47">
        <v>29.214728</v>
      </c>
    </row>
    <row r="48" spans="1:20">
      <c r="A48">
        <v>-0.51</v>
      </c>
      <c r="B48">
        <v>23.574972</v>
      </c>
      <c r="C48">
        <v>-0.68</v>
      </c>
      <c r="D48">
        <v>26.514536</v>
      </c>
      <c r="E48">
        <v>-0.66</v>
      </c>
      <c r="F48">
        <v>27.406194</v>
      </c>
      <c r="G48">
        <v>-0.64</v>
      </c>
      <c r="H48">
        <v>26.192386</v>
      </c>
      <c r="I48">
        <v>-0.63</v>
      </c>
      <c r="J48">
        <v>27.892316</v>
      </c>
      <c r="K48">
        <v>-0.61</v>
      </c>
      <c r="L48">
        <v>26.579824</v>
      </c>
      <c r="M48">
        <v>-0.59</v>
      </c>
      <c r="N48">
        <v>27.207222</v>
      </c>
      <c r="O48">
        <v>-0.57</v>
      </c>
      <c r="P48">
        <v>28.651946</v>
      </c>
      <c r="Q48">
        <v>-0.55</v>
      </c>
      <c r="R48">
        <v>28.571434</v>
      </c>
      <c r="S48">
        <v>-0.53</v>
      </c>
      <c r="T48">
        <v>29.112568</v>
      </c>
    </row>
    <row r="49" spans="1:20">
      <c r="A49">
        <v>-0.5</v>
      </c>
      <c r="B49">
        <v>23.02671</v>
      </c>
      <c r="C49">
        <v>-0.67</v>
      </c>
      <c r="D49">
        <v>26.232108</v>
      </c>
      <c r="E49">
        <v>-0.65</v>
      </c>
      <c r="F49">
        <v>26.982912</v>
      </c>
      <c r="G49">
        <v>-0.63</v>
      </c>
      <c r="H49">
        <v>27.652086</v>
      </c>
      <c r="I49">
        <v>-0.62</v>
      </c>
      <c r="J49">
        <v>26.918106</v>
      </c>
      <c r="K49">
        <v>-0.6</v>
      </c>
      <c r="L49">
        <v>27.750356</v>
      </c>
      <c r="M49">
        <v>-0.58</v>
      </c>
      <c r="N49">
        <v>27.167198</v>
      </c>
      <c r="O49">
        <v>-0.5600000000000001</v>
      </c>
      <c r="P49">
        <v>28.06169</v>
      </c>
      <c r="Q49">
        <v>-0.54</v>
      </c>
      <c r="R49">
        <v>29.744426</v>
      </c>
      <c r="S49">
        <v>-0.52</v>
      </c>
      <c r="T49">
        <v>29.40785</v>
      </c>
    </row>
    <row r="50" spans="1:20">
      <c r="A50">
        <v>-0.51</v>
      </c>
      <c r="B50">
        <v>21.168576</v>
      </c>
      <c r="C50">
        <v>-0.66</v>
      </c>
      <c r="D50">
        <v>26.60093</v>
      </c>
      <c r="E50">
        <v>-0.64</v>
      </c>
      <c r="F50">
        <v>25.858296</v>
      </c>
      <c r="G50">
        <v>-0.62</v>
      </c>
      <c r="H50">
        <v>27.704248</v>
      </c>
      <c r="I50">
        <v>-0.61</v>
      </c>
      <c r="J50">
        <v>26.424912</v>
      </c>
      <c r="K50">
        <v>-0.59</v>
      </c>
      <c r="L50">
        <v>28.377286</v>
      </c>
      <c r="M50">
        <v>-0.57</v>
      </c>
      <c r="N50">
        <v>28.74345</v>
      </c>
      <c r="O50">
        <v>-0.55</v>
      </c>
      <c r="P50">
        <v>27.845748</v>
      </c>
      <c r="Q50">
        <v>-0.53</v>
      </c>
      <c r="R50">
        <v>29.47108</v>
      </c>
      <c r="S50">
        <v>-0.51</v>
      </c>
      <c r="T50">
        <v>30.748902</v>
      </c>
    </row>
    <row r="51" spans="1:20">
      <c r="A51">
        <v>-0.52</v>
      </c>
      <c r="B51">
        <v>19.372442</v>
      </c>
      <c r="C51">
        <v>-0.65</v>
      </c>
      <c r="D51">
        <v>27.333992</v>
      </c>
      <c r="E51">
        <v>-0.63</v>
      </c>
      <c r="F51">
        <v>26.289844</v>
      </c>
      <c r="G51">
        <v>-0.61</v>
      </c>
      <c r="H51">
        <v>26.716134</v>
      </c>
      <c r="I51">
        <v>-0.6</v>
      </c>
      <c r="J51">
        <v>27.41199</v>
      </c>
      <c r="K51">
        <v>-0.58</v>
      </c>
      <c r="L51">
        <v>27.265444</v>
      </c>
      <c r="M51">
        <v>-0.5600000000000001</v>
      </c>
      <c r="N51">
        <v>29.405526</v>
      </c>
      <c r="O51">
        <v>-0.54</v>
      </c>
      <c r="P51">
        <v>29.100682</v>
      </c>
      <c r="Q51">
        <v>-0.52</v>
      </c>
      <c r="R51">
        <v>29.508194</v>
      </c>
      <c r="S51">
        <v>-0.5</v>
      </c>
      <c r="T51">
        <v>29.79212</v>
      </c>
    </row>
    <row r="52" spans="1:20">
      <c r="A52">
        <v>-0.53</v>
      </c>
      <c r="B52">
        <v>16.754622</v>
      </c>
      <c r="C52">
        <v>-0.64</v>
      </c>
      <c r="D52">
        <v>26.628602</v>
      </c>
      <c r="E52">
        <v>-0.62</v>
      </c>
      <c r="F52">
        <v>28.157628</v>
      </c>
      <c r="G52">
        <v>-0.6</v>
      </c>
      <c r="H52">
        <v>26.620428</v>
      </c>
      <c r="I52">
        <v>-0.59</v>
      </c>
      <c r="J52">
        <v>28.124274</v>
      </c>
      <c r="K52">
        <v>-0.57</v>
      </c>
      <c r="L52">
        <v>27.305984</v>
      </c>
      <c r="M52">
        <v>-0.55</v>
      </c>
      <c r="N52">
        <v>28.262096</v>
      </c>
      <c r="O52">
        <v>-0.53</v>
      </c>
      <c r="P52">
        <v>29.754752</v>
      </c>
      <c r="Q52">
        <v>-0.51</v>
      </c>
      <c r="R52">
        <v>30.252238</v>
      </c>
      <c r="S52">
        <v>-0.51</v>
      </c>
      <c r="T52">
        <v>26.314368</v>
      </c>
    </row>
    <row r="53" spans="1:20">
      <c r="A53">
        <v>-0.54</v>
      </c>
      <c r="B53">
        <v>15.4372</v>
      </c>
      <c r="C53">
        <v>-0.63</v>
      </c>
      <c r="D53">
        <v>25.708992</v>
      </c>
      <c r="E53">
        <v>-0.61</v>
      </c>
      <c r="F53">
        <v>27.218608</v>
      </c>
      <c r="G53">
        <v>-0.59</v>
      </c>
      <c r="H53">
        <v>27.483456</v>
      </c>
      <c r="I53">
        <v>-0.58</v>
      </c>
      <c r="J53">
        <v>27.78441</v>
      </c>
      <c r="K53">
        <v>-0.5600000000000001</v>
      </c>
      <c r="L53">
        <v>28.922398</v>
      </c>
      <c r="M53">
        <v>-0.54</v>
      </c>
      <c r="N53">
        <v>28.251256</v>
      </c>
      <c r="O53">
        <v>-0.52</v>
      </c>
      <c r="P53">
        <v>30.013788</v>
      </c>
      <c r="Q53">
        <v>-0.5</v>
      </c>
      <c r="R53">
        <v>30.35855</v>
      </c>
      <c r="S53">
        <v>-0.52</v>
      </c>
      <c r="T53">
        <v>25.078042</v>
      </c>
    </row>
    <row r="54" spans="1:20">
      <c r="A54">
        <v>-0.55</v>
      </c>
      <c r="B54">
        <v>15.814918</v>
      </c>
      <c r="C54">
        <v>-0.62</v>
      </c>
      <c r="D54">
        <v>25.876038</v>
      </c>
      <c r="E54">
        <v>-0.6</v>
      </c>
      <c r="F54">
        <v>26.403482</v>
      </c>
      <c r="G54">
        <v>-0.58</v>
      </c>
      <c r="H54">
        <v>28.080518</v>
      </c>
      <c r="I54">
        <v>-0.57</v>
      </c>
      <c r="J54">
        <v>27.599022</v>
      </c>
      <c r="K54">
        <v>-0.55</v>
      </c>
      <c r="L54">
        <v>29.338104</v>
      </c>
      <c r="M54">
        <v>-0.53</v>
      </c>
      <c r="N54">
        <v>29.384668</v>
      </c>
      <c r="O54">
        <v>-0.51</v>
      </c>
      <c r="P54">
        <v>29.450368</v>
      </c>
      <c r="Q54">
        <v>-0.51</v>
      </c>
      <c r="R54">
        <v>25.43199</v>
      </c>
      <c r="S54">
        <v>-0.53</v>
      </c>
      <c r="T54">
        <v>23.901706</v>
      </c>
    </row>
    <row r="55" spans="1:20">
      <c r="A55">
        <v>-0.5600000000000001</v>
      </c>
      <c r="B55">
        <v>15.07264</v>
      </c>
      <c r="C55">
        <v>-0.61</v>
      </c>
      <c r="D55">
        <v>27.633544</v>
      </c>
      <c r="E55">
        <v>-0.59</v>
      </c>
      <c r="F55">
        <v>26.340994</v>
      </c>
      <c r="G55">
        <v>-0.57</v>
      </c>
      <c r="H55">
        <v>27.737712</v>
      </c>
      <c r="I55">
        <v>-0.5600000000000001</v>
      </c>
      <c r="J55">
        <v>27.880252</v>
      </c>
      <c r="K55">
        <v>-0.54</v>
      </c>
      <c r="L55">
        <v>28.425306</v>
      </c>
      <c r="M55">
        <v>-0.52</v>
      </c>
      <c r="N55">
        <v>30.216166</v>
      </c>
      <c r="O55">
        <v>-0.5</v>
      </c>
      <c r="P55">
        <v>29.074276</v>
      </c>
      <c r="Q55">
        <v>-0.52</v>
      </c>
      <c r="R55">
        <v>24.221278</v>
      </c>
      <c r="S55">
        <v>-0.54</v>
      </c>
      <c r="T55">
        <v>21.684884</v>
      </c>
    </row>
    <row r="56" spans="1:20">
      <c r="A56">
        <v>-0.57</v>
      </c>
      <c r="B56">
        <v>13.798404</v>
      </c>
      <c r="C56">
        <v>-0.6</v>
      </c>
      <c r="D56">
        <v>27.144232</v>
      </c>
      <c r="E56">
        <v>-0.58</v>
      </c>
      <c r="F56">
        <v>27.875402</v>
      </c>
      <c r="G56">
        <v>-0.5600000000000001</v>
      </c>
      <c r="H56">
        <v>27.559028</v>
      </c>
      <c r="I56">
        <v>-0.55</v>
      </c>
      <c r="J56">
        <v>29.709704</v>
      </c>
      <c r="K56">
        <v>-0.53</v>
      </c>
      <c r="L56">
        <v>28.495126</v>
      </c>
      <c r="M56">
        <v>-0.51</v>
      </c>
      <c r="N56">
        <v>30.255756</v>
      </c>
      <c r="O56">
        <v>-0.51</v>
      </c>
      <c r="P56">
        <v>26.947784</v>
      </c>
      <c r="Q56">
        <v>-0.53</v>
      </c>
      <c r="R56">
        <v>24.086398</v>
      </c>
      <c r="S56">
        <v>-0.55</v>
      </c>
      <c r="T56">
        <v>19.843058</v>
      </c>
    </row>
    <row r="57" spans="1:20">
      <c r="A57">
        <v>-0.58</v>
      </c>
      <c r="B57">
        <v>12.76421</v>
      </c>
      <c r="C57">
        <v>-0.59</v>
      </c>
      <c r="D57">
        <v>26.540504</v>
      </c>
      <c r="E57">
        <v>-0.57</v>
      </c>
      <c r="F57">
        <v>28.096662</v>
      </c>
      <c r="G57">
        <v>-0.55</v>
      </c>
      <c r="H57">
        <v>28.798338</v>
      </c>
      <c r="I57">
        <v>-0.54</v>
      </c>
      <c r="J57">
        <v>28.968952</v>
      </c>
      <c r="K57">
        <v>-0.52</v>
      </c>
      <c r="L57">
        <v>30.374536</v>
      </c>
      <c r="M57">
        <v>-0.5</v>
      </c>
      <c r="N57">
        <v>29.598686</v>
      </c>
      <c r="O57">
        <v>-0.52</v>
      </c>
      <c r="P57">
        <v>24.407634</v>
      </c>
      <c r="Q57">
        <v>-0.54</v>
      </c>
      <c r="R57">
        <v>22.791332</v>
      </c>
      <c r="S57">
        <v>-0.5600000000000001</v>
      </c>
      <c r="T57">
        <v>19.52848</v>
      </c>
    </row>
    <row r="58" spans="1:20">
      <c r="A58">
        <v>-0.59</v>
      </c>
      <c r="B58">
        <v>12.26498</v>
      </c>
      <c r="C58">
        <v>-0.58</v>
      </c>
      <c r="D58">
        <v>26.571028</v>
      </c>
      <c r="E58">
        <v>-0.5600000000000001</v>
      </c>
      <c r="F58">
        <v>27.726094</v>
      </c>
      <c r="G58">
        <v>-0.54</v>
      </c>
      <c r="H58">
        <v>29.720544</v>
      </c>
      <c r="I58">
        <v>-0.53</v>
      </c>
      <c r="J58">
        <v>28.426612</v>
      </c>
      <c r="K58">
        <v>-0.51</v>
      </c>
      <c r="L58">
        <v>30.585578</v>
      </c>
      <c r="M58">
        <v>-0.51</v>
      </c>
      <c r="N58">
        <v>27.32164</v>
      </c>
      <c r="O58">
        <v>-0.53</v>
      </c>
      <c r="P58">
        <v>22.81401</v>
      </c>
      <c r="Q58">
        <v>-0.55</v>
      </c>
      <c r="R58">
        <v>20.287038</v>
      </c>
      <c r="S58">
        <v>-0.57</v>
      </c>
      <c r="T58">
        <v>18.955692</v>
      </c>
    </row>
    <row r="59" spans="1:20">
      <c r="A59">
        <v>-0.6</v>
      </c>
      <c r="B59">
        <v>11.668708</v>
      </c>
      <c r="C59">
        <v>-0.57</v>
      </c>
      <c r="D59">
        <v>27.601932</v>
      </c>
      <c r="E59">
        <v>-0.55</v>
      </c>
      <c r="F59">
        <v>27.423968</v>
      </c>
      <c r="G59">
        <v>-0.53</v>
      </c>
      <c r="H59">
        <v>29.384356</v>
      </c>
      <c r="I59">
        <v>-0.52</v>
      </c>
      <c r="J59">
        <v>29.166344</v>
      </c>
      <c r="K59">
        <v>-0.5</v>
      </c>
      <c r="L59">
        <v>29.480724</v>
      </c>
      <c r="M59">
        <v>-0.52</v>
      </c>
      <c r="N59">
        <v>25.319334</v>
      </c>
      <c r="O59">
        <v>-0.54</v>
      </c>
      <c r="P59">
        <v>22.487026</v>
      </c>
      <c r="Q59">
        <v>-0.5600000000000001</v>
      </c>
      <c r="R59">
        <v>19.136354</v>
      </c>
      <c r="S59">
        <v>-0.58</v>
      </c>
      <c r="T59">
        <v>17.526676</v>
      </c>
    </row>
    <row r="60" spans="1:20">
      <c r="A60">
        <v>-0.61</v>
      </c>
      <c r="B60">
        <v>11.126838</v>
      </c>
      <c r="C60">
        <v>-0.5600000000000001</v>
      </c>
      <c r="D60">
        <v>27.480452</v>
      </c>
      <c r="E60">
        <v>-0.54</v>
      </c>
      <c r="F60">
        <v>28.847374</v>
      </c>
      <c r="G60">
        <v>-0.52</v>
      </c>
      <c r="H60">
        <v>29.323596</v>
      </c>
      <c r="I60">
        <v>-0.51</v>
      </c>
      <c r="J60">
        <v>31.267362</v>
      </c>
      <c r="K60">
        <v>-0.51</v>
      </c>
      <c r="L60">
        <v>27.134124</v>
      </c>
      <c r="M60">
        <v>-0.53</v>
      </c>
      <c r="N60">
        <v>22.75985</v>
      </c>
      <c r="O60">
        <v>-0.55</v>
      </c>
      <c r="P60">
        <v>21.09914</v>
      </c>
      <c r="Q60">
        <v>-0.57</v>
      </c>
      <c r="R60">
        <v>18.828978</v>
      </c>
      <c r="S60">
        <v>-0.59</v>
      </c>
      <c r="T60">
        <v>15.906378</v>
      </c>
    </row>
    <row r="61" spans="1:20">
      <c r="A61">
        <v>-0.62</v>
      </c>
      <c r="B61">
        <v>9.3117196</v>
      </c>
      <c r="C61">
        <v>-0.55</v>
      </c>
      <c r="D61">
        <v>27.172034</v>
      </c>
      <c r="E61">
        <v>-0.53</v>
      </c>
      <c r="F61">
        <v>29.345078</v>
      </c>
      <c r="G61">
        <v>-0.51</v>
      </c>
      <c r="H61">
        <v>29.707458</v>
      </c>
      <c r="I61">
        <v>-0.5</v>
      </c>
      <c r="J61">
        <v>28.784772</v>
      </c>
      <c r="K61">
        <v>-0.52</v>
      </c>
      <c r="L61">
        <v>25.366524</v>
      </c>
      <c r="M61">
        <v>-0.54</v>
      </c>
      <c r="N61">
        <v>22.163862</v>
      </c>
      <c r="O61">
        <v>-0.5600000000000001</v>
      </c>
      <c r="P61">
        <v>18.63585</v>
      </c>
      <c r="Q61">
        <v>-0.58</v>
      </c>
      <c r="R61">
        <v>18.87469</v>
      </c>
      <c r="S61">
        <v>-0.6</v>
      </c>
      <c r="T61">
        <v>16.286676</v>
      </c>
    </row>
    <row r="62" spans="1:20">
      <c r="A62">
        <v>-0.63</v>
      </c>
      <c r="B62">
        <v>9.0144248</v>
      </c>
      <c r="C62">
        <v>-0.54</v>
      </c>
      <c r="D62">
        <v>27.501432</v>
      </c>
      <c r="E62">
        <v>-0.52</v>
      </c>
      <c r="F62">
        <v>28.975432</v>
      </c>
      <c r="G62">
        <v>-0.5</v>
      </c>
      <c r="H62">
        <v>29.231632</v>
      </c>
      <c r="I62">
        <v>-0.51</v>
      </c>
      <c r="J62">
        <v>26.138962</v>
      </c>
      <c r="K62">
        <v>-0.53</v>
      </c>
      <c r="L62">
        <v>23.406878</v>
      </c>
      <c r="M62">
        <v>-0.55</v>
      </c>
      <c r="N62">
        <v>21.445786</v>
      </c>
      <c r="O62">
        <v>-0.57</v>
      </c>
      <c r="P62">
        <v>17.742266</v>
      </c>
      <c r="Q62">
        <v>-0.59</v>
      </c>
      <c r="R62">
        <v>16.25456</v>
      </c>
      <c r="S62">
        <v>-0.61</v>
      </c>
      <c r="T62">
        <v>15.66787</v>
      </c>
    </row>
    <row r="63" spans="1:20">
      <c r="A63">
        <v>-0.64</v>
      </c>
      <c r="B63">
        <v>9.0821726</v>
      </c>
      <c r="C63">
        <v>-0.53</v>
      </c>
      <c r="D63">
        <v>28.617984</v>
      </c>
      <c r="E63">
        <v>-0.51</v>
      </c>
      <c r="F63">
        <v>29.614574</v>
      </c>
      <c r="G63">
        <v>-0.51</v>
      </c>
      <c r="H63">
        <v>24.672398</v>
      </c>
      <c r="I63">
        <v>-0.52</v>
      </c>
      <c r="J63">
        <v>24.394898</v>
      </c>
      <c r="K63">
        <v>-0.54</v>
      </c>
      <c r="L63">
        <v>21.620746</v>
      </c>
      <c r="M63">
        <v>-0.5600000000000001</v>
      </c>
      <c r="N63">
        <v>19.674836</v>
      </c>
      <c r="O63">
        <v>-0.58</v>
      </c>
      <c r="P63">
        <v>18.13517</v>
      </c>
      <c r="Q63">
        <v>-0.6</v>
      </c>
      <c r="R63">
        <v>15.340316</v>
      </c>
      <c r="S63">
        <v>-0.62</v>
      </c>
      <c r="T63">
        <v>14.269398</v>
      </c>
    </row>
    <row r="64" spans="1:20">
      <c r="A64">
        <v>-0.65</v>
      </c>
      <c r="B64">
        <v>8.853809799999999</v>
      </c>
      <c r="C64">
        <v>-0.52</v>
      </c>
      <c r="D64">
        <v>29.101674</v>
      </c>
      <c r="E64">
        <v>-0.5</v>
      </c>
      <c r="F64">
        <v>28.822356</v>
      </c>
      <c r="G64">
        <v>-0.52</v>
      </c>
      <c r="H64">
        <v>24.223762</v>
      </c>
      <c r="I64">
        <v>-0.53</v>
      </c>
      <c r="J64">
        <v>23.352516</v>
      </c>
      <c r="K64">
        <v>-0.55</v>
      </c>
      <c r="L64">
        <v>20.830066</v>
      </c>
      <c r="M64">
        <v>-0.57</v>
      </c>
      <c r="N64">
        <v>18.0503</v>
      </c>
      <c r="O64">
        <v>-0.59</v>
      </c>
      <c r="P64">
        <v>17.405404</v>
      </c>
      <c r="Q64">
        <v>-0.61</v>
      </c>
      <c r="R64">
        <v>15.76305</v>
      </c>
      <c r="S64">
        <v>-0.63</v>
      </c>
      <c r="T64">
        <v>13.058342</v>
      </c>
    </row>
    <row r="65" spans="1:20">
      <c r="A65">
        <v>-0.66</v>
      </c>
      <c r="B65">
        <v>6.5595302</v>
      </c>
      <c r="C65">
        <v>-0.51</v>
      </c>
      <c r="D65">
        <v>28.951662</v>
      </c>
      <c r="E65">
        <v>-0.51</v>
      </c>
      <c r="F65">
        <v>26.511324</v>
      </c>
      <c r="G65">
        <v>-0.53</v>
      </c>
      <c r="H65">
        <v>22.945442</v>
      </c>
      <c r="I65">
        <v>-0.54</v>
      </c>
      <c r="J65">
        <v>21.348782</v>
      </c>
      <c r="K65">
        <v>-0.5600000000000001</v>
      </c>
      <c r="L65">
        <v>19.863098</v>
      </c>
      <c r="M65">
        <v>-0.58</v>
      </c>
      <c r="N65">
        <v>17.364374</v>
      </c>
      <c r="O65">
        <v>-0.6</v>
      </c>
      <c r="P65">
        <v>14.90336</v>
      </c>
      <c r="Q65">
        <v>-0.62</v>
      </c>
      <c r="R65">
        <v>14.956592</v>
      </c>
      <c r="S65">
        <v>-0.64</v>
      </c>
      <c r="T65">
        <v>12.564758</v>
      </c>
    </row>
    <row r="66" spans="1:20">
      <c r="A66">
        <v>-0.67</v>
      </c>
      <c r="B66">
        <v>6.8032566</v>
      </c>
      <c r="C66">
        <v>-0.5</v>
      </c>
      <c r="D66">
        <v>28.074622</v>
      </c>
      <c r="E66">
        <v>-0.52</v>
      </c>
      <c r="F66">
        <v>23.269634</v>
      </c>
      <c r="G66">
        <v>-0.54</v>
      </c>
      <c r="H66">
        <v>21.620228</v>
      </c>
      <c r="I66">
        <v>-0.55</v>
      </c>
      <c r="J66">
        <v>20.618218</v>
      </c>
      <c r="K66">
        <v>-0.57</v>
      </c>
      <c r="L66">
        <v>19.264196</v>
      </c>
      <c r="M66">
        <v>-0.59</v>
      </c>
      <c r="N66">
        <v>16.98831</v>
      </c>
      <c r="O66">
        <v>-0.61</v>
      </c>
      <c r="P66">
        <v>14.926334</v>
      </c>
      <c r="Q66">
        <v>-0.63</v>
      </c>
      <c r="R66">
        <v>13.27495</v>
      </c>
      <c r="S66">
        <v>-0.65</v>
      </c>
      <c r="T66">
        <v>12.141674</v>
      </c>
    </row>
    <row r="67" spans="1:20">
      <c r="A67">
        <v>-0.68</v>
      </c>
      <c r="B67">
        <v>6.7469074</v>
      </c>
      <c r="C67">
        <v>-0.51</v>
      </c>
      <c r="D67">
        <v>26.170246</v>
      </c>
      <c r="E67">
        <v>-0.53</v>
      </c>
      <c r="F67">
        <v>22.326712</v>
      </c>
      <c r="G67">
        <v>-0.55</v>
      </c>
      <c r="H67">
        <v>19.90183</v>
      </c>
      <c r="I67">
        <v>-0.5600000000000001</v>
      </c>
      <c r="J67">
        <v>19.83295</v>
      </c>
      <c r="K67">
        <v>-0.58</v>
      </c>
      <c r="L67">
        <v>16.537828</v>
      </c>
      <c r="M67">
        <v>-0.6</v>
      </c>
      <c r="N67">
        <v>16.104524</v>
      </c>
      <c r="O67">
        <v>-0.62</v>
      </c>
      <c r="P67">
        <v>14.476954</v>
      </c>
      <c r="Q67">
        <v>-0.64</v>
      </c>
      <c r="R67">
        <v>12.530084</v>
      </c>
      <c r="S67">
        <v>-0.66</v>
      </c>
      <c r="T67">
        <v>11.819836</v>
      </c>
    </row>
    <row r="68" spans="1:20">
      <c r="A68">
        <v>-0.6899999999999999</v>
      </c>
      <c r="B68">
        <v>6.5548208</v>
      </c>
      <c r="C68">
        <v>-0.52</v>
      </c>
      <c r="D68">
        <v>23.841322</v>
      </c>
      <c r="E68">
        <v>-0.54</v>
      </c>
      <c r="F68">
        <v>21.817788</v>
      </c>
      <c r="G68">
        <v>-0.5600000000000001</v>
      </c>
      <c r="H68">
        <v>19.500072</v>
      </c>
      <c r="I68">
        <v>-0.57</v>
      </c>
      <c r="J68">
        <v>19.071688</v>
      </c>
      <c r="K68">
        <v>-0.59</v>
      </c>
      <c r="L68">
        <v>16.426982</v>
      </c>
      <c r="M68">
        <v>-0.61</v>
      </c>
      <c r="N68">
        <v>14.644204</v>
      </c>
      <c r="O68">
        <v>-0.63</v>
      </c>
      <c r="P68">
        <v>14.745424</v>
      </c>
      <c r="Q68">
        <v>-0.65</v>
      </c>
      <c r="R68">
        <v>12.423636</v>
      </c>
      <c r="S68">
        <v>-0.67</v>
      </c>
      <c r="T68">
        <v>9.7049828</v>
      </c>
    </row>
    <row r="69" spans="1:20">
      <c r="A69">
        <v>-0.7</v>
      </c>
      <c r="B69">
        <v>4.2856106</v>
      </c>
      <c r="C69">
        <v>-0.53</v>
      </c>
      <c r="D69">
        <v>20.977068</v>
      </c>
      <c r="E69">
        <v>-0.55</v>
      </c>
      <c r="F69">
        <v>20.567638</v>
      </c>
      <c r="G69">
        <v>-0.57</v>
      </c>
      <c r="H69">
        <v>18.833376</v>
      </c>
      <c r="I69">
        <v>-0.58</v>
      </c>
      <c r="J69">
        <v>17.074614</v>
      </c>
      <c r="K69">
        <v>-0.6</v>
      </c>
      <c r="L69">
        <v>16.290784</v>
      </c>
      <c r="M69">
        <v>-0.62</v>
      </c>
      <c r="N69">
        <v>13.846632</v>
      </c>
      <c r="O69">
        <v>-0.64</v>
      </c>
      <c r="P69">
        <v>12.13593</v>
      </c>
      <c r="Q69">
        <v>-0.66</v>
      </c>
      <c r="R69">
        <v>11.587462</v>
      </c>
      <c r="S69">
        <v>-0.68</v>
      </c>
      <c r="T69">
        <v>10.104276</v>
      </c>
    </row>
    <row r="70" spans="1:20">
      <c r="A70">
        <v>-0.71</v>
      </c>
      <c r="B70">
        <v>4.1007422</v>
      </c>
      <c r="C70">
        <v>-0.54</v>
      </c>
      <c r="D70">
        <v>20.779482</v>
      </c>
      <c r="E70">
        <v>-0.5600000000000001</v>
      </c>
      <c r="F70">
        <v>18.4718</v>
      </c>
      <c r="G70">
        <v>-0.58</v>
      </c>
      <c r="H70">
        <v>18.321756</v>
      </c>
      <c r="I70">
        <v>-0.59</v>
      </c>
      <c r="J70">
        <v>15.503316</v>
      </c>
      <c r="K70">
        <v>-0.61</v>
      </c>
      <c r="L70">
        <v>15.412316</v>
      </c>
      <c r="M70">
        <v>-0.63</v>
      </c>
      <c r="N70">
        <v>13.903444</v>
      </c>
      <c r="O70">
        <v>-0.65</v>
      </c>
      <c r="P70">
        <v>11.226602</v>
      </c>
      <c r="Q70">
        <v>-0.67</v>
      </c>
      <c r="R70">
        <v>10.8218058</v>
      </c>
      <c r="S70">
        <v>-0.6899999999999999</v>
      </c>
      <c r="T70">
        <v>9.961205</v>
      </c>
    </row>
    <row r="71" spans="1:20">
      <c r="A71">
        <v>-0.72</v>
      </c>
      <c r="B71">
        <v>4.315268</v>
      </c>
      <c r="C71">
        <v>-0.55</v>
      </c>
      <c r="D71">
        <v>19.957202</v>
      </c>
      <c r="E71">
        <v>-0.57</v>
      </c>
      <c r="F71">
        <v>18.09311</v>
      </c>
      <c r="G71">
        <v>-0.59</v>
      </c>
      <c r="H71">
        <v>15.591828</v>
      </c>
      <c r="I71">
        <v>-0.6</v>
      </c>
      <c r="J71">
        <v>15.83513</v>
      </c>
      <c r="K71">
        <v>-0.62</v>
      </c>
      <c r="L71">
        <v>13.587408</v>
      </c>
      <c r="M71">
        <v>-0.64</v>
      </c>
      <c r="N71">
        <v>13.524816</v>
      </c>
      <c r="O71">
        <v>-0.66</v>
      </c>
      <c r="P71">
        <v>11.1954132</v>
      </c>
      <c r="Q71">
        <v>-0.68</v>
      </c>
      <c r="R71">
        <v>8.93446</v>
      </c>
      <c r="S71">
        <v>-0.7</v>
      </c>
      <c r="T71">
        <v>9.4348074</v>
      </c>
    </row>
    <row r="72" spans="1:20">
      <c r="A72">
        <v>-0.73</v>
      </c>
      <c r="B72">
        <v>4.690895</v>
      </c>
      <c r="C72">
        <v>-0.5600000000000001</v>
      </c>
      <c r="D72">
        <v>18.8748</v>
      </c>
      <c r="E72">
        <v>-0.58</v>
      </c>
      <c r="F72">
        <v>17.81476</v>
      </c>
      <c r="G72">
        <v>-0.6</v>
      </c>
      <c r="H72">
        <v>15.126744</v>
      </c>
      <c r="I72">
        <v>-0.61</v>
      </c>
      <c r="J72">
        <v>15.215996</v>
      </c>
      <c r="K72">
        <v>-0.63</v>
      </c>
      <c r="L72">
        <v>13.579374</v>
      </c>
      <c r="M72">
        <v>-0.65</v>
      </c>
      <c r="N72">
        <v>11.462944</v>
      </c>
      <c r="O72">
        <v>-0.67</v>
      </c>
      <c r="P72">
        <v>10.8539</v>
      </c>
      <c r="Q72">
        <v>-0.6899999999999999</v>
      </c>
      <c r="R72">
        <v>9.803398</v>
      </c>
      <c r="S72">
        <v>-0.71</v>
      </c>
      <c r="T72">
        <v>7.278819799999999</v>
      </c>
    </row>
    <row r="73" spans="1:20">
      <c r="A73">
        <v>-0.74</v>
      </c>
      <c r="B73">
        <v>2.522708</v>
      </c>
      <c r="C73">
        <v>-0.57</v>
      </c>
      <c r="D73">
        <v>16.54588</v>
      </c>
      <c r="E73">
        <v>-0.59</v>
      </c>
      <c r="F73">
        <v>16.980992</v>
      </c>
      <c r="G73">
        <v>-0.61</v>
      </c>
      <c r="H73">
        <v>14.795898</v>
      </c>
      <c r="I73">
        <v>-0.62</v>
      </c>
      <c r="J73">
        <v>13.800046</v>
      </c>
      <c r="K73">
        <v>-0.64</v>
      </c>
      <c r="L73">
        <v>13.327686</v>
      </c>
      <c r="M73">
        <v>-0.66</v>
      </c>
      <c r="N73">
        <v>10.786083</v>
      </c>
      <c r="O73">
        <v>-0.68</v>
      </c>
      <c r="P73">
        <v>9.8877174</v>
      </c>
      <c r="Q73">
        <v>-0.7</v>
      </c>
      <c r="R73">
        <v>9.212756000000001</v>
      </c>
      <c r="S73">
        <v>-0.72</v>
      </c>
      <c r="T73">
        <v>7.2424402</v>
      </c>
    </row>
    <row r="74" spans="1:20">
      <c r="A74">
        <v>-0.75</v>
      </c>
      <c r="B74">
        <v>2.6602254</v>
      </c>
      <c r="C74">
        <v>-0.58</v>
      </c>
      <c r="D74">
        <v>16.485002</v>
      </c>
      <c r="E74">
        <v>-0.6</v>
      </c>
      <c r="F74">
        <v>14.762138</v>
      </c>
      <c r="G74">
        <v>-0.62</v>
      </c>
      <c r="H74">
        <v>14.542668</v>
      </c>
      <c r="I74">
        <v>-0.63</v>
      </c>
      <c r="J74">
        <v>12.412678</v>
      </c>
      <c r="K74">
        <v>-0.65</v>
      </c>
      <c r="L74">
        <v>12.838778</v>
      </c>
      <c r="M74">
        <v>-0.67</v>
      </c>
      <c r="N74">
        <v>11.17116</v>
      </c>
      <c r="O74">
        <v>-0.6899999999999999</v>
      </c>
      <c r="P74">
        <v>9.292210000000001</v>
      </c>
      <c r="Q74">
        <v>-0.71</v>
      </c>
      <c r="R74">
        <v>8.649278800000001</v>
      </c>
      <c r="S74">
        <v>-0.73</v>
      </c>
      <c r="T74">
        <v>7.341814600000001</v>
      </c>
    </row>
    <row r="75" spans="1:20">
      <c r="A75">
        <v>-0.76</v>
      </c>
      <c r="B75">
        <v>2.657652</v>
      </c>
      <c r="C75">
        <v>-0.59</v>
      </c>
      <c r="D75">
        <v>15.824204</v>
      </c>
      <c r="E75">
        <v>-0.61</v>
      </c>
      <c r="F75">
        <v>14.5296</v>
      </c>
      <c r="G75">
        <v>-0.63</v>
      </c>
      <c r="H75">
        <v>13.015204</v>
      </c>
      <c r="I75">
        <v>-0.64</v>
      </c>
      <c r="J75">
        <v>12.435476</v>
      </c>
      <c r="K75">
        <v>-0.66</v>
      </c>
      <c r="L75">
        <v>10.52534</v>
      </c>
      <c r="M75">
        <v>-0.68</v>
      </c>
      <c r="N75">
        <v>10.608146</v>
      </c>
      <c r="O75">
        <v>-0.7</v>
      </c>
      <c r="P75">
        <v>8.8762642</v>
      </c>
      <c r="Q75">
        <v>-0.72</v>
      </c>
      <c r="R75">
        <v>6.6848738</v>
      </c>
      <c r="S75">
        <v>-0.74</v>
      </c>
      <c r="T75">
        <v>6.835038399999999</v>
      </c>
    </row>
    <row r="76" spans="1:20">
      <c r="A76">
        <v>-0.77</v>
      </c>
      <c r="B76">
        <v>2.7625716</v>
      </c>
      <c r="C76">
        <v>-0.6</v>
      </c>
      <c r="D76">
        <v>15.536966</v>
      </c>
      <c r="E76">
        <v>-0.62</v>
      </c>
      <c r="F76">
        <v>14.054194</v>
      </c>
      <c r="G76">
        <v>-0.64</v>
      </c>
      <c r="H76">
        <v>12.183056</v>
      </c>
      <c r="I76">
        <v>-0.65</v>
      </c>
      <c r="J76">
        <v>12.345798</v>
      </c>
      <c r="K76">
        <v>-0.67</v>
      </c>
      <c r="L76">
        <v>10.2855602</v>
      </c>
      <c r="M76">
        <v>-0.6899999999999999</v>
      </c>
      <c r="N76">
        <v>9.4100632</v>
      </c>
      <c r="O76">
        <v>-0.71</v>
      </c>
      <c r="P76">
        <v>8.877203399999999</v>
      </c>
      <c r="Q76">
        <v>-0.73</v>
      </c>
      <c r="R76">
        <v>6.397342</v>
      </c>
      <c r="S76">
        <v>-0.75</v>
      </c>
      <c r="T76">
        <v>6.1152918</v>
      </c>
    </row>
    <row r="77" spans="1:20">
      <c r="A77">
        <v>-0.78</v>
      </c>
      <c r="B77">
        <v>0.6886386</v>
      </c>
      <c r="C77">
        <v>-0.61</v>
      </c>
      <c r="D77">
        <v>13.20896</v>
      </c>
      <c r="E77">
        <v>-0.63</v>
      </c>
      <c r="F77">
        <v>13.905514</v>
      </c>
      <c r="G77">
        <v>-0.65</v>
      </c>
      <c r="H77">
        <v>11.8795</v>
      </c>
      <c r="I77">
        <v>-0.66</v>
      </c>
      <c r="J77">
        <v>11.7702</v>
      </c>
      <c r="K77">
        <v>-0.68</v>
      </c>
      <c r="L77">
        <v>10.1908986</v>
      </c>
      <c r="M77">
        <v>-0.7</v>
      </c>
      <c r="N77">
        <v>7.8632728</v>
      </c>
      <c r="O77">
        <v>-0.72</v>
      </c>
      <c r="P77">
        <v>7.8350746</v>
      </c>
      <c r="Q77">
        <v>-0.74</v>
      </c>
      <c r="R77">
        <v>6.7126558</v>
      </c>
      <c r="S77">
        <v>-0.76</v>
      </c>
      <c r="T77">
        <v>4.824139000000001</v>
      </c>
    </row>
    <row r="78" spans="1:20">
      <c r="A78">
        <v>-0.79</v>
      </c>
      <c r="B78">
        <v>-1.0039232</v>
      </c>
      <c r="C78">
        <v>-0.62</v>
      </c>
      <c r="D78">
        <v>13.115524</v>
      </c>
      <c r="E78">
        <v>-0.64</v>
      </c>
      <c r="F78">
        <v>12.374892</v>
      </c>
      <c r="G78">
        <v>-0.66</v>
      </c>
      <c r="H78">
        <v>11.666856</v>
      </c>
      <c r="I78">
        <v>-0.67</v>
      </c>
      <c r="J78">
        <v>9.452507399999998</v>
      </c>
      <c r="K78">
        <v>-0.6899999999999999</v>
      </c>
      <c r="L78">
        <v>10.1811548</v>
      </c>
      <c r="M78">
        <v>-0.71</v>
      </c>
      <c r="N78">
        <v>8.104988599999999</v>
      </c>
      <c r="O78">
        <v>-0.73</v>
      </c>
      <c r="P78">
        <v>6.1303478</v>
      </c>
      <c r="Q78">
        <v>-0.75</v>
      </c>
      <c r="R78">
        <v>6.8940928</v>
      </c>
      <c r="S78">
        <v>-0.77</v>
      </c>
      <c r="T78">
        <v>5.267843399999999</v>
      </c>
    </row>
    <row r="79" spans="1:20">
      <c r="A79">
        <v>-0.8</v>
      </c>
      <c r="B79">
        <v>-0.9259578000000002</v>
      </c>
      <c r="C79">
        <v>-0.63</v>
      </c>
      <c r="D79">
        <v>13.131526</v>
      </c>
      <c r="E79">
        <v>-0.65</v>
      </c>
      <c r="F79">
        <v>10.537344</v>
      </c>
      <c r="G79">
        <v>-0.67</v>
      </c>
      <c r="H79">
        <v>10.2945868</v>
      </c>
      <c r="I79">
        <v>-0.68</v>
      </c>
      <c r="J79">
        <v>9.696699800000001</v>
      </c>
      <c r="K79">
        <v>-0.7</v>
      </c>
      <c r="L79">
        <v>8.3002726</v>
      </c>
      <c r="M79">
        <v>-0.72</v>
      </c>
      <c r="N79">
        <v>8.088934800000001</v>
      </c>
      <c r="O79">
        <v>-0.74</v>
      </c>
      <c r="P79">
        <v>6.7404262</v>
      </c>
      <c r="Q79">
        <v>-0.76</v>
      </c>
      <c r="R79">
        <v>4.404184</v>
      </c>
      <c r="S79">
        <v>-0.78</v>
      </c>
      <c r="T79">
        <v>5.085346599999999</v>
      </c>
    </row>
    <row r="80" spans="1:20">
      <c r="A80">
        <v>-0.8100000000000001</v>
      </c>
      <c r="B80">
        <v>-0.6793496</v>
      </c>
      <c r="C80">
        <v>-0.64</v>
      </c>
      <c r="D80">
        <v>12.508848</v>
      </c>
      <c r="E80">
        <v>-0.66</v>
      </c>
      <c r="F80">
        <v>11.490758</v>
      </c>
      <c r="G80">
        <v>-0.68</v>
      </c>
      <c r="H80">
        <v>9.0394158</v>
      </c>
      <c r="I80">
        <v>-0.6899999999999999</v>
      </c>
      <c r="J80">
        <v>9.523888199999998</v>
      </c>
      <c r="K80">
        <v>-0.71</v>
      </c>
      <c r="L80">
        <v>7.4281616</v>
      </c>
      <c r="M80">
        <v>-0.73</v>
      </c>
      <c r="N80">
        <v>6.6585416</v>
      </c>
      <c r="O80">
        <v>-0.75</v>
      </c>
      <c r="P80">
        <v>6.2119444</v>
      </c>
      <c r="Q80">
        <v>-0.77</v>
      </c>
      <c r="R80">
        <v>4.5495236</v>
      </c>
      <c r="S80">
        <v>-0.79</v>
      </c>
      <c r="T80">
        <v>3.1425166</v>
      </c>
    </row>
    <row r="81" spans="1:20">
      <c r="A81">
        <v>-0.82</v>
      </c>
      <c r="B81">
        <v>-1.949076</v>
      </c>
      <c r="C81">
        <v>-0.65</v>
      </c>
      <c r="D81">
        <v>10.4774958</v>
      </c>
      <c r="E81">
        <v>-0.67</v>
      </c>
      <c r="F81">
        <v>11.104804</v>
      </c>
      <c r="G81">
        <v>-0.6899999999999999</v>
      </c>
      <c r="H81">
        <v>9.564909</v>
      </c>
      <c r="I81">
        <v>-0.7</v>
      </c>
      <c r="J81">
        <v>9.567793</v>
      </c>
      <c r="K81">
        <v>-0.72</v>
      </c>
      <c r="L81">
        <v>8.184561800000001</v>
      </c>
      <c r="M81">
        <v>-0.74</v>
      </c>
      <c r="N81">
        <v>5.5181596</v>
      </c>
      <c r="O81">
        <v>-0.76</v>
      </c>
      <c r="P81">
        <v>6.129783000000001</v>
      </c>
      <c r="Q81">
        <v>-0.78</v>
      </c>
      <c r="R81">
        <v>4.355106399999999</v>
      </c>
      <c r="S81">
        <v>-0.8</v>
      </c>
      <c r="T81">
        <v>2.0850868</v>
      </c>
    </row>
    <row r="82" spans="1:20">
      <c r="A82">
        <v>-0.83</v>
      </c>
      <c r="B82">
        <v>-4.090143</v>
      </c>
      <c r="C82">
        <v>-0.66</v>
      </c>
      <c r="D82">
        <v>10.4182044</v>
      </c>
      <c r="E82">
        <v>-0.68</v>
      </c>
      <c r="F82">
        <v>9.4916882</v>
      </c>
      <c r="G82">
        <v>-0.7</v>
      </c>
      <c r="H82">
        <v>9.4015144</v>
      </c>
      <c r="I82">
        <v>-0.71</v>
      </c>
      <c r="J82">
        <v>6.9322252</v>
      </c>
      <c r="K82">
        <v>-0.73</v>
      </c>
      <c r="L82">
        <v>8.038802200000001</v>
      </c>
      <c r="M82">
        <v>-0.75</v>
      </c>
      <c r="N82">
        <v>6.230679</v>
      </c>
      <c r="O82">
        <v>-0.77</v>
      </c>
      <c r="P82">
        <v>4.092664999999999</v>
      </c>
      <c r="Q82">
        <v>-0.79</v>
      </c>
      <c r="R82">
        <v>4.493229</v>
      </c>
      <c r="S82">
        <v>-0.8100000000000001</v>
      </c>
      <c r="T82">
        <v>2.1833766</v>
      </c>
    </row>
    <row r="83" spans="1:20">
      <c r="A83">
        <v>-0.84</v>
      </c>
      <c r="B83">
        <v>-4.490170600000001</v>
      </c>
      <c r="C83">
        <v>-0.67</v>
      </c>
      <c r="D83">
        <v>9.661275</v>
      </c>
      <c r="E83">
        <v>-0.6899999999999999</v>
      </c>
      <c r="F83">
        <v>8.588358400000001</v>
      </c>
      <c r="G83">
        <v>-0.71</v>
      </c>
      <c r="H83">
        <v>8.416668</v>
      </c>
      <c r="I83">
        <v>-0.72</v>
      </c>
      <c r="J83">
        <v>7.1159284</v>
      </c>
      <c r="K83">
        <v>-0.74</v>
      </c>
      <c r="L83">
        <v>5.84844</v>
      </c>
      <c r="M83">
        <v>-0.76</v>
      </c>
      <c r="N83">
        <v>5.667943599999999</v>
      </c>
      <c r="O83">
        <v>-0.78</v>
      </c>
      <c r="P83">
        <v>4.2940518</v>
      </c>
      <c r="Q83">
        <v>-0.8</v>
      </c>
      <c r="R83">
        <v>2.8784492</v>
      </c>
      <c r="S83">
        <v>-0.82</v>
      </c>
      <c r="T83">
        <v>1.3470606</v>
      </c>
    </row>
    <row r="84" spans="1:20">
      <c r="A84">
        <v>-0.85</v>
      </c>
      <c r="B84">
        <v>-4.714525399999999</v>
      </c>
      <c r="C84">
        <v>-0.68</v>
      </c>
      <c r="D84">
        <v>9.461668399999999</v>
      </c>
      <c r="E84">
        <v>-0.7</v>
      </c>
      <c r="F84">
        <v>8.431574000000001</v>
      </c>
      <c r="G84">
        <v>-0.72</v>
      </c>
      <c r="H84">
        <v>6.3867332</v>
      </c>
      <c r="I84">
        <v>-0.73</v>
      </c>
      <c r="J84">
        <v>7.146036</v>
      </c>
      <c r="K84">
        <v>-0.75</v>
      </c>
      <c r="L84">
        <v>5.4651514</v>
      </c>
      <c r="M84">
        <v>-0.77</v>
      </c>
      <c r="N84">
        <v>5.104675</v>
      </c>
      <c r="O84">
        <v>-0.79</v>
      </c>
      <c r="P84">
        <v>4.3796628</v>
      </c>
      <c r="Q84">
        <v>-0.8100000000000001</v>
      </c>
      <c r="R84">
        <v>1.3452352</v>
      </c>
      <c r="S84">
        <v>-0.83</v>
      </c>
      <c r="T84">
        <v>-0.6283536</v>
      </c>
    </row>
    <row r="85" spans="1:20">
      <c r="A85">
        <v>-0.86</v>
      </c>
      <c r="B85">
        <v>-5.265032</v>
      </c>
      <c r="C85">
        <v>-0.6899999999999999</v>
      </c>
      <c r="D85">
        <v>7.958754999999999</v>
      </c>
      <c r="E85">
        <v>-0.71</v>
      </c>
      <c r="F85">
        <v>8.082894999999999</v>
      </c>
      <c r="G85">
        <v>-0.73</v>
      </c>
      <c r="H85">
        <v>7.1706914</v>
      </c>
      <c r="I85">
        <v>-0.74</v>
      </c>
      <c r="J85">
        <v>6.9134466</v>
      </c>
      <c r="K85">
        <v>-0.76</v>
      </c>
      <c r="L85">
        <v>5.7945294</v>
      </c>
      <c r="M85">
        <v>-0.78</v>
      </c>
      <c r="N85">
        <v>3.6847232</v>
      </c>
      <c r="O85">
        <v>-0.8</v>
      </c>
      <c r="P85">
        <v>3.5443188</v>
      </c>
      <c r="Q85">
        <v>-0.82</v>
      </c>
      <c r="R85">
        <v>1.0440314</v>
      </c>
      <c r="S85">
        <v>-0.84</v>
      </c>
      <c r="T85">
        <v>-2.8392306</v>
      </c>
    </row>
    <row r="86" spans="1:20">
      <c r="A86">
        <v>-0.87</v>
      </c>
      <c r="B86">
        <v>-6.7955402</v>
      </c>
      <c r="C86">
        <v>-0.7</v>
      </c>
      <c r="D86">
        <v>7.328393200000001</v>
      </c>
      <c r="E86">
        <v>-0.72</v>
      </c>
      <c r="F86">
        <v>7.2874784</v>
      </c>
      <c r="G86">
        <v>-0.74</v>
      </c>
      <c r="H86">
        <v>6.509845</v>
      </c>
      <c r="I86">
        <v>-0.75</v>
      </c>
      <c r="J86">
        <v>5.797382000000001</v>
      </c>
      <c r="K86">
        <v>-0.77</v>
      </c>
      <c r="L86">
        <v>5.676345599999999</v>
      </c>
      <c r="M86">
        <v>-0.79</v>
      </c>
      <c r="N86">
        <v>3.6792752</v>
      </c>
      <c r="O86">
        <v>-0.8100000000000001</v>
      </c>
      <c r="P86">
        <v>1.2328736</v>
      </c>
      <c r="Q86">
        <v>-0.83</v>
      </c>
      <c r="R86">
        <v>0.1389554</v>
      </c>
      <c r="S86">
        <v>-0.85</v>
      </c>
      <c r="T86">
        <v>-3.1343424</v>
      </c>
    </row>
    <row r="87" spans="1:20">
      <c r="A87">
        <v>-0.88</v>
      </c>
      <c r="B87">
        <v>-6.581632000000001</v>
      </c>
      <c r="C87">
        <v>-0.71</v>
      </c>
      <c r="D87">
        <v>7.5365712</v>
      </c>
      <c r="E87">
        <v>-0.73</v>
      </c>
      <c r="F87">
        <v>5.662972</v>
      </c>
      <c r="G87">
        <v>-0.75</v>
      </c>
      <c r="H87">
        <v>6.45238</v>
      </c>
      <c r="I87">
        <v>-0.76</v>
      </c>
      <c r="J87">
        <v>5.2601962</v>
      </c>
      <c r="K87">
        <v>-0.78</v>
      </c>
      <c r="L87">
        <v>4.6144726</v>
      </c>
      <c r="M87">
        <v>-0.8</v>
      </c>
      <c r="N87">
        <v>3.826531</v>
      </c>
      <c r="O87">
        <v>-0.82</v>
      </c>
      <c r="P87">
        <v>0.090034</v>
      </c>
      <c r="Q87">
        <v>-0.84</v>
      </c>
      <c r="R87">
        <v>-1.978041</v>
      </c>
      <c r="S87">
        <v>-0.86</v>
      </c>
      <c r="T87">
        <v>-2.723346</v>
      </c>
    </row>
    <row r="88" spans="1:20">
      <c r="A88">
        <v>-0.89</v>
      </c>
      <c r="B88">
        <v>-6.3671752</v>
      </c>
      <c r="C88">
        <v>-0.72</v>
      </c>
      <c r="D88">
        <v>7.884994999999999</v>
      </c>
      <c r="E88">
        <v>-0.74</v>
      </c>
      <c r="F88">
        <v>6.1926828</v>
      </c>
      <c r="G88">
        <v>-0.76</v>
      </c>
      <c r="H88">
        <v>4.482792999999999</v>
      </c>
      <c r="I88">
        <v>-0.77</v>
      </c>
      <c r="J88">
        <v>4.9145556</v>
      </c>
      <c r="K88">
        <v>-0.79</v>
      </c>
      <c r="L88">
        <v>3.280848</v>
      </c>
      <c r="M88">
        <v>-0.8100000000000001</v>
      </c>
      <c r="N88">
        <v>2.4383138</v>
      </c>
      <c r="O88">
        <v>-0.83</v>
      </c>
      <c r="P88">
        <v>-0.008361200000000003</v>
      </c>
      <c r="Q88">
        <v>-0.85</v>
      </c>
      <c r="R88">
        <v>-3.702391</v>
      </c>
      <c r="S88">
        <v>-0.87</v>
      </c>
      <c r="T88">
        <v>-3.4105666</v>
      </c>
    </row>
    <row r="89" spans="1:20">
      <c r="A89">
        <v>-0.9</v>
      </c>
      <c r="B89">
        <v>-6.883761199999999</v>
      </c>
      <c r="C89">
        <v>-0.73</v>
      </c>
      <c r="D89">
        <v>5.8818212</v>
      </c>
      <c r="E89">
        <v>-0.75</v>
      </c>
      <c r="F89">
        <v>6.2697592</v>
      </c>
      <c r="G89">
        <v>-0.77</v>
      </c>
      <c r="H89">
        <v>4.3134506</v>
      </c>
      <c r="I89">
        <v>-0.78</v>
      </c>
      <c r="J89">
        <v>5.1461604</v>
      </c>
      <c r="K89">
        <v>-0.8</v>
      </c>
      <c r="L89">
        <v>3.1625414</v>
      </c>
      <c r="M89">
        <v>-0.82</v>
      </c>
      <c r="N89">
        <v>-0.1502206</v>
      </c>
      <c r="O89">
        <v>-0.84</v>
      </c>
      <c r="P89">
        <v>-0.978876</v>
      </c>
      <c r="Q89">
        <v>-0.86</v>
      </c>
      <c r="R89">
        <v>-3.8465598</v>
      </c>
      <c r="S89">
        <v>-0.88</v>
      </c>
      <c r="T89">
        <v>-5.214779</v>
      </c>
    </row>
    <row r="90" spans="1:20">
      <c r="A90">
        <v>-0.91</v>
      </c>
      <c r="B90">
        <v>-8.638148599999999</v>
      </c>
      <c r="C90">
        <v>-0.74</v>
      </c>
      <c r="D90">
        <v>4.988717400000001</v>
      </c>
      <c r="E90">
        <v>-0.76</v>
      </c>
      <c r="F90">
        <v>5.5374342</v>
      </c>
      <c r="G90">
        <v>-0.78</v>
      </c>
      <c r="H90">
        <v>4.273463599999999</v>
      </c>
      <c r="I90">
        <v>-0.79</v>
      </c>
      <c r="J90">
        <v>2.8583788</v>
      </c>
      <c r="K90">
        <v>-0.8100000000000001</v>
      </c>
      <c r="L90">
        <v>2.9085218</v>
      </c>
      <c r="M90">
        <v>-0.83</v>
      </c>
      <c r="N90">
        <v>-1.1823334</v>
      </c>
      <c r="O90">
        <v>-0.85</v>
      </c>
      <c r="P90">
        <v>-3.995858</v>
      </c>
      <c r="Q90">
        <v>-0.87</v>
      </c>
      <c r="R90">
        <v>-3.0966784</v>
      </c>
      <c r="S90">
        <v>-0.89</v>
      </c>
      <c r="T90">
        <v>-5.3016944</v>
      </c>
    </row>
    <row r="91" spans="1:20">
      <c r="A91">
        <v>-0.92</v>
      </c>
      <c r="B91">
        <v>-8.4427728</v>
      </c>
      <c r="C91">
        <v>-0.75</v>
      </c>
      <c r="D91">
        <v>6.0144686</v>
      </c>
      <c r="E91">
        <v>-0.77</v>
      </c>
      <c r="F91">
        <v>3.5753398</v>
      </c>
      <c r="G91">
        <v>-0.79</v>
      </c>
      <c r="H91">
        <v>4.240696</v>
      </c>
      <c r="I91">
        <v>-0.8</v>
      </c>
      <c r="J91">
        <v>2.9195552</v>
      </c>
      <c r="K91">
        <v>-0.82</v>
      </c>
      <c r="L91">
        <v>1.437402</v>
      </c>
      <c r="M91">
        <v>-0.84</v>
      </c>
      <c r="N91">
        <v>-1.2076308</v>
      </c>
      <c r="O91">
        <v>-0.86</v>
      </c>
      <c r="P91">
        <v>-3.6851314</v>
      </c>
      <c r="Q91">
        <v>-0.88</v>
      </c>
      <c r="R91">
        <v>-4.51876</v>
      </c>
      <c r="S91">
        <v>-0.9</v>
      </c>
      <c r="T91">
        <v>-4.9717256</v>
      </c>
    </row>
    <row r="92" spans="1:20">
      <c r="A92">
        <v>-0.93</v>
      </c>
      <c r="B92">
        <v>-8.213791799999999</v>
      </c>
      <c r="C92">
        <v>-0.76</v>
      </c>
      <c r="D92">
        <v>5.2282276</v>
      </c>
      <c r="E92">
        <v>-0.78</v>
      </c>
      <c r="F92">
        <v>3.6784476</v>
      </c>
      <c r="G92">
        <v>-0.8</v>
      </c>
      <c r="H92">
        <v>2.2888734</v>
      </c>
      <c r="I92">
        <v>-0.8100000000000001</v>
      </c>
      <c r="J92">
        <v>2.7331082</v>
      </c>
      <c r="K92">
        <v>-0.83</v>
      </c>
      <c r="L92">
        <v>-1.6053024</v>
      </c>
      <c r="M92">
        <v>-0.85</v>
      </c>
      <c r="N92">
        <v>-1.9164234</v>
      </c>
      <c r="O92">
        <v>-0.87</v>
      </c>
      <c r="P92">
        <v>-3.9265814</v>
      </c>
      <c r="Q92">
        <v>-0.89</v>
      </c>
      <c r="R92">
        <v>-5.447539600000001</v>
      </c>
      <c r="S92">
        <v>-0.91</v>
      </c>
      <c r="T92">
        <v>-5.206537</v>
      </c>
    </row>
    <row r="93" spans="1:20">
      <c r="A93">
        <v>-0.9399999999999999</v>
      </c>
      <c r="B93">
        <v>-8.2682568</v>
      </c>
      <c r="C93">
        <v>-0.77</v>
      </c>
      <c r="D93">
        <v>4.299015</v>
      </c>
      <c r="E93">
        <v>-0.79</v>
      </c>
      <c r="F93">
        <v>3.9036042</v>
      </c>
      <c r="G93">
        <v>-0.8100000000000001</v>
      </c>
      <c r="H93">
        <v>1.8694826</v>
      </c>
      <c r="I93">
        <v>-0.82</v>
      </c>
      <c r="J93">
        <v>1.8916958</v>
      </c>
      <c r="K93">
        <v>-0.84</v>
      </c>
      <c r="L93">
        <v>-2.321293</v>
      </c>
      <c r="M93">
        <v>-0.86</v>
      </c>
      <c r="N93">
        <v>-3.9601642</v>
      </c>
      <c r="O93">
        <v>-0.88</v>
      </c>
      <c r="P93">
        <v>-3.6806468</v>
      </c>
      <c r="Q93">
        <v>-0.9</v>
      </c>
      <c r="R93">
        <v>-5.4929818</v>
      </c>
      <c r="S93">
        <v>-0.92</v>
      </c>
      <c r="T93">
        <v>-6.509798000000001</v>
      </c>
    </row>
    <row r="94" spans="1:20">
      <c r="A94">
        <v>-0.95</v>
      </c>
      <c r="B94">
        <v>-9.8861554</v>
      </c>
      <c r="C94">
        <v>-0.78</v>
      </c>
      <c r="D94">
        <v>2.5794316</v>
      </c>
      <c r="E94">
        <v>-0.8</v>
      </c>
      <c r="F94">
        <v>3.3177524</v>
      </c>
      <c r="G94">
        <v>-0.82</v>
      </c>
      <c r="H94">
        <v>1.1221906</v>
      </c>
      <c r="I94">
        <v>-0.83</v>
      </c>
      <c r="J94">
        <v>-0.05354900000000003</v>
      </c>
      <c r="K94">
        <v>-0.85</v>
      </c>
      <c r="L94">
        <v>-2.4045694</v>
      </c>
      <c r="M94">
        <v>-0.87</v>
      </c>
      <c r="N94">
        <v>-4.330737399999999</v>
      </c>
      <c r="O94">
        <v>-0.89</v>
      </c>
      <c r="P94">
        <v>-5.0032832</v>
      </c>
      <c r="Q94">
        <v>-0.91</v>
      </c>
      <c r="R94">
        <v>-5.2315474</v>
      </c>
      <c r="S94">
        <v>-0.93</v>
      </c>
      <c r="T94">
        <v>-6.7866324</v>
      </c>
    </row>
    <row r="95" spans="1:20">
      <c r="A95">
        <v>-0.96</v>
      </c>
      <c r="B95">
        <v>-10.2753</v>
      </c>
      <c r="C95">
        <v>-0.79</v>
      </c>
      <c r="D95">
        <v>3.0294686</v>
      </c>
      <c r="E95">
        <v>-0.8100000000000001</v>
      </c>
      <c r="F95">
        <v>1.5193936</v>
      </c>
      <c r="G95">
        <v>-0.83</v>
      </c>
      <c r="H95">
        <v>0.8181197999999998</v>
      </c>
      <c r="I95">
        <v>-0.84</v>
      </c>
      <c r="J95">
        <v>-2.5008098</v>
      </c>
      <c r="K95">
        <v>-0.86</v>
      </c>
      <c r="L95">
        <v>-3.0665532</v>
      </c>
      <c r="M95">
        <v>-0.88</v>
      </c>
      <c r="N95">
        <v>-3.5538604</v>
      </c>
      <c r="O95">
        <v>-0.9</v>
      </c>
      <c r="P95">
        <v>-6.1668504</v>
      </c>
      <c r="Q95">
        <v>-0.92</v>
      </c>
      <c r="R95">
        <v>-6.0508934</v>
      </c>
      <c r="S95">
        <v>-0.9399999999999999</v>
      </c>
      <c r="T95">
        <v>-6.241718199999999</v>
      </c>
    </row>
    <row r="96" spans="1:20">
      <c r="A96">
        <v>-0.97</v>
      </c>
      <c r="B96">
        <v>-10.039123</v>
      </c>
      <c r="C96">
        <v>-0.8</v>
      </c>
      <c r="D96">
        <v>3.0088606</v>
      </c>
      <c r="E96">
        <v>-0.82</v>
      </c>
      <c r="F96">
        <v>0.3606906</v>
      </c>
      <c r="G96">
        <v>-0.84</v>
      </c>
      <c r="H96">
        <v>-2.131634</v>
      </c>
      <c r="I96">
        <v>-0.85</v>
      </c>
      <c r="J96">
        <v>-3.3293324</v>
      </c>
      <c r="K96">
        <v>-0.87</v>
      </c>
      <c r="L96">
        <v>-4.4007934</v>
      </c>
      <c r="M96">
        <v>-0.89</v>
      </c>
      <c r="N96">
        <v>-3.5930502</v>
      </c>
      <c r="O96">
        <v>-0.91</v>
      </c>
      <c r="P96">
        <v>-5.5889764</v>
      </c>
      <c r="Q96">
        <v>-0.93</v>
      </c>
      <c r="R96">
        <v>-7.408543399999999</v>
      </c>
      <c r="S96">
        <v>-0.95</v>
      </c>
      <c r="T96">
        <v>-6.6899228</v>
      </c>
    </row>
    <row r="97" spans="1:20">
      <c r="A97">
        <v>-0.98</v>
      </c>
      <c r="B97">
        <v>-9.9245812</v>
      </c>
      <c r="C97">
        <v>-0.8100000000000001</v>
      </c>
      <c r="D97">
        <v>2.9532996</v>
      </c>
      <c r="E97">
        <v>-0.83</v>
      </c>
      <c r="F97">
        <v>0.1890968</v>
      </c>
      <c r="G97">
        <v>-0.85</v>
      </c>
      <c r="H97">
        <v>-3.3103878</v>
      </c>
      <c r="I97">
        <v>-0.86</v>
      </c>
      <c r="J97">
        <v>-2.7821872</v>
      </c>
      <c r="K97">
        <v>-0.88</v>
      </c>
      <c r="L97">
        <v>-4.3945872</v>
      </c>
      <c r="M97">
        <v>-0.9</v>
      </c>
      <c r="N97">
        <v>-6.2042932</v>
      </c>
      <c r="O97">
        <v>-0.92</v>
      </c>
      <c r="P97">
        <v>-5.703298800000001</v>
      </c>
      <c r="Q97">
        <v>-0.9399999999999999</v>
      </c>
      <c r="R97">
        <v>-6.7392574</v>
      </c>
      <c r="S97">
        <v>-0.96</v>
      </c>
      <c r="T97">
        <v>-8.4018332</v>
      </c>
    </row>
    <row r="98" spans="1:20">
      <c r="A98">
        <v>-0.99</v>
      </c>
      <c r="B98">
        <v>-11.0612344</v>
      </c>
      <c r="C98">
        <v>-0.82</v>
      </c>
      <c r="D98">
        <v>-0.4793074</v>
      </c>
      <c r="E98">
        <v>-0.84</v>
      </c>
      <c r="F98">
        <v>-1.3002432</v>
      </c>
      <c r="G98">
        <v>-0.86</v>
      </c>
      <c r="H98">
        <v>-3.0846968</v>
      </c>
      <c r="I98">
        <v>-0.87</v>
      </c>
      <c r="J98">
        <v>-3.2339088</v>
      </c>
      <c r="K98">
        <v>-0.89</v>
      </c>
      <c r="L98">
        <v>-3.948054</v>
      </c>
      <c r="M98">
        <v>-0.91</v>
      </c>
      <c r="N98">
        <v>-6.863095</v>
      </c>
      <c r="O98">
        <v>-0.93</v>
      </c>
      <c r="P98">
        <v>-6.301122</v>
      </c>
      <c r="Q98">
        <v>-0.95</v>
      </c>
      <c r="R98">
        <v>-6.7675794</v>
      </c>
      <c r="S98">
        <v>-0.97</v>
      </c>
      <c r="T98">
        <v>-8.464043999999999</v>
      </c>
    </row>
    <row r="99" spans="1:20">
      <c r="A99">
        <v>-1</v>
      </c>
      <c r="B99">
        <v>-9.133150799999999</v>
      </c>
      <c r="C99">
        <v>-0.83</v>
      </c>
      <c r="D99">
        <v>-1.084743</v>
      </c>
      <c r="E99">
        <v>-0.85</v>
      </c>
      <c r="F99">
        <v>-3.421059800000001</v>
      </c>
      <c r="G99">
        <v>-0.87</v>
      </c>
      <c r="H99">
        <v>-3.7782618</v>
      </c>
      <c r="I99">
        <v>-0.88</v>
      </c>
      <c r="J99">
        <v>-6.0072964</v>
      </c>
      <c r="K99">
        <v>-0.9</v>
      </c>
      <c r="L99">
        <v>-4.257076</v>
      </c>
      <c r="M99">
        <v>-0.92</v>
      </c>
      <c r="N99">
        <v>-5.986638</v>
      </c>
      <c r="O99">
        <v>-0.9399999999999999</v>
      </c>
      <c r="P99">
        <v>-7.649282600000001</v>
      </c>
      <c r="Q99">
        <v>-0.96</v>
      </c>
      <c r="R99">
        <v>-6.839522</v>
      </c>
      <c r="S99">
        <v>-0.98</v>
      </c>
      <c r="T99">
        <v>-8.070428400000001</v>
      </c>
    </row>
    <row r="100" spans="1:20">
      <c r="A100">
        <v>-1.01</v>
      </c>
      <c r="B100">
        <v>-10.5084514</v>
      </c>
      <c r="C100">
        <v>-0.84</v>
      </c>
      <c r="D100">
        <v>-1.2479776</v>
      </c>
      <c r="E100">
        <v>-0.86</v>
      </c>
      <c r="F100">
        <v>-3.6733512</v>
      </c>
      <c r="G100">
        <v>-0.88</v>
      </c>
      <c r="H100">
        <v>-4.3754278</v>
      </c>
      <c r="I100">
        <v>-0.89</v>
      </c>
      <c r="J100">
        <v>-4.7346834</v>
      </c>
      <c r="K100">
        <v>-0.91</v>
      </c>
      <c r="L100">
        <v>-6.522359</v>
      </c>
      <c r="M100">
        <v>-0.93</v>
      </c>
      <c r="N100">
        <v>-6.16536</v>
      </c>
      <c r="O100">
        <v>-0.95</v>
      </c>
      <c r="P100">
        <v>-7.060070000000001</v>
      </c>
      <c r="Q100">
        <v>-0.97</v>
      </c>
      <c r="R100">
        <v>-8.363447799999999</v>
      </c>
      <c r="S100">
        <v>-0.99</v>
      </c>
      <c r="T100">
        <v>-7.932618</v>
      </c>
    </row>
    <row r="101" spans="1:20">
      <c r="A101">
        <v>-1.02</v>
      </c>
      <c r="B101">
        <v>-10.7238792</v>
      </c>
      <c r="C101">
        <v>-0.85</v>
      </c>
      <c r="D101">
        <v>-2.3493306</v>
      </c>
      <c r="E101">
        <v>-0.87</v>
      </c>
      <c r="F101">
        <v>-3.595243</v>
      </c>
      <c r="G101">
        <v>-0.89</v>
      </c>
      <c r="H101">
        <v>-5.2221078</v>
      </c>
      <c r="I101">
        <v>-0.9</v>
      </c>
      <c r="J101">
        <v>-4.7516574</v>
      </c>
      <c r="K101">
        <v>-0.92</v>
      </c>
      <c r="L101">
        <v>-6.4113136</v>
      </c>
      <c r="M101">
        <v>-0.9399999999999999</v>
      </c>
      <c r="N101">
        <v>-6.6806522</v>
      </c>
      <c r="O101">
        <v>-0.96</v>
      </c>
      <c r="P101">
        <v>-7.01678</v>
      </c>
      <c r="Q101">
        <v>-0.98</v>
      </c>
      <c r="R101">
        <v>-8.8305372</v>
      </c>
      <c r="S101">
        <v>-1</v>
      </c>
      <c r="T101">
        <v>-7.3641636</v>
      </c>
    </row>
    <row r="102" spans="1:20">
      <c r="A102">
        <v>-1.03</v>
      </c>
      <c r="B102">
        <v>-11.196234</v>
      </c>
      <c r="C102">
        <v>-0.86</v>
      </c>
      <c r="D102">
        <v>-5.1215892</v>
      </c>
      <c r="E102">
        <v>-0.88</v>
      </c>
      <c r="F102">
        <v>-3.6339766</v>
      </c>
      <c r="G102">
        <v>-0.9</v>
      </c>
      <c r="H102">
        <v>-5.079752399999999</v>
      </c>
      <c r="I102">
        <v>-0.91</v>
      </c>
      <c r="J102">
        <v>-5.2330676</v>
      </c>
      <c r="K102">
        <v>-0.93</v>
      </c>
      <c r="L102">
        <v>-6.158955199999999</v>
      </c>
      <c r="M102">
        <v>-0.95</v>
      </c>
      <c r="N102">
        <v>-7.854158199999999</v>
      </c>
      <c r="O102">
        <v>-0.97</v>
      </c>
      <c r="P102">
        <v>-7.2061576</v>
      </c>
      <c r="Q102">
        <v>-0.99</v>
      </c>
      <c r="R102">
        <v>-8.1293612</v>
      </c>
      <c r="S102">
        <v>-1.01</v>
      </c>
      <c r="T102">
        <v>-9.1049262</v>
      </c>
    </row>
    <row r="103" spans="1:20">
      <c r="A103">
        <v>-1.04</v>
      </c>
      <c r="B103">
        <v>-12.931388</v>
      </c>
      <c r="C103">
        <v>-0.87</v>
      </c>
      <c r="D103">
        <v>-4.200185400000001</v>
      </c>
      <c r="E103">
        <v>-0.89</v>
      </c>
      <c r="F103">
        <v>-4.798285</v>
      </c>
      <c r="G103">
        <v>-0.91</v>
      </c>
      <c r="H103">
        <v>-5.434262800000001</v>
      </c>
      <c r="I103">
        <v>-0.92</v>
      </c>
      <c r="J103">
        <v>-7.2796222</v>
      </c>
      <c r="K103">
        <v>-0.9399999999999999</v>
      </c>
      <c r="L103">
        <v>-6.1176036</v>
      </c>
      <c r="M103">
        <v>-0.96</v>
      </c>
      <c r="N103">
        <v>-7.376947800000001</v>
      </c>
      <c r="O103">
        <v>-0.98</v>
      </c>
      <c r="P103">
        <v>-9.033139</v>
      </c>
      <c r="Q103">
        <v>-1</v>
      </c>
      <c r="R103">
        <v>-7.835077</v>
      </c>
      <c r="S103">
        <v>-1.02</v>
      </c>
      <c r="T103">
        <v>-8.892342600000001</v>
      </c>
    </row>
    <row r="104" spans="1:20">
      <c r="A104">
        <v>-1.05</v>
      </c>
      <c r="B104">
        <v>-12.57791</v>
      </c>
      <c r="C104">
        <v>-0.88</v>
      </c>
      <c r="D104">
        <v>-4.4702666</v>
      </c>
      <c r="E104">
        <v>-0.9</v>
      </c>
      <c r="F104">
        <v>-5.9428126</v>
      </c>
      <c r="G104">
        <v>-0.92</v>
      </c>
      <c r="H104">
        <v>-5.862724800000001</v>
      </c>
      <c r="I104">
        <v>-0.93</v>
      </c>
      <c r="J104">
        <v>-7.191378</v>
      </c>
      <c r="K104">
        <v>-0.95</v>
      </c>
      <c r="L104">
        <v>-7.648827800000001</v>
      </c>
      <c r="M104">
        <v>-0.97</v>
      </c>
      <c r="N104">
        <v>-7.3327736</v>
      </c>
      <c r="O104">
        <v>-0.99</v>
      </c>
      <c r="P104">
        <v>-8.693419800000001</v>
      </c>
      <c r="Q104">
        <v>-1.01</v>
      </c>
      <c r="R104">
        <v>-8.9701144</v>
      </c>
      <c r="S104">
        <v>-1.03</v>
      </c>
      <c r="T104">
        <v>-8.119025600000001</v>
      </c>
    </row>
    <row r="105" spans="1:20">
      <c r="A105">
        <v>-1.06</v>
      </c>
      <c r="B105">
        <v>-12.270986</v>
      </c>
      <c r="C105">
        <v>-0.89</v>
      </c>
      <c r="D105">
        <v>-4.2028672</v>
      </c>
      <c r="E105">
        <v>-0.91</v>
      </c>
      <c r="F105">
        <v>-5.7774126</v>
      </c>
      <c r="G105">
        <v>-0.93</v>
      </c>
      <c r="H105">
        <v>-7.9334186</v>
      </c>
      <c r="I105">
        <v>-0.9399999999999999</v>
      </c>
      <c r="J105">
        <v>-6.514740999999999</v>
      </c>
      <c r="K105">
        <v>-0.96</v>
      </c>
      <c r="L105">
        <v>-8.3899724</v>
      </c>
      <c r="M105">
        <v>-0.98</v>
      </c>
      <c r="N105">
        <v>-7.829632800000001</v>
      </c>
      <c r="O105">
        <v>-1</v>
      </c>
      <c r="P105">
        <v>-7.7545868</v>
      </c>
      <c r="Q105">
        <v>-1.02</v>
      </c>
      <c r="R105">
        <v>-9.1657552</v>
      </c>
      <c r="S105">
        <v>-1.04</v>
      </c>
      <c r="T105">
        <v>-9.8021104</v>
      </c>
    </row>
    <row r="106" spans="1:20">
      <c r="A106">
        <v>-1.07</v>
      </c>
      <c r="B106">
        <v>-12.201256</v>
      </c>
      <c r="C106">
        <v>-0.9</v>
      </c>
      <c r="D106">
        <v>-6.4412018</v>
      </c>
      <c r="E106">
        <v>-0.92</v>
      </c>
      <c r="F106">
        <v>-5.6508848</v>
      </c>
      <c r="G106">
        <v>-0.9399999999999999</v>
      </c>
      <c r="H106">
        <v>-7.3832258</v>
      </c>
      <c r="I106">
        <v>-0.95</v>
      </c>
      <c r="J106">
        <v>-6.6900182</v>
      </c>
      <c r="K106">
        <v>-0.97</v>
      </c>
      <c r="L106">
        <v>-7.648908799999999</v>
      </c>
      <c r="M106">
        <v>-0.99</v>
      </c>
      <c r="N106">
        <v>-9.3653856</v>
      </c>
      <c r="O106">
        <v>-1.01</v>
      </c>
      <c r="P106">
        <v>-8.3072558</v>
      </c>
      <c r="Q106">
        <v>-1.03</v>
      </c>
      <c r="R106">
        <v>-8.788622800000001</v>
      </c>
      <c r="S106">
        <v>-1.05</v>
      </c>
      <c r="T106">
        <v>-10.634542</v>
      </c>
    </row>
    <row r="107" spans="1:20">
      <c r="A107">
        <v>-1.08</v>
      </c>
      <c r="B107">
        <v>-13.842682</v>
      </c>
      <c r="C107">
        <v>-0.91</v>
      </c>
      <c r="D107">
        <v>-6.4481988</v>
      </c>
      <c r="E107">
        <v>-0.93</v>
      </c>
      <c r="F107">
        <v>-7.0767478</v>
      </c>
      <c r="G107">
        <v>-0.95</v>
      </c>
      <c r="H107">
        <v>-6.854217199999999</v>
      </c>
      <c r="I107">
        <v>-0.96</v>
      </c>
      <c r="J107">
        <v>-7.8698478</v>
      </c>
      <c r="K107">
        <v>-0.98</v>
      </c>
      <c r="L107">
        <v>-7.622868</v>
      </c>
      <c r="M107">
        <v>-1</v>
      </c>
      <c r="N107">
        <v>-7.9236026</v>
      </c>
      <c r="O107">
        <v>-1.02</v>
      </c>
      <c r="P107">
        <v>-8.850993200000001</v>
      </c>
      <c r="Q107">
        <v>-1.04</v>
      </c>
      <c r="R107">
        <v>-9.002491600000001</v>
      </c>
      <c r="S107">
        <v>-1.06</v>
      </c>
      <c r="T107">
        <v>-9.9772664</v>
      </c>
    </row>
    <row r="108" spans="1:20">
      <c r="A108">
        <v>-1.09</v>
      </c>
      <c r="B108">
        <v>-13.61172</v>
      </c>
      <c r="C108">
        <v>-0.92</v>
      </c>
      <c r="D108">
        <v>-6.4031942</v>
      </c>
      <c r="E108">
        <v>-0.9399999999999999</v>
      </c>
      <c r="F108">
        <v>-7.731821399999999</v>
      </c>
      <c r="G108">
        <v>-0.96</v>
      </c>
      <c r="H108">
        <v>-6.9581754</v>
      </c>
      <c r="I108">
        <v>-0.97</v>
      </c>
      <c r="J108">
        <v>-8.8377014</v>
      </c>
      <c r="K108">
        <v>-0.99</v>
      </c>
      <c r="L108">
        <v>-8.6981226</v>
      </c>
      <c r="M108">
        <v>-1.01</v>
      </c>
      <c r="N108">
        <v>-8.010847</v>
      </c>
      <c r="O108">
        <v>-1.03</v>
      </c>
      <c r="P108">
        <v>-9.334664399999999</v>
      </c>
      <c r="Q108">
        <v>-1.05</v>
      </c>
      <c r="R108">
        <v>-9.895880399999999</v>
      </c>
      <c r="S108">
        <v>-1.07</v>
      </c>
      <c r="T108">
        <v>-9.6992802</v>
      </c>
    </row>
    <row r="109" spans="1:20">
      <c r="A109">
        <v>-1.1</v>
      </c>
      <c r="B109">
        <v>-13.284664</v>
      </c>
      <c r="C109">
        <v>-0.93</v>
      </c>
      <c r="D109">
        <v>-6.3574012</v>
      </c>
      <c r="E109">
        <v>-0.95</v>
      </c>
      <c r="F109">
        <v>-7.352319400000001</v>
      </c>
      <c r="G109">
        <v>-0.97</v>
      </c>
      <c r="H109">
        <v>-8.702420399999999</v>
      </c>
      <c r="I109">
        <v>-0.98</v>
      </c>
      <c r="J109">
        <v>-7.610015200000001</v>
      </c>
      <c r="K109">
        <v>-1</v>
      </c>
      <c r="L109">
        <v>-8.712944799999999</v>
      </c>
      <c r="M109">
        <v>-1.02</v>
      </c>
      <c r="N109">
        <v>-8.4743102</v>
      </c>
      <c r="O109">
        <v>-1.04</v>
      </c>
      <c r="P109">
        <v>-8.986826799999999</v>
      </c>
      <c r="Q109">
        <v>-1.06</v>
      </c>
      <c r="R109">
        <v>-10.243167</v>
      </c>
      <c r="S109">
        <v>-1.08</v>
      </c>
      <c r="T109">
        <v>-10.0306586</v>
      </c>
    </row>
    <row r="110" spans="1:20">
      <c r="A110">
        <v>-1.11</v>
      </c>
      <c r="B110">
        <v>-13.41579</v>
      </c>
      <c r="C110">
        <v>-0.9399999999999999</v>
      </c>
      <c r="D110">
        <v>-7.360017000000001</v>
      </c>
      <c r="E110">
        <v>-0.96</v>
      </c>
      <c r="F110">
        <v>-7.132995199999999</v>
      </c>
      <c r="G110">
        <v>-0.98</v>
      </c>
      <c r="H110">
        <v>-8.4172774</v>
      </c>
      <c r="I110">
        <v>-0.99</v>
      </c>
      <c r="J110">
        <v>-7.781319399999999</v>
      </c>
      <c r="K110">
        <v>-1.01</v>
      </c>
      <c r="L110">
        <v>-8.8173242</v>
      </c>
      <c r="M110">
        <v>-1.03</v>
      </c>
      <c r="N110">
        <v>-9.779104999999999</v>
      </c>
      <c r="O110">
        <v>-1.05</v>
      </c>
      <c r="P110">
        <v>-9.1198988</v>
      </c>
      <c r="Q110">
        <v>-1.07</v>
      </c>
      <c r="R110">
        <v>-10.212088</v>
      </c>
      <c r="S110">
        <v>-1.09</v>
      </c>
      <c r="T110">
        <v>-11.505642</v>
      </c>
    </row>
    <row r="111" spans="1:20">
      <c r="A111">
        <v>-1.12</v>
      </c>
      <c r="B111">
        <v>-15.08889</v>
      </c>
      <c r="C111">
        <v>-0.95</v>
      </c>
      <c r="D111">
        <v>-8.5568534</v>
      </c>
      <c r="E111">
        <v>-0.97</v>
      </c>
      <c r="F111">
        <v>-7.565075</v>
      </c>
      <c r="G111">
        <v>-0.99</v>
      </c>
      <c r="H111">
        <v>-7.8824862</v>
      </c>
      <c r="I111">
        <v>-1</v>
      </c>
      <c r="J111">
        <v>-8.9822256</v>
      </c>
      <c r="K111">
        <v>-1.02</v>
      </c>
      <c r="L111">
        <v>-8.0217758</v>
      </c>
      <c r="M111">
        <v>-1.04</v>
      </c>
      <c r="N111">
        <v>-9.380564400000001</v>
      </c>
      <c r="O111">
        <v>-1.06</v>
      </c>
      <c r="P111">
        <v>-10.7617422</v>
      </c>
      <c r="Q111">
        <v>-1.08</v>
      </c>
      <c r="R111">
        <v>-9.672225399999999</v>
      </c>
      <c r="S111">
        <v>-1.1</v>
      </c>
      <c r="T111">
        <v>-11.04604</v>
      </c>
    </row>
    <row r="112" spans="1:20">
      <c r="A112">
        <v>-1.13</v>
      </c>
      <c r="B112">
        <v>-14.84955</v>
      </c>
      <c r="C112">
        <v>-0.96</v>
      </c>
      <c r="D112">
        <v>-8.070898199999998</v>
      </c>
      <c r="E112">
        <v>-0.98</v>
      </c>
      <c r="F112">
        <v>-8.713030399999999</v>
      </c>
      <c r="G112">
        <v>-1</v>
      </c>
      <c r="H112">
        <v>-7.103838000000001</v>
      </c>
      <c r="I112">
        <v>-1.01</v>
      </c>
      <c r="J112">
        <v>-9.225941800000001</v>
      </c>
      <c r="K112">
        <v>-1.03</v>
      </c>
      <c r="L112">
        <v>-9.5939184</v>
      </c>
      <c r="M112">
        <v>-1.05</v>
      </c>
      <c r="N112">
        <v>-9.4063994</v>
      </c>
      <c r="O112">
        <v>-1.07</v>
      </c>
      <c r="P112">
        <v>-10.956298</v>
      </c>
      <c r="Q112">
        <v>-1.09</v>
      </c>
      <c r="R112">
        <v>-10.8282084</v>
      </c>
      <c r="S112">
        <v>-1.11</v>
      </c>
      <c r="T112">
        <v>-11.111902</v>
      </c>
    </row>
    <row r="113" spans="1:20">
      <c r="A113">
        <v>-1.14</v>
      </c>
      <c r="B113">
        <v>-14.048646</v>
      </c>
      <c r="C113">
        <v>-0.97</v>
      </c>
      <c r="D113">
        <v>-7.6483136</v>
      </c>
      <c r="E113">
        <v>-0.99</v>
      </c>
      <c r="F113">
        <v>-8.550383800000001</v>
      </c>
      <c r="G113">
        <v>-1.01</v>
      </c>
      <c r="H113">
        <v>-9.525281400000001</v>
      </c>
      <c r="I113">
        <v>-1.02</v>
      </c>
      <c r="J113">
        <v>-8.5859486</v>
      </c>
      <c r="K113">
        <v>-1.04</v>
      </c>
      <c r="L113">
        <v>-10.79332</v>
      </c>
      <c r="M113">
        <v>-1.06</v>
      </c>
      <c r="N113">
        <v>-9.2152406</v>
      </c>
      <c r="O113">
        <v>-1.08</v>
      </c>
      <c r="P113">
        <v>-10.1244738</v>
      </c>
      <c r="Q113">
        <v>-1.1</v>
      </c>
      <c r="R113">
        <v>-12.157176</v>
      </c>
      <c r="S113">
        <v>-1.12</v>
      </c>
      <c r="T113">
        <v>-10.7397576</v>
      </c>
    </row>
    <row r="114" spans="1:20">
      <c r="A114">
        <v>-1.15</v>
      </c>
      <c r="B114">
        <v>-14.041636</v>
      </c>
      <c r="C114">
        <v>-0.98</v>
      </c>
      <c r="D114">
        <v>-8.6271994</v>
      </c>
      <c r="E114">
        <v>-1</v>
      </c>
      <c r="F114">
        <v>-7.523812</v>
      </c>
      <c r="G114">
        <v>-1.02</v>
      </c>
      <c r="H114">
        <v>-9.3179716</v>
      </c>
      <c r="I114">
        <v>-1.03</v>
      </c>
      <c r="J114">
        <v>-8.202715399999999</v>
      </c>
      <c r="K114">
        <v>-1.05</v>
      </c>
      <c r="L114">
        <v>-9.8743362</v>
      </c>
      <c r="M114">
        <v>-1.07</v>
      </c>
      <c r="N114">
        <v>-11.102076</v>
      </c>
      <c r="O114">
        <v>-1.09</v>
      </c>
      <c r="P114">
        <v>-10.099083</v>
      </c>
      <c r="Q114">
        <v>-1.11</v>
      </c>
      <c r="R114">
        <v>-11.454524</v>
      </c>
      <c r="S114">
        <v>-1.13</v>
      </c>
      <c r="T114">
        <v>-12.428478</v>
      </c>
    </row>
    <row r="115" spans="1:20">
      <c r="A115">
        <v>-1.16</v>
      </c>
      <c r="B115">
        <v>-15.737142</v>
      </c>
      <c r="C115">
        <v>-0.99</v>
      </c>
      <c r="D115">
        <v>-10.0457914</v>
      </c>
      <c r="E115">
        <v>-1.01</v>
      </c>
      <c r="F115">
        <v>-8.32715</v>
      </c>
      <c r="G115">
        <v>-1.03</v>
      </c>
      <c r="H115">
        <v>-9.2295208</v>
      </c>
      <c r="I115">
        <v>-1.04</v>
      </c>
      <c r="J115">
        <v>-10.0300938</v>
      </c>
      <c r="K115">
        <v>-1.06</v>
      </c>
      <c r="L115">
        <v>-9.6122114</v>
      </c>
      <c r="M115">
        <v>-1.08</v>
      </c>
      <c r="N115">
        <v>-11.1257548</v>
      </c>
      <c r="O115">
        <v>-1.1</v>
      </c>
      <c r="P115">
        <v>-11.307726</v>
      </c>
      <c r="Q115">
        <v>-1.12</v>
      </c>
      <c r="R115">
        <v>-10.550406</v>
      </c>
      <c r="S115">
        <v>-1.14</v>
      </c>
      <c r="T115">
        <v>-12.62265</v>
      </c>
    </row>
    <row r="116" spans="1:20">
      <c r="A116">
        <v>-1.17</v>
      </c>
      <c r="B116">
        <v>-15.422262</v>
      </c>
      <c r="C116">
        <v>-1</v>
      </c>
      <c r="D116">
        <v>-7.771196000000001</v>
      </c>
      <c r="E116">
        <v>-1.02</v>
      </c>
      <c r="F116">
        <v>-10.1831168</v>
      </c>
      <c r="G116">
        <v>-1.04</v>
      </c>
      <c r="H116">
        <v>-8.895590199999999</v>
      </c>
      <c r="I116">
        <v>-1.05</v>
      </c>
      <c r="J116">
        <v>-10.3248874</v>
      </c>
      <c r="K116">
        <v>-1.07</v>
      </c>
      <c r="L116">
        <v>-9.6841896</v>
      </c>
      <c r="M116">
        <v>-1.09</v>
      </c>
      <c r="N116">
        <v>-10.2032214</v>
      </c>
      <c r="O116">
        <v>-1.11</v>
      </c>
      <c r="P116">
        <v>-11.70913</v>
      </c>
      <c r="Q116">
        <v>-1.13</v>
      </c>
      <c r="R116">
        <v>-11.036744</v>
      </c>
      <c r="S116">
        <v>-1.15</v>
      </c>
      <c r="T116">
        <v>-11.430642</v>
      </c>
    </row>
    <row r="117" spans="1:20">
      <c r="A117">
        <v>-1.18</v>
      </c>
      <c r="B117">
        <v>-15.351868</v>
      </c>
      <c r="C117">
        <v>-1.01</v>
      </c>
      <c r="D117">
        <v>-8.643535199999999</v>
      </c>
      <c r="E117">
        <v>-1.03</v>
      </c>
      <c r="F117">
        <v>-9.9798782</v>
      </c>
      <c r="G117">
        <v>-1.05</v>
      </c>
      <c r="H117">
        <v>-10.2211494</v>
      </c>
      <c r="I117">
        <v>-1.06</v>
      </c>
      <c r="J117">
        <v>-9.8719106</v>
      </c>
      <c r="K117">
        <v>-1.08</v>
      </c>
      <c r="L117">
        <v>-11.452052</v>
      </c>
      <c r="M117">
        <v>-1.1</v>
      </c>
      <c r="N117">
        <v>-9.8848494</v>
      </c>
      <c r="O117">
        <v>-1.12</v>
      </c>
      <c r="P117">
        <v>-10.794824</v>
      </c>
      <c r="Q117">
        <v>-1.14</v>
      </c>
      <c r="R117">
        <v>-12.407838</v>
      </c>
      <c r="S117">
        <v>-1.16</v>
      </c>
      <c r="T117">
        <v>-11.576964</v>
      </c>
    </row>
    <row r="118" spans="1:20">
      <c r="A118">
        <v>-1.19</v>
      </c>
      <c r="B118">
        <v>-15.079774</v>
      </c>
      <c r="C118">
        <v>-1.02</v>
      </c>
      <c r="D118">
        <v>-9.254543999999999</v>
      </c>
      <c r="E118">
        <v>-1.04</v>
      </c>
      <c r="F118">
        <v>-9.333055</v>
      </c>
      <c r="G118">
        <v>-1.06</v>
      </c>
      <c r="H118">
        <v>-10.638825</v>
      </c>
      <c r="I118">
        <v>-1.07</v>
      </c>
      <c r="J118">
        <v>-9.421032</v>
      </c>
      <c r="K118">
        <v>-1.09</v>
      </c>
      <c r="L118">
        <v>-11.007798</v>
      </c>
      <c r="M118">
        <v>-1.11</v>
      </c>
      <c r="N118">
        <v>-11.3135766</v>
      </c>
      <c r="O118">
        <v>-1.13</v>
      </c>
      <c r="P118">
        <v>-10.4448756</v>
      </c>
      <c r="Q118">
        <v>-1.15</v>
      </c>
      <c r="R118">
        <v>-12.364484</v>
      </c>
      <c r="S118">
        <v>-1.17</v>
      </c>
      <c r="T118">
        <v>-13.298674</v>
      </c>
    </row>
    <row r="119" spans="1:20">
      <c r="A119">
        <v>-1.2</v>
      </c>
      <c r="B119">
        <v>-16.502752</v>
      </c>
      <c r="C119">
        <v>-1.03</v>
      </c>
      <c r="D119">
        <v>-10.60131</v>
      </c>
      <c r="E119">
        <v>-1.05</v>
      </c>
      <c r="F119">
        <v>-9.3996032</v>
      </c>
      <c r="G119">
        <v>-1.07</v>
      </c>
      <c r="H119">
        <v>-10.4781406</v>
      </c>
      <c r="I119">
        <v>-1.08</v>
      </c>
      <c r="J119">
        <v>-10.378781</v>
      </c>
      <c r="K119">
        <v>-1.1</v>
      </c>
      <c r="L119">
        <v>-10.1932764</v>
      </c>
      <c r="M119">
        <v>-1.12</v>
      </c>
      <c r="N119">
        <v>-12.10596</v>
      </c>
      <c r="O119">
        <v>-1.14</v>
      </c>
      <c r="P119">
        <v>-11.992006</v>
      </c>
      <c r="Q119">
        <v>-1.16</v>
      </c>
      <c r="R119">
        <v>-12.066238</v>
      </c>
      <c r="S119">
        <v>-1.18</v>
      </c>
      <c r="T119">
        <v>-13.389306</v>
      </c>
    </row>
    <row r="120" spans="1:20">
      <c r="A120">
        <v>-1.21</v>
      </c>
      <c r="B120">
        <v>-17.393906</v>
      </c>
      <c r="C120">
        <v>-1.04</v>
      </c>
      <c r="D120">
        <v>-10.3374258</v>
      </c>
      <c r="E120">
        <v>-1.06</v>
      </c>
      <c r="F120">
        <v>-10.6551982</v>
      </c>
      <c r="G120">
        <v>-1.08</v>
      </c>
      <c r="H120">
        <v>-10.254779</v>
      </c>
      <c r="I120">
        <v>-1.09</v>
      </c>
      <c r="J120">
        <v>-11.556132</v>
      </c>
      <c r="K120">
        <v>-1.11</v>
      </c>
      <c r="L120">
        <v>-10.49225</v>
      </c>
      <c r="M120">
        <v>-1.13</v>
      </c>
      <c r="N120">
        <v>-11.317454</v>
      </c>
      <c r="O120">
        <v>-1.15</v>
      </c>
      <c r="P120">
        <v>-13.066334</v>
      </c>
      <c r="Q120">
        <v>-1.17</v>
      </c>
      <c r="R120">
        <v>-12.181084</v>
      </c>
      <c r="S120">
        <v>-1.19</v>
      </c>
      <c r="T120">
        <v>-12.698978</v>
      </c>
    </row>
    <row r="121" spans="1:20">
      <c r="A121">
        <v>-1.22</v>
      </c>
      <c r="B121">
        <v>-16.366808</v>
      </c>
      <c r="C121">
        <v>-1.05</v>
      </c>
      <c r="D121">
        <v>-10.0297042</v>
      </c>
      <c r="E121">
        <v>-1.07</v>
      </c>
      <c r="F121">
        <v>-10.969804</v>
      </c>
      <c r="G121">
        <v>-1.09</v>
      </c>
      <c r="H121">
        <v>-11.576854</v>
      </c>
      <c r="I121">
        <v>-1.1</v>
      </c>
      <c r="J121">
        <v>-11.0877272</v>
      </c>
      <c r="K121">
        <v>-1.12</v>
      </c>
      <c r="L121">
        <v>-11.815978</v>
      </c>
      <c r="M121">
        <v>-1.14</v>
      </c>
      <c r="N121">
        <v>-11.334826</v>
      </c>
      <c r="O121">
        <v>-1.16</v>
      </c>
      <c r="P121">
        <v>-12.016058</v>
      </c>
      <c r="Q121">
        <v>-1.18</v>
      </c>
      <c r="R121">
        <v>-13.391864</v>
      </c>
      <c r="S121">
        <v>-1.2</v>
      </c>
      <c r="T121">
        <v>-12.491498</v>
      </c>
    </row>
    <row r="122" spans="1:20">
      <c r="A122">
        <v>-1.23</v>
      </c>
      <c r="B122">
        <v>-16.446244</v>
      </c>
      <c r="C122">
        <v>-1.06</v>
      </c>
      <c r="D122">
        <v>-10.033028</v>
      </c>
      <c r="E122">
        <v>-1.08</v>
      </c>
      <c r="F122">
        <v>-10.2807592</v>
      </c>
      <c r="G122">
        <v>-1.1</v>
      </c>
      <c r="H122">
        <v>-11.329894</v>
      </c>
      <c r="I122">
        <v>-1.11</v>
      </c>
      <c r="J122">
        <v>-10.662692</v>
      </c>
      <c r="K122">
        <v>-1.13</v>
      </c>
      <c r="L122">
        <v>-11.5251722</v>
      </c>
      <c r="M122">
        <v>-1.15</v>
      </c>
      <c r="N122">
        <v>-12.147144</v>
      </c>
      <c r="O122">
        <v>-1.17</v>
      </c>
      <c r="P122">
        <v>-11.899178</v>
      </c>
      <c r="Q122">
        <v>-1.19</v>
      </c>
      <c r="R122">
        <v>-12.771272</v>
      </c>
      <c r="S122">
        <v>-1.21</v>
      </c>
      <c r="T122">
        <v>-14.401996</v>
      </c>
    </row>
    <row r="123" spans="1:20">
      <c r="A123">
        <v>-1.24</v>
      </c>
      <c r="B123">
        <v>-16.989172</v>
      </c>
      <c r="C123">
        <v>-1.07</v>
      </c>
      <c r="D123">
        <v>-11.156144</v>
      </c>
      <c r="E123">
        <v>-1.09</v>
      </c>
      <c r="F123">
        <v>-10.3331478</v>
      </c>
      <c r="G123">
        <v>-1.11</v>
      </c>
      <c r="H123">
        <v>-11.10292</v>
      </c>
      <c r="I123">
        <v>-1.12</v>
      </c>
      <c r="J123">
        <v>-11.002416</v>
      </c>
      <c r="K123">
        <v>-1.14</v>
      </c>
      <c r="L123">
        <v>-11.738372</v>
      </c>
      <c r="M123">
        <v>-1.16</v>
      </c>
      <c r="N123">
        <v>-12.966022</v>
      </c>
      <c r="O123">
        <v>-1.18</v>
      </c>
      <c r="P123">
        <v>-12.586254</v>
      </c>
      <c r="Q123">
        <v>-1.2</v>
      </c>
      <c r="R123">
        <v>-12.949034</v>
      </c>
      <c r="S123">
        <v>-1.22</v>
      </c>
      <c r="T123">
        <v>-14.216654</v>
      </c>
    </row>
    <row r="124" spans="1:20">
      <c r="A124">
        <v>-1.25</v>
      </c>
      <c r="B124">
        <v>-17.102198</v>
      </c>
      <c r="C124">
        <v>-1.08</v>
      </c>
      <c r="D124">
        <v>-11.293598</v>
      </c>
      <c r="E124">
        <v>-1.1</v>
      </c>
      <c r="F124">
        <v>-11.340306</v>
      </c>
      <c r="G124">
        <v>-1.12</v>
      </c>
      <c r="H124">
        <v>-11.332638</v>
      </c>
      <c r="I124">
        <v>-1.13</v>
      </c>
      <c r="J124">
        <v>-11.938182</v>
      </c>
      <c r="K124">
        <v>-1.15</v>
      </c>
      <c r="L124">
        <v>-11.585012</v>
      </c>
      <c r="M124">
        <v>-1.17</v>
      </c>
      <c r="N124">
        <v>-12.454258</v>
      </c>
      <c r="O124">
        <v>-1.19</v>
      </c>
      <c r="P124">
        <v>-13.23602</v>
      </c>
      <c r="Q124">
        <v>-1.21</v>
      </c>
      <c r="R124">
        <v>-12.66033</v>
      </c>
      <c r="S124">
        <v>-1.23</v>
      </c>
      <c r="T124">
        <v>-14.007262</v>
      </c>
    </row>
    <row r="125" spans="1:20">
      <c r="A125">
        <v>-1.26</v>
      </c>
      <c r="B125">
        <v>-17.54079</v>
      </c>
      <c r="C125">
        <v>-1.09</v>
      </c>
      <c r="D125">
        <v>-10.959698</v>
      </c>
      <c r="E125">
        <v>-1.11</v>
      </c>
      <c r="F125">
        <v>-11.930904</v>
      </c>
      <c r="G125">
        <v>-1.13</v>
      </c>
      <c r="H125">
        <v>-11.2247</v>
      </c>
      <c r="I125">
        <v>-1.14</v>
      </c>
      <c r="J125">
        <v>-11.85367</v>
      </c>
      <c r="K125">
        <v>-1.16</v>
      </c>
      <c r="L125">
        <v>-12.756064</v>
      </c>
      <c r="M125">
        <v>-1.18</v>
      </c>
      <c r="N125">
        <v>-12.207576</v>
      </c>
      <c r="O125">
        <v>-1.2</v>
      </c>
      <c r="P125">
        <v>-13.066672</v>
      </c>
      <c r="Q125">
        <v>-1.22</v>
      </c>
      <c r="R125">
        <v>-14.032664</v>
      </c>
      <c r="S125">
        <v>-1.24</v>
      </c>
      <c r="T125">
        <v>-13.661118</v>
      </c>
    </row>
    <row r="126" spans="1:20">
      <c r="A126">
        <v>-1.27</v>
      </c>
      <c r="B126">
        <v>-17.209992</v>
      </c>
      <c r="C126">
        <v>-1.1</v>
      </c>
      <c r="D126">
        <v>-10.81045</v>
      </c>
      <c r="E126">
        <v>-1.12</v>
      </c>
      <c r="F126">
        <v>-11.702992</v>
      </c>
      <c r="G126">
        <v>-1.14</v>
      </c>
      <c r="H126">
        <v>-12.81035</v>
      </c>
      <c r="I126">
        <v>-1.15</v>
      </c>
      <c r="J126">
        <v>-11.800646</v>
      </c>
      <c r="K126">
        <v>-1.17</v>
      </c>
      <c r="L126">
        <v>-13.091454</v>
      </c>
      <c r="M126">
        <v>-1.19</v>
      </c>
      <c r="N126">
        <v>-12.623144</v>
      </c>
      <c r="O126">
        <v>-1.21</v>
      </c>
      <c r="P126">
        <v>-13.06993</v>
      </c>
      <c r="Q126">
        <v>-1.23</v>
      </c>
      <c r="R126">
        <v>-14.700158</v>
      </c>
      <c r="S126">
        <v>-1.25</v>
      </c>
      <c r="T126">
        <v>-14.417916</v>
      </c>
    </row>
    <row r="127" spans="1:20">
      <c r="A127">
        <v>-1.28</v>
      </c>
      <c r="B127">
        <v>-18.144576</v>
      </c>
      <c r="C127">
        <v>-1.11</v>
      </c>
      <c r="D127">
        <v>-12.04552</v>
      </c>
      <c r="E127">
        <v>-1.13</v>
      </c>
      <c r="F127">
        <v>-11.262792</v>
      </c>
      <c r="G127">
        <v>-1.15</v>
      </c>
      <c r="H127">
        <v>-12.31156</v>
      </c>
      <c r="I127">
        <v>-1.16</v>
      </c>
      <c r="J127">
        <v>-11.826968</v>
      </c>
      <c r="K127">
        <v>-1.18</v>
      </c>
      <c r="L127">
        <v>-12.714648</v>
      </c>
      <c r="M127">
        <v>-1.2</v>
      </c>
      <c r="N127">
        <v>-13.540304</v>
      </c>
      <c r="O127">
        <v>-1.22</v>
      </c>
      <c r="P127">
        <v>-13.216322</v>
      </c>
      <c r="Q127">
        <v>-1.24</v>
      </c>
      <c r="R127">
        <v>-13.869622</v>
      </c>
      <c r="S127">
        <v>-1.26</v>
      </c>
      <c r="T127">
        <v>-15.868906</v>
      </c>
    </row>
    <row r="128" spans="1:20">
      <c r="A128">
        <v>-1.29</v>
      </c>
      <c r="B128">
        <v>-20.19302</v>
      </c>
      <c r="C128">
        <v>-1.12</v>
      </c>
      <c r="D128">
        <v>-13.012152</v>
      </c>
      <c r="E128">
        <v>-1.14</v>
      </c>
      <c r="F128">
        <v>-12.121362</v>
      </c>
      <c r="G128">
        <v>-1.16</v>
      </c>
      <c r="H128">
        <v>-11.85156</v>
      </c>
      <c r="I128">
        <v>-1.17</v>
      </c>
      <c r="J128">
        <v>-13.83021</v>
      </c>
      <c r="K128">
        <v>-1.19</v>
      </c>
      <c r="L128">
        <v>-12.09189</v>
      </c>
      <c r="M128">
        <v>-1.21</v>
      </c>
      <c r="N128">
        <v>-13.296232</v>
      </c>
      <c r="O128">
        <v>-1.23</v>
      </c>
      <c r="P128">
        <v>-15.196034</v>
      </c>
      <c r="Q128">
        <v>-1.25</v>
      </c>
      <c r="R128">
        <v>-13.587614</v>
      </c>
      <c r="S128">
        <v>-1.27</v>
      </c>
      <c r="T128">
        <v>-14.72426</v>
      </c>
    </row>
    <row r="129" spans="1:20">
      <c r="A129">
        <v>-1.3</v>
      </c>
      <c r="B129">
        <v>-19.545226</v>
      </c>
      <c r="C129">
        <v>-1.13</v>
      </c>
      <c r="D129">
        <v>-12.022372</v>
      </c>
      <c r="E129">
        <v>-1.15</v>
      </c>
      <c r="F129">
        <v>-13.379386</v>
      </c>
      <c r="G129">
        <v>-1.17</v>
      </c>
      <c r="H129">
        <v>-12.334058</v>
      </c>
      <c r="I129">
        <v>-1.18</v>
      </c>
      <c r="J129">
        <v>-13.595708</v>
      </c>
      <c r="K129">
        <v>-1.2</v>
      </c>
      <c r="L129">
        <v>-12.963144</v>
      </c>
      <c r="M129">
        <v>-1.22</v>
      </c>
      <c r="N129">
        <v>-13.210222</v>
      </c>
      <c r="O129">
        <v>-1.24</v>
      </c>
      <c r="P129">
        <v>-14.209702</v>
      </c>
      <c r="Q129">
        <v>-1.26</v>
      </c>
      <c r="R129">
        <v>-14.614774</v>
      </c>
      <c r="S129">
        <v>-1.28</v>
      </c>
      <c r="T129">
        <v>-14.770492</v>
      </c>
    </row>
    <row r="130" spans="1:20">
      <c r="A130">
        <v>-1.31</v>
      </c>
      <c r="B130">
        <v>-19.264256</v>
      </c>
      <c r="C130">
        <v>-1.14</v>
      </c>
      <c r="D130">
        <v>-11.758412</v>
      </c>
      <c r="E130">
        <v>-1.16</v>
      </c>
      <c r="F130">
        <v>-12.485526</v>
      </c>
      <c r="G130">
        <v>-1.18</v>
      </c>
      <c r="H130">
        <v>-13.563718</v>
      </c>
      <c r="I130">
        <v>-1.19</v>
      </c>
      <c r="J130">
        <v>-12.603536</v>
      </c>
      <c r="K130">
        <v>-1.21</v>
      </c>
      <c r="L130">
        <v>-14.363616</v>
      </c>
      <c r="M130">
        <v>-1.23</v>
      </c>
      <c r="N130">
        <v>-13.81558</v>
      </c>
      <c r="O130">
        <v>-1.25</v>
      </c>
      <c r="P130">
        <v>-14.394792</v>
      </c>
      <c r="Q130">
        <v>-1.27</v>
      </c>
      <c r="R130">
        <v>-15.323294</v>
      </c>
      <c r="S130">
        <v>-1.29</v>
      </c>
      <c r="T130">
        <v>-15.428296</v>
      </c>
    </row>
    <row r="131" spans="1:20">
      <c r="A131">
        <v>-1.32</v>
      </c>
      <c r="B131">
        <v>-19.642488</v>
      </c>
      <c r="C131">
        <v>-1.15</v>
      </c>
      <c r="D131">
        <v>-13.167106</v>
      </c>
      <c r="E131">
        <v>-1.17</v>
      </c>
      <c r="F131">
        <v>-12.34695</v>
      </c>
      <c r="G131">
        <v>-1.19</v>
      </c>
      <c r="H131">
        <v>-12.82382</v>
      </c>
      <c r="I131">
        <v>-1.2</v>
      </c>
      <c r="J131">
        <v>-12.64954</v>
      </c>
      <c r="K131">
        <v>-1.22</v>
      </c>
      <c r="L131">
        <v>-14.003494</v>
      </c>
      <c r="M131">
        <v>-1.24</v>
      </c>
      <c r="N131">
        <v>-15.198894</v>
      </c>
      <c r="O131">
        <v>-1.26</v>
      </c>
      <c r="P131">
        <v>-13.920204</v>
      </c>
      <c r="Q131">
        <v>-1.28</v>
      </c>
      <c r="R131">
        <v>-15.256976</v>
      </c>
      <c r="S131">
        <v>-1.3</v>
      </c>
      <c r="T131">
        <v>-17.196714</v>
      </c>
    </row>
    <row r="132" spans="1:20">
      <c r="A132">
        <v>-1.33</v>
      </c>
      <c r="B132">
        <v>-21.393384</v>
      </c>
      <c r="C132">
        <v>-1.16</v>
      </c>
      <c r="D132">
        <v>-13.273994</v>
      </c>
      <c r="E132">
        <v>-1.18</v>
      </c>
      <c r="F132">
        <v>-13.154112</v>
      </c>
      <c r="G132">
        <v>-1.2</v>
      </c>
      <c r="H132">
        <v>-12.633898</v>
      </c>
      <c r="I132">
        <v>-1.21</v>
      </c>
      <c r="J132">
        <v>-14.579496</v>
      </c>
      <c r="K132">
        <v>-1.23</v>
      </c>
      <c r="L132">
        <v>-13.173206</v>
      </c>
      <c r="M132">
        <v>-1.25</v>
      </c>
      <c r="N132">
        <v>-14.63837</v>
      </c>
      <c r="O132">
        <v>-1.27</v>
      </c>
      <c r="P132">
        <v>-15.486772</v>
      </c>
      <c r="Q132">
        <v>-1.29</v>
      </c>
      <c r="R132">
        <v>-15.089742</v>
      </c>
      <c r="S132">
        <v>-1.31</v>
      </c>
      <c r="T132">
        <v>-16.95982</v>
      </c>
    </row>
    <row r="133" spans="1:20">
      <c r="A133">
        <v>-1.34</v>
      </c>
      <c r="B133">
        <v>-21.870696</v>
      </c>
      <c r="C133">
        <v>-1.17</v>
      </c>
      <c r="D133">
        <v>-13.139556</v>
      </c>
      <c r="E133">
        <v>-1.19</v>
      </c>
      <c r="F133">
        <v>-14.071012</v>
      </c>
      <c r="G133">
        <v>-1.21</v>
      </c>
      <c r="H133">
        <v>-12.788228</v>
      </c>
      <c r="I133">
        <v>-1.22</v>
      </c>
      <c r="J133">
        <v>-14.476224</v>
      </c>
      <c r="K133">
        <v>-1.24</v>
      </c>
      <c r="L133">
        <v>-14.056022</v>
      </c>
      <c r="M133">
        <v>-1.26</v>
      </c>
      <c r="N133">
        <v>-14.646874</v>
      </c>
      <c r="O133">
        <v>-1.28</v>
      </c>
      <c r="P133">
        <v>-16.375048</v>
      </c>
      <c r="Q133">
        <v>-1.3</v>
      </c>
      <c r="R133">
        <v>-16.135522</v>
      </c>
      <c r="S133">
        <v>-1.32</v>
      </c>
      <c r="T133">
        <v>-16.375912</v>
      </c>
    </row>
    <row r="134" spans="1:20">
      <c r="A134">
        <v>-1.35</v>
      </c>
      <c r="B134">
        <v>-21.667394</v>
      </c>
      <c r="C134">
        <v>-1.18</v>
      </c>
      <c r="D134">
        <v>-12.905902</v>
      </c>
      <c r="E134">
        <v>-1.2</v>
      </c>
      <c r="F134">
        <v>-13.637172</v>
      </c>
      <c r="G134">
        <v>-1.22</v>
      </c>
      <c r="H134">
        <v>-14.859156</v>
      </c>
      <c r="I134">
        <v>-1.23</v>
      </c>
      <c r="J134">
        <v>-13.402924</v>
      </c>
      <c r="K134">
        <v>-1.25</v>
      </c>
      <c r="L134">
        <v>-15.233156</v>
      </c>
      <c r="M134">
        <v>-1.27</v>
      </c>
      <c r="N134">
        <v>-14.647968</v>
      </c>
      <c r="O134">
        <v>-1.29</v>
      </c>
      <c r="P134">
        <v>-15.645832</v>
      </c>
      <c r="Q134">
        <v>-1.31</v>
      </c>
      <c r="R134">
        <v>-17.916046</v>
      </c>
      <c r="S134">
        <v>-1.33</v>
      </c>
      <c r="T134">
        <v>-17.405984</v>
      </c>
    </row>
    <row r="135" spans="1:20">
      <c r="A135">
        <v>-1.36</v>
      </c>
      <c r="B135">
        <v>-21.968994</v>
      </c>
      <c r="C135">
        <v>-1.19</v>
      </c>
      <c r="D135">
        <v>-13.638692</v>
      </c>
      <c r="E135">
        <v>-1.21</v>
      </c>
      <c r="F135">
        <v>-13.480888</v>
      </c>
      <c r="G135">
        <v>-1.23</v>
      </c>
      <c r="H135">
        <v>-14.389588</v>
      </c>
      <c r="I135">
        <v>-1.24</v>
      </c>
      <c r="J135">
        <v>-13.717402</v>
      </c>
      <c r="K135">
        <v>-1.26</v>
      </c>
      <c r="L135">
        <v>-14.46876</v>
      </c>
      <c r="M135">
        <v>-1.28</v>
      </c>
      <c r="N135">
        <v>-15.953702</v>
      </c>
      <c r="O135">
        <v>-1.3</v>
      </c>
      <c r="P135">
        <v>-15.627194</v>
      </c>
      <c r="Q135">
        <v>-1.32</v>
      </c>
      <c r="R135">
        <v>-17.181134</v>
      </c>
      <c r="S135">
        <v>-1.34</v>
      </c>
      <c r="T135">
        <v>-19.376096</v>
      </c>
    </row>
    <row r="136" spans="1:20">
      <c r="A136">
        <v>-1.37</v>
      </c>
      <c r="B136">
        <v>-25.063724</v>
      </c>
      <c r="C136">
        <v>-1.2</v>
      </c>
      <c r="D136">
        <v>-14.44551</v>
      </c>
      <c r="E136">
        <v>-1.22</v>
      </c>
      <c r="F136">
        <v>-13.726746</v>
      </c>
      <c r="G136">
        <v>-1.24</v>
      </c>
      <c r="H136">
        <v>-14.45512</v>
      </c>
      <c r="I136">
        <v>-1.25</v>
      </c>
      <c r="J136">
        <v>-15.02136</v>
      </c>
      <c r="K136">
        <v>-1.27</v>
      </c>
      <c r="L136">
        <v>-14.424576</v>
      </c>
      <c r="M136">
        <v>-1.29</v>
      </c>
      <c r="N136">
        <v>-16.027848</v>
      </c>
      <c r="O136">
        <v>-1.31</v>
      </c>
      <c r="P136">
        <v>-17.05227</v>
      </c>
      <c r="Q136">
        <v>-1.33</v>
      </c>
      <c r="R136">
        <v>-17.52761</v>
      </c>
      <c r="S136">
        <v>-1.35</v>
      </c>
      <c r="T136">
        <v>-19.372042</v>
      </c>
    </row>
    <row r="137" spans="1:20">
      <c r="A137">
        <v>-1.38</v>
      </c>
      <c r="B137">
        <v>-26.394322</v>
      </c>
      <c r="C137">
        <v>-1.21</v>
      </c>
      <c r="D137">
        <v>-14.415554</v>
      </c>
      <c r="E137">
        <v>-1.23</v>
      </c>
      <c r="F137">
        <v>-14.746536</v>
      </c>
      <c r="G137">
        <v>-1.25</v>
      </c>
      <c r="H137">
        <v>-13.259938</v>
      </c>
      <c r="I137">
        <v>-1.26</v>
      </c>
      <c r="J137">
        <v>-16.0076</v>
      </c>
      <c r="K137">
        <v>-1.28</v>
      </c>
      <c r="L137">
        <v>-15.245812</v>
      </c>
      <c r="M137">
        <v>-1.3</v>
      </c>
      <c r="N137">
        <v>-15.874598</v>
      </c>
      <c r="O137">
        <v>-1.32</v>
      </c>
      <c r="P137">
        <v>-17.956674</v>
      </c>
      <c r="Q137">
        <v>-1.34</v>
      </c>
      <c r="R137">
        <v>-18.225934</v>
      </c>
      <c r="S137">
        <v>-1.36</v>
      </c>
      <c r="T137">
        <v>-19.82512</v>
      </c>
    </row>
    <row r="138" spans="1:20">
      <c r="A138">
        <v>-1.39</v>
      </c>
      <c r="B138">
        <v>-26.342528</v>
      </c>
      <c r="C138">
        <v>-1.22</v>
      </c>
      <c r="D138">
        <v>-13.982544</v>
      </c>
      <c r="E138">
        <v>-1.24</v>
      </c>
      <c r="F138">
        <v>-15.163838</v>
      </c>
      <c r="G138">
        <v>-1.26</v>
      </c>
      <c r="H138">
        <v>-15.020618</v>
      </c>
      <c r="I138">
        <v>-1.27</v>
      </c>
      <c r="J138">
        <v>-14.763974</v>
      </c>
      <c r="K138">
        <v>-1.29</v>
      </c>
      <c r="L138">
        <v>-16.47123</v>
      </c>
      <c r="M138">
        <v>-1.31</v>
      </c>
      <c r="N138">
        <v>-16.33294</v>
      </c>
      <c r="O138">
        <v>-1.33</v>
      </c>
      <c r="P138">
        <v>-17.59843</v>
      </c>
      <c r="Q138">
        <v>-1.35</v>
      </c>
      <c r="R138">
        <v>-20.400852</v>
      </c>
      <c r="S138">
        <v>-1.37</v>
      </c>
      <c r="T138">
        <v>-20.21451</v>
      </c>
    </row>
    <row r="139" spans="1:20">
      <c r="A139">
        <v>-1.4</v>
      </c>
      <c r="B139">
        <v>-26.061068</v>
      </c>
      <c r="C139">
        <v>-1.23</v>
      </c>
      <c r="D139">
        <v>-14.227632</v>
      </c>
      <c r="E139">
        <v>-1.25</v>
      </c>
      <c r="F139">
        <v>-14.069808</v>
      </c>
      <c r="G139">
        <v>-1.27</v>
      </c>
      <c r="H139">
        <v>-16.179526</v>
      </c>
      <c r="I139">
        <v>-1.28</v>
      </c>
      <c r="J139">
        <v>-14.978616</v>
      </c>
      <c r="K139">
        <v>-1.3</v>
      </c>
      <c r="L139">
        <v>-16.742696</v>
      </c>
      <c r="M139">
        <v>-1.32</v>
      </c>
      <c r="N139">
        <v>-18.054256</v>
      </c>
      <c r="O139">
        <v>-1.34</v>
      </c>
      <c r="P139">
        <v>-17.955926</v>
      </c>
      <c r="Q139">
        <v>-1.36</v>
      </c>
      <c r="R139">
        <v>-20.057328</v>
      </c>
      <c r="S139">
        <v>-1.38</v>
      </c>
      <c r="T139">
        <v>-23.098624</v>
      </c>
    </row>
    <row r="140" spans="1:20">
      <c r="A140">
        <v>-1.39</v>
      </c>
      <c r="B140">
        <v>-22.191432</v>
      </c>
      <c r="C140">
        <v>-1.24</v>
      </c>
      <c r="D140">
        <v>-16.362998</v>
      </c>
      <c r="E140">
        <v>-1.26</v>
      </c>
      <c r="F140">
        <v>-14.396572</v>
      </c>
      <c r="G140">
        <v>-1.28</v>
      </c>
      <c r="H140">
        <v>-15.210452</v>
      </c>
      <c r="I140">
        <v>-1.29</v>
      </c>
      <c r="J140">
        <v>-15.897096</v>
      </c>
      <c r="K140">
        <v>-1.31</v>
      </c>
      <c r="L140">
        <v>-16.28831</v>
      </c>
      <c r="M140">
        <v>-1.33</v>
      </c>
      <c r="N140">
        <v>-18.83783</v>
      </c>
      <c r="O140">
        <v>-1.35</v>
      </c>
      <c r="P140">
        <v>-19.66143</v>
      </c>
      <c r="Q140">
        <v>-1.37</v>
      </c>
      <c r="R140">
        <v>-20.913428</v>
      </c>
      <c r="S140">
        <v>-1.39</v>
      </c>
      <c r="T140">
        <v>-24.510896</v>
      </c>
    </row>
    <row r="141" spans="1:20">
      <c r="A141">
        <v>-1.38</v>
      </c>
      <c r="B141">
        <v>-20.398246</v>
      </c>
      <c r="C141">
        <v>-1.25</v>
      </c>
      <c r="D141">
        <v>-14.65121</v>
      </c>
      <c r="E141">
        <v>-1.27</v>
      </c>
      <c r="F141">
        <v>-16.369796</v>
      </c>
      <c r="G141">
        <v>-1.29</v>
      </c>
      <c r="H141">
        <v>-15.27171</v>
      </c>
      <c r="I141">
        <v>-1.3</v>
      </c>
      <c r="J141">
        <v>-16.801102</v>
      </c>
      <c r="K141">
        <v>-1.32</v>
      </c>
      <c r="L141">
        <v>-16.270074</v>
      </c>
      <c r="M141">
        <v>-1.34</v>
      </c>
      <c r="N141">
        <v>-18.715454</v>
      </c>
      <c r="O141">
        <v>-1.36</v>
      </c>
      <c r="P141">
        <v>-20.96887</v>
      </c>
      <c r="Q141">
        <v>-1.38</v>
      </c>
      <c r="R141">
        <v>-21.796096</v>
      </c>
      <c r="S141">
        <v>-1.4</v>
      </c>
      <c r="T141">
        <v>-22.830556</v>
      </c>
    </row>
    <row r="142" spans="1:20">
      <c r="A142">
        <v>-1.37</v>
      </c>
      <c r="B142">
        <v>-18.320278</v>
      </c>
      <c r="C142">
        <v>-1.26</v>
      </c>
      <c r="D142">
        <v>-15.119298</v>
      </c>
      <c r="E142">
        <v>-1.28</v>
      </c>
      <c r="F142">
        <v>-16.502684</v>
      </c>
      <c r="G142">
        <v>-1.3</v>
      </c>
      <c r="H142">
        <v>-17.48116</v>
      </c>
      <c r="I142">
        <v>-1.31</v>
      </c>
      <c r="J142">
        <v>-17.214358</v>
      </c>
      <c r="K142">
        <v>-1.33</v>
      </c>
      <c r="L142">
        <v>-18.301658</v>
      </c>
      <c r="M142">
        <v>-1.35</v>
      </c>
      <c r="N142">
        <v>-18.415526</v>
      </c>
      <c r="O142">
        <v>-1.37</v>
      </c>
      <c r="P142">
        <v>-21.618858</v>
      </c>
      <c r="Q142">
        <v>-1.39</v>
      </c>
      <c r="R142">
        <v>-24.62395</v>
      </c>
      <c r="S142">
        <v>-1.39</v>
      </c>
      <c r="T142">
        <v>-18.98265</v>
      </c>
    </row>
    <row r="143" spans="1:20">
      <c r="A143">
        <v>-1.36</v>
      </c>
      <c r="B143">
        <v>-15.37745</v>
      </c>
      <c r="C143">
        <v>-1.27</v>
      </c>
      <c r="D143">
        <v>-15.364766</v>
      </c>
      <c r="E143">
        <v>-1.29</v>
      </c>
      <c r="F143">
        <v>-15.798618</v>
      </c>
      <c r="G143">
        <v>-1.31</v>
      </c>
      <c r="H143">
        <v>-17.759838</v>
      </c>
      <c r="I143">
        <v>-1.32</v>
      </c>
      <c r="J143">
        <v>-16.48588</v>
      </c>
      <c r="K143">
        <v>-1.34</v>
      </c>
      <c r="L143">
        <v>-18.95649</v>
      </c>
      <c r="M143">
        <v>-1.36</v>
      </c>
      <c r="N143">
        <v>-20.565598</v>
      </c>
      <c r="O143">
        <v>-1.38</v>
      </c>
      <c r="P143">
        <v>-21.400188</v>
      </c>
      <c r="Q143">
        <v>-1.4</v>
      </c>
      <c r="R143">
        <v>-24.0586</v>
      </c>
      <c r="S143">
        <v>-1.38</v>
      </c>
      <c r="T143">
        <v>-17.156296</v>
      </c>
    </row>
    <row r="144" spans="1:20">
      <c r="A144">
        <v>-1.35</v>
      </c>
      <c r="B144">
        <v>-15.620742</v>
      </c>
      <c r="C144">
        <v>-1.28</v>
      </c>
      <c r="D144">
        <v>-17.440392</v>
      </c>
      <c r="E144">
        <v>-1.3</v>
      </c>
      <c r="F144">
        <v>-16.000584</v>
      </c>
      <c r="G144">
        <v>-1.32</v>
      </c>
      <c r="H144">
        <v>-17.341338</v>
      </c>
      <c r="I144">
        <v>-1.33</v>
      </c>
      <c r="J144">
        <v>-17.551372</v>
      </c>
      <c r="K144">
        <v>-1.35</v>
      </c>
      <c r="L144">
        <v>-18.792482</v>
      </c>
      <c r="M144">
        <v>-1.37</v>
      </c>
      <c r="N144">
        <v>-22.858368</v>
      </c>
      <c r="O144">
        <v>-1.39</v>
      </c>
      <c r="P144">
        <v>-23.328792</v>
      </c>
      <c r="Q144">
        <v>-1.39</v>
      </c>
      <c r="R144">
        <v>-18.598826</v>
      </c>
      <c r="S144">
        <v>-1.37</v>
      </c>
      <c r="T144">
        <v>-15.700048</v>
      </c>
    </row>
    <row r="145" spans="1:20">
      <c r="A145">
        <v>-1.34</v>
      </c>
      <c r="B145">
        <v>-14.913582</v>
      </c>
      <c r="C145">
        <v>-1.29</v>
      </c>
      <c r="D145">
        <v>-17.316122</v>
      </c>
      <c r="E145">
        <v>-1.31</v>
      </c>
      <c r="F145">
        <v>-17.185638</v>
      </c>
      <c r="G145">
        <v>-1.33</v>
      </c>
      <c r="H145">
        <v>-17.30964</v>
      </c>
      <c r="I145">
        <v>-1.34</v>
      </c>
      <c r="J145">
        <v>-19.59862</v>
      </c>
      <c r="K145">
        <v>-1.36</v>
      </c>
      <c r="L145">
        <v>-19.156106</v>
      </c>
      <c r="M145">
        <v>-1.38</v>
      </c>
      <c r="N145">
        <v>-21.919124</v>
      </c>
      <c r="O145">
        <v>-1.4</v>
      </c>
      <c r="P145">
        <v>-24.55717</v>
      </c>
      <c r="Q145">
        <v>-1.38</v>
      </c>
      <c r="R145">
        <v>-16.711316</v>
      </c>
      <c r="S145">
        <v>-1.36</v>
      </c>
      <c r="T145">
        <v>-13.164248</v>
      </c>
    </row>
    <row r="146" spans="1:20">
      <c r="A146">
        <v>-1.33</v>
      </c>
      <c r="B146">
        <v>-13.499664</v>
      </c>
      <c r="C146">
        <v>-1.3</v>
      </c>
      <c r="D146">
        <v>-16.97751</v>
      </c>
      <c r="E146">
        <v>-1.32</v>
      </c>
      <c r="F146">
        <v>-18.096436</v>
      </c>
      <c r="G146">
        <v>-1.34</v>
      </c>
      <c r="H146">
        <v>-18.758492</v>
      </c>
      <c r="I146">
        <v>-1.35</v>
      </c>
      <c r="J146">
        <v>-19.801574</v>
      </c>
      <c r="K146">
        <v>-1.37</v>
      </c>
      <c r="L146">
        <v>-21.96131</v>
      </c>
      <c r="M146">
        <v>-1.39</v>
      </c>
      <c r="N146">
        <v>-23.042076</v>
      </c>
      <c r="O146">
        <v>-1.39</v>
      </c>
      <c r="P146">
        <v>-20.170332</v>
      </c>
      <c r="Q146">
        <v>-1.37</v>
      </c>
      <c r="R146">
        <v>-15.72594</v>
      </c>
      <c r="S146">
        <v>-1.35</v>
      </c>
      <c r="T146">
        <v>-11.439546</v>
      </c>
    </row>
    <row r="147" spans="1:20">
      <c r="A147">
        <v>-1.32</v>
      </c>
      <c r="B147">
        <v>-11.556574</v>
      </c>
      <c r="C147">
        <v>-1.31</v>
      </c>
      <c r="D147">
        <v>-17.139322</v>
      </c>
      <c r="E147">
        <v>-1.33</v>
      </c>
      <c r="F147">
        <v>-18.140458</v>
      </c>
      <c r="G147">
        <v>-1.35</v>
      </c>
      <c r="H147">
        <v>-21.17504</v>
      </c>
      <c r="I147">
        <v>-1.36</v>
      </c>
      <c r="J147">
        <v>-19.504706</v>
      </c>
      <c r="K147">
        <v>-1.38</v>
      </c>
      <c r="L147">
        <v>-22.538776</v>
      </c>
      <c r="M147">
        <v>-1.4</v>
      </c>
      <c r="N147">
        <v>-23.600808</v>
      </c>
      <c r="O147">
        <v>-1.38</v>
      </c>
      <c r="P147">
        <v>-16.287418</v>
      </c>
      <c r="Q147">
        <v>-1.36</v>
      </c>
      <c r="R147">
        <v>-14.640058</v>
      </c>
      <c r="S147">
        <v>-1.34</v>
      </c>
      <c r="T147">
        <v>-11.467862</v>
      </c>
    </row>
    <row r="148" spans="1:20">
      <c r="A148">
        <v>-1.31</v>
      </c>
      <c r="B148">
        <v>-11.694084</v>
      </c>
      <c r="C148">
        <v>-1.32</v>
      </c>
      <c r="D148">
        <v>-18.63247</v>
      </c>
      <c r="E148">
        <v>-1.34</v>
      </c>
      <c r="F148">
        <v>-18.610236</v>
      </c>
      <c r="G148">
        <v>-1.36</v>
      </c>
      <c r="H148">
        <v>-20.45975</v>
      </c>
      <c r="I148">
        <v>-1.37</v>
      </c>
      <c r="J148">
        <v>-20.779662</v>
      </c>
      <c r="K148">
        <v>-1.39</v>
      </c>
      <c r="L148">
        <v>-23.374134</v>
      </c>
      <c r="M148">
        <v>-1.39</v>
      </c>
      <c r="N148">
        <v>-19.893922</v>
      </c>
      <c r="O148">
        <v>-1.37</v>
      </c>
      <c r="P148">
        <v>-15.299766</v>
      </c>
      <c r="Q148">
        <v>-1.35</v>
      </c>
      <c r="R148">
        <v>-11.88429</v>
      </c>
      <c r="S148">
        <v>-1.33</v>
      </c>
      <c r="T148">
        <v>-10.846988</v>
      </c>
    </row>
    <row r="149" spans="1:20">
      <c r="A149">
        <v>-1.3</v>
      </c>
      <c r="B149">
        <v>-11.189846</v>
      </c>
      <c r="C149">
        <v>-1.33</v>
      </c>
      <c r="D149">
        <v>-19.365046</v>
      </c>
      <c r="E149">
        <v>-1.35</v>
      </c>
      <c r="F149">
        <v>-19.977568</v>
      </c>
      <c r="G149">
        <v>-1.37</v>
      </c>
      <c r="H149">
        <v>-20.717972</v>
      </c>
      <c r="I149">
        <v>-1.38</v>
      </c>
      <c r="J149">
        <v>-23.507494</v>
      </c>
      <c r="K149">
        <v>-1.4</v>
      </c>
      <c r="L149">
        <v>-23.103932</v>
      </c>
      <c r="M149">
        <v>-1.38</v>
      </c>
      <c r="N149">
        <v>-17.90166</v>
      </c>
      <c r="O149">
        <v>-1.36</v>
      </c>
      <c r="P149">
        <v>-14.306638</v>
      </c>
      <c r="Q149">
        <v>-1.34</v>
      </c>
      <c r="R149">
        <v>-10.8645292</v>
      </c>
      <c r="S149">
        <v>-1.32</v>
      </c>
      <c r="T149">
        <v>-9.8697652</v>
      </c>
    </row>
    <row r="150" spans="1:20">
      <c r="A150">
        <v>-1.29</v>
      </c>
      <c r="B150">
        <v>-10.989813</v>
      </c>
      <c r="C150">
        <v>-1.34</v>
      </c>
      <c r="D150">
        <v>-19.234226</v>
      </c>
      <c r="E150">
        <v>-1.36</v>
      </c>
      <c r="F150">
        <v>-21.857986</v>
      </c>
      <c r="G150">
        <v>-1.38</v>
      </c>
      <c r="H150">
        <v>-21.897924</v>
      </c>
      <c r="I150">
        <v>-1.39</v>
      </c>
      <c r="J150">
        <v>-24.479346</v>
      </c>
      <c r="K150">
        <v>-1.39</v>
      </c>
      <c r="L150">
        <v>-19.236682</v>
      </c>
      <c r="M150">
        <v>-1.37</v>
      </c>
      <c r="N150">
        <v>-14.84999</v>
      </c>
      <c r="O150">
        <v>-1.35</v>
      </c>
      <c r="P150">
        <v>-13.291134</v>
      </c>
      <c r="Q150">
        <v>-1.33</v>
      </c>
      <c r="R150">
        <v>-10.1282262</v>
      </c>
      <c r="S150">
        <v>-1.31</v>
      </c>
      <c r="T150">
        <v>-7.9699142</v>
      </c>
    </row>
    <row r="151" spans="1:20">
      <c r="A151">
        <v>-1.28</v>
      </c>
      <c r="B151">
        <v>-8.369807400000001</v>
      </c>
      <c r="C151">
        <v>-1.35</v>
      </c>
      <c r="D151">
        <v>-19.323402</v>
      </c>
      <c r="E151">
        <v>-1.37</v>
      </c>
      <c r="F151">
        <v>-21.709438</v>
      </c>
      <c r="G151">
        <v>-1.39</v>
      </c>
      <c r="H151">
        <v>-24.895852</v>
      </c>
      <c r="I151">
        <v>-1.4</v>
      </c>
      <c r="J151">
        <v>-22.686594</v>
      </c>
      <c r="K151">
        <v>-1.38</v>
      </c>
      <c r="L151">
        <v>-18.246722</v>
      </c>
      <c r="M151">
        <v>-1.36</v>
      </c>
      <c r="N151">
        <v>-13.768716</v>
      </c>
      <c r="O151">
        <v>-1.34</v>
      </c>
      <c r="P151">
        <v>-10.2349016</v>
      </c>
      <c r="Q151">
        <v>-1.32</v>
      </c>
      <c r="R151">
        <v>-10.5913094</v>
      </c>
      <c r="S151">
        <v>-1.3</v>
      </c>
      <c r="T151">
        <v>-8.2266212</v>
      </c>
    </row>
    <row r="152" spans="1:20">
      <c r="A152">
        <v>-1.27</v>
      </c>
      <c r="B152">
        <v>-8.245518000000001</v>
      </c>
      <c r="C152">
        <v>-1.36</v>
      </c>
      <c r="D152">
        <v>-22.353518</v>
      </c>
      <c r="E152">
        <v>-1.38</v>
      </c>
      <c r="F152">
        <v>-22.120006</v>
      </c>
      <c r="G152">
        <v>-1.4</v>
      </c>
      <c r="H152">
        <v>-24.000922</v>
      </c>
      <c r="I152">
        <v>-1.39</v>
      </c>
      <c r="J152">
        <v>-18.551114</v>
      </c>
      <c r="K152">
        <v>-1.37</v>
      </c>
      <c r="L152">
        <v>-15.869712</v>
      </c>
      <c r="M152">
        <v>-1.35</v>
      </c>
      <c r="N152">
        <v>-13.16489</v>
      </c>
      <c r="O152">
        <v>-1.33</v>
      </c>
      <c r="P152">
        <v>-9.8473738</v>
      </c>
      <c r="Q152">
        <v>-1.31</v>
      </c>
      <c r="R152">
        <v>-8.8976524</v>
      </c>
      <c r="S152">
        <v>-1.29</v>
      </c>
      <c r="T152">
        <v>-7.7482078</v>
      </c>
    </row>
    <row r="153" spans="1:20">
      <c r="A153">
        <v>-1.26</v>
      </c>
      <c r="B153">
        <v>-9.0042214</v>
      </c>
      <c r="C153">
        <v>-1.37</v>
      </c>
      <c r="D153">
        <v>-22.850284</v>
      </c>
      <c r="E153">
        <v>-1.39</v>
      </c>
      <c r="F153">
        <v>-23.7709</v>
      </c>
      <c r="G153">
        <v>-1.39</v>
      </c>
      <c r="H153">
        <v>-17.682066</v>
      </c>
      <c r="I153">
        <v>-1.38</v>
      </c>
      <c r="J153">
        <v>-17.59659</v>
      </c>
      <c r="K153">
        <v>-1.36</v>
      </c>
      <c r="L153">
        <v>-12.889284</v>
      </c>
      <c r="M153">
        <v>-1.34</v>
      </c>
      <c r="N153">
        <v>-12.271994</v>
      </c>
      <c r="O153">
        <v>-1.32</v>
      </c>
      <c r="P153">
        <v>-9.4568124</v>
      </c>
      <c r="Q153">
        <v>-1.3</v>
      </c>
      <c r="R153">
        <v>-7.2801502</v>
      </c>
      <c r="S153">
        <v>-1.28</v>
      </c>
      <c r="T153">
        <v>-7.7756224</v>
      </c>
    </row>
    <row r="154" spans="1:20">
      <c r="A154">
        <v>-1.25</v>
      </c>
      <c r="B154">
        <v>-8.351972399999999</v>
      </c>
      <c r="C154">
        <v>-1.38</v>
      </c>
      <c r="D154">
        <v>-22.929664</v>
      </c>
      <c r="E154">
        <v>-1.4</v>
      </c>
      <c r="F154">
        <v>-24.538884</v>
      </c>
      <c r="G154">
        <v>-1.38</v>
      </c>
      <c r="H154">
        <v>-16.84857</v>
      </c>
      <c r="I154">
        <v>-1.37</v>
      </c>
      <c r="J154">
        <v>-16.03964</v>
      </c>
      <c r="K154">
        <v>-1.35</v>
      </c>
      <c r="L154">
        <v>-12.748286</v>
      </c>
      <c r="M154">
        <v>-1.33</v>
      </c>
      <c r="N154">
        <v>-9.575175999999999</v>
      </c>
      <c r="O154">
        <v>-1.31</v>
      </c>
      <c r="P154">
        <v>-9.51946</v>
      </c>
      <c r="Q154">
        <v>-1.29</v>
      </c>
      <c r="R154">
        <v>-7.518299999999999</v>
      </c>
      <c r="S154">
        <v>-1.27</v>
      </c>
      <c r="T154">
        <v>-5.022027599999999</v>
      </c>
    </row>
    <row r="155" spans="1:20">
      <c r="A155">
        <v>-1.24</v>
      </c>
      <c r="B155">
        <v>-6.700101800000001</v>
      </c>
      <c r="C155">
        <v>-1.39</v>
      </c>
      <c r="D155">
        <v>-23.446108</v>
      </c>
      <c r="E155">
        <v>-1.39</v>
      </c>
      <c r="F155">
        <v>-20.32937</v>
      </c>
      <c r="G155">
        <v>-1.37</v>
      </c>
      <c r="H155">
        <v>-16.15833</v>
      </c>
      <c r="I155">
        <v>-1.36</v>
      </c>
      <c r="J155">
        <v>-13.698442</v>
      </c>
      <c r="K155">
        <v>-1.34</v>
      </c>
      <c r="L155">
        <v>-12.03514</v>
      </c>
      <c r="M155">
        <v>-1.32</v>
      </c>
      <c r="N155">
        <v>-9.630261999999998</v>
      </c>
      <c r="O155">
        <v>-1.3</v>
      </c>
      <c r="P155">
        <v>-7.227578400000001</v>
      </c>
      <c r="Q155">
        <v>-1.28</v>
      </c>
      <c r="R155">
        <v>-7.8632082</v>
      </c>
      <c r="S155">
        <v>-1.26</v>
      </c>
      <c r="T155">
        <v>-5.4253594</v>
      </c>
    </row>
    <row r="156" spans="1:20">
      <c r="A156">
        <v>-1.23</v>
      </c>
      <c r="B156">
        <v>-6.5478146</v>
      </c>
      <c r="C156">
        <v>-1.4</v>
      </c>
      <c r="D156">
        <v>-24.367334</v>
      </c>
      <c r="E156">
        <v>-1.38</v>
      </c>
      <c r="F156">
        <v>-15.746238</v>
      </c>
      <c r="G156">
        <v>-1.36</v>
      </c>
      <c r="H156">
        <v>-14.748352</v>
      </c>
      <c r="I156">
        <v>-1.35</v>
      </c>
      <c r="J156">
        <v>-11.264708</v>
      </c>
      <c r="K156">
        <v>-1.33</v>
      </c>
      <c r="L156">
        <v>-11.069874</v>
      </c>
      <c r="M156">
        <v>-1.31</v>
      </c>
      <c r="N156">
        <v>-9.245208</v>
      </c>
      <c r="O156">
        <v>-1.29</v>
      </c>
      <c r="P156">
        <v>-6.785606200000001</v>
      </c>
      <c r="Q156">
        <v>-1.27</v>
      </c>
      <c r="R156">
        <v>-6.2202462</v>
      </c>
      <c r="S156">
        <v>-1.25</v>
      </c>
      <c r="T156">
        <v>-5.6976838</v>
      </c>
    </row>
    <row r="157" spans="1:20">
      <c r="A157">
        <v>-1.22</v>
      </c>
      <c r="B157">
        <v>-7.1016116</v>
      </c>
      <c r="C157">
        <v>-1.39</v>
      </c>
      <c r="D157">
        <v>-21.05071</v>
      </c>
      <c r="E157">
        <v>-1.37</v>
      </c>
      <c r="F157">
        <v>-15.301884</v>
      </c>
      <c r="G157">
        <v>-1.35</v>
      </c>
      <c r="H157">
        <v>-11.865646</v>
      </c>
      <c r="I157">
        <v>-1.34</v>
      </c>
      <c r="J157">
        <v>-11.888242</v>
      </c>
      <c r="K157">
        <v>-1.32</v>
      </c>
      <c r="L157">
        <v>-8.544109000000001</v>
      </c>
      <c r="M157">
        <v>-1.3</v>
      </c>
      <c r="N157">
        <v>-8.593084600000001</v>
      </c>
      <c r="O157">
        <v>-1.28</v>
      </c>
      <c r="P157">
        <v>-7.2439564</v>
      </c>
      <c r="Q157">
        <v>-1.26</v>
      </c>
      <c r="R157">
        <v>-4.5326776</v>
      </c>
      <c r="S157">
        <v>-1.24</v>
      </c>
      <c r="T157">
        <v>-5.4663872</v>
      </c>
    </row>
    <row r="158" spans="1:20">
      <c r="A158">
        <v>-1.21</v>
      </c>
      <c r="B158">
        <v>-7.0905852</v>
      </c>
      <c r="C158">
        <v>-1.38</v>
      </c>
      <c r="D158">
        <v>-18.222594</v>
      </c>
      <c r="E158">
        <v>-1.36</v>
      </c>
      <c r="F158">
        <v>-14.504554</v>
      </c>
      <c r="G158">
        <v>-1.34</v>
      </c>
      <c r="H158">
        <v>-11.177864</v>
      </c>
      <c r="I158">
        <v>-1.33</v>
      </c>
      <c r="J158">
        <v>-11.022298</v>
      </c>
      <c r="K158">
        <v>-1.31</v>
      </c>
      <c r="L158">
        <v>-8.485509400000002</v>
      </c>
      <c r="M158">
        <v>-1.29</v>
      </c>
      <c r="N158">
        <v>-6.9219526</v>
      </c>
      <c r="O158">
        <v>-1.27</v>
      </c>
      <c r="P158">
        <v>-7.0375052</v>
      </c>
      <c r="Q158">
        <v>-1.25</v>
      </c>
      <c r="R158">
        <v>-4.9360592</v>
      </c>
      <c r="S158">
        <v>-1.23</v>
      </c>
      <c r="T158">
        <v>-3.4276332</v>
      </c>
    </row>
    <row r="159" spans="1:20">
      <c r="A159">
        <v>-1.2</v>
      </c>
      <c r="B159">
        <v>-4.565054999999999</v>
      </c>
      <c r="C159">
        <v>-1.37</v>
      </c>
      <c r="D159">
        <v>-14.854284</v>
      </c>
      <c r="E159">
        <v>-1.35</v>
      </c>
      <c r="F159">
        <v>-13.465928</v>
      </c>
      <c r="G159">
        <v>-1.33</v>
      </c>
      <c r="H159">
        <v>-10.6937778</v>
      </c>
      <c r="I159">
        <v>-1.32</v>
      </c>
      <c r="J159">
        <v>-9.061268</v>
      </c>
      <c r="K159">
        <v>-1.3</v>
      </c>
      <c r="L159">
        <v>-8.8387434</v>
      </c>
      <c r="M159">
        <v>-1.28</v>
      </c>
      <c r="N159">
        <v>-6.1020752</v>
      </c>
      <c r="O159">
        <v>-1.26</v>
      </c>
      <c r="P159">
        <v>-5.2260276</v>
      </c>
      <c r="Q159">
        <v>-1.24</v>
      </c>
      <c r="R159">
        <v>-5.845983</v>
      </c>
      <c r="S159">
        <v>-1.22</v>
      </c>
      <c r="T159">
        <v>-3.3510876</v>
      </c>
    </row>
    <row r="160" spans="1:20">
      <c r="A160">
        <v>-1.19</v>
      </c>
      <c r="B160">
        <v>-4.633183600000001</v>
      </c>
      <c r="C160">
        <v>-1.36</v>
      </c>
      <c r="D160">
        <v>-14.231126</v>
      </c>
      <c r="E160">
        <v>-1.34</v>
      </c>
      <c r="F160">
        <v>-11.089432</v>
      </c>
      <c r="G160">
        <v>-1.32</v>
      </c>
      <c r="H160">
        <v>-10.5669</v>
      </c>
      <c r="I160">
        <v>-1.31</v>
      </c>
      <c r="J160">
        <v>-8.2990274</v>
      </c>
      <c r="K160">
        <v>-1.29</v>
      </c>
      <c r="L160">
        <v>-8.155084200000001</v>
      </c>
      <c r="M160">
        <v>-1.27</v>
      </c>
      <c r="N160">
        <v>-6.3520978</v>
      </c>
      <c r="O160">
        <v>-1.25</v>
      </c>
      <c r="P160">
        <v>-4.1159922</v>
      </c>
      <c r="Q160">
        <v>-1.23</v>
      </c>
      <c r="R160">
        <v>-4.7130592</v>
      </c>
      <c r="S160">
        <v>-1.21</v>
      </c>
      <c r="T160">
        <v>-3.7826066</v>
      </c>
    </row>
    <row r="161" spans="1:20">
      <c r="A161">
        <v>-1.18</v>
      </c>
      <c r="B161">
        <v>-4.7164796</v>
      </c>
      <c r="C161">
        <v>-1.35</v>
      </c>
      <c r="D161">
        <v>-13.976424</v>
      </c>
      <c r="E161">
        <v>-1.33</v>
      </c>
      <c r="F161">
        <v>-10.4658446</v>
      </c>
      <c r="G161">
        <v>-1.31</v>
      </c>
      <c r="H161">
        <v>-8.768678</v>
      </c>
      <c r="I161">
        <v>-1.3</v>
      </c>
      <c r="J161">
        <v>-8.148979600000001</v>
      </c>
      <c r="K161">
        <v>-1.28</v>
      </c>
      <c r="L161">
        <v>-5.870337399999999</v>
      </c>
      <c r="M161">
        <v>-1.26</v>
      </c>
      <c r="N161">
        <v>-6.780506</v>
      </c>
      <c r="O161">
        <v>-1.24</v>
      </c>
      <c r="P161">
        <v>-5.1639456</v>
      </c>
      <c r="Q161">
        <v>-1.22</v>
      </c>
      <c r="R161">
        <v>-2.9362304</v>
      </c>
      <c r="S161">
        <v>-1.2</v>
      </c>
      <c r="T161">
        <v>-3.2849546</v>
      </c>
    </row>
    <row r="162" spans="1:20">
      <c r="A162">
        <v>-1.17</v>
      </c>
      <c r="B162">
        <v>-5.247611999999999</v>
      </c>
      <c r="C162">
        <v>-1.34</v>
      </c>
      <c r="D162">
        <v>-12.21371</v>
      </c>
      <c r="E162">
        <v>-1.32</v>
      </c>
      <c r="F162">
        <v>-10.455478</v>
      </c>
      <c r="G162">
        <v>-1.3</v>
      </c>
      <c r="H162">
        <v>-7.5041004</v>
      </c>
      <c r="I162">
        <v>-1.29</v>
      </c>
      <c r="J162">
        <v>-7.9530292</v>
      </c>
      <c r="K162">
        <v>-1.27</v>
      </c>
      <c r="L162">
        <v>-6.278461200000001</v>
      </c>
      <c r="M162">
        <v>-1.25</v>
      </c>
      <c r="N162">
        <v>-5.0872974</v>
      </c>
      <c r="O162">
        <v>-1.23</v>
      </c>
      <c r="P162">
        <v>-4.9387242</v>
      </c>
      <c r="Q162">
        <v>-1.21</v>
      </c>
      <c r="R162">
        <v>-3.818447</v>
      </c>
      <c r="S162">
        <v>-1.19</v>
      </c>
      <c r="T162">
        <v>-1.3561504</v>
      </c>
    </row>
    <row r="163" spans="1:20">
      <c r="A163">
        <v>-1.16</v>
      </c>
      <c r="B163">
        <v>-4.1162102</v>
      </c>
      <c r="C163">
        <v>-1.33</v>
      </c>
      <c r="D163">
        <v>-10.7664418</v>
      </c>
      <c r="E163">
        <v>-1.31</v>
      </c>
      <c r="F163">
        <v>-9.901315</v>
      </c>
      <c r="G163">
        <v>-1.29</v>
      </c>
      <c r="H163">
        <v>-8.026166399999999</v>
      </c>
      <c r="I163">
        <v>-1.28</v>
      </c>
      <c r="J163">
        <v>-7.5366276</v>
      </c>
      <c r="K163">
        <v>-1.26</v>
      </c>
      <c r="L163">
        <v>-6.3404956</v>
      </c>
      <c r="M163">
        <v>-1.24</v>
      </c>
      <c r="N163">
        <v>-3.999184800000001</v>
      </c>
      <c r="O163">
        <v>-1.22</v>
      </c>
      <c r="P163">
        <v>-4.185915199999999</v>
      </c>
      <c r="Q163">
        <v>-1.2</v>
      </c>
      <c r="R163">
        <v>-4.081252</v>
      </c>
      <c r="S163">
        <v>-1.18</v>
      </c>
      <c r="T163">
        <v>-0.824014</v>
      </c>
    </row>
    <row r="164" spans="1:20">
      <c r="A164">
        <v>-1.15</v>
      </c>
      <c r="B164">
        <v>-2.7995076</v>
      </c>
      <c r="C164">
        <v>-1.32</v>
      </c>
      <c r="D164">
        <v>-10.3534972</v>
      </c>
      <c r="E164">
        <v>-1.3</v>
      </c>
      <c r="F164">
        <v>-7.9222178</v>
      </c>
      <c r="G164">
        <v>-1.28</v>
      </c>
      <c r="H164">
        <v>-7.742717400000001</v>
      </c>
      <c r="I164">
        <v>-1.27</v>
      </c>
      <c r="J164">
        <v>-5.2362886</v>
      </c>
      <c r="K164">
        <v>-1.25</v>
      </c>
      <c r="L164">
        <v>-6.1717982</v>
      </c>
      <c r="M164">
        <v>-1.23</v>
      </c>
      <c r="N164">
        <v>-4.2994484</v>
      </c>
      <c r="O164">
        <v>-1.21</v>
      </c>
      <c r="P164">
        <v>-2.2328564</v>
      </c>
      <c r="Q164">
        <v>-1.19</v>
      </c>
      <c r="R164">
        <v>-2.8453976</v>
      </c>
      <c r="S164">
        <v>-1.17</v>
      </c>
      <c r="T164">
        <v>-2.0160386</v>
      </c>
    </row>
    <row r="165" spans="1:20">
      <c r="A165">
        <v>-1.14</v>
      </c>
      <c r="B165">
        <v>-3.3911294</v>
      </c>
      <c r="C165">
        <v>-1.31</v>
      </c>
      <c r="D165">
        <v>-10.4730572</v>
      </c>
      <c r="E165">
        <v>-1.29</v>
      </c>
      <c r="F165">
        <v>-7.253522200000001</v>
      </c>
      <c r="G165">
        <v>-1.27</v>
      </c>
      <c r="H165">
        <v>-6.5695188</v>
      </c>
      <c r="I165">
        <v>-1.26</v>
      </c>
      <c r="J165">
        <v>-5.5039728</v>
      </c>
      <c r="K165">
        <v>-1.24</v>
      </c>
      <c r="L165">
        <v>-4.2068166</v>
      </c>
      <c r="M165">
        <v>-1.22</v>
      </c>
      <c r="N165">
        <v>-4.9021908</v>
      </c>
      <c r="O165">
        <v>-1.2</v>
      </c>
      <c r="P165">
        <v>-3.3345312</v>
      </c>
      <c r="Q165">
        <v>-1.18</v>
      </c>
      <c r="R165">
        <v>-0.5546746</v>
      </c>
      <c r="S165">
        <v>-1.16</v>
      </c>
      <c r="T165">
        <v>-1.857063</v>
      </c>
    </row>
    <row r="166" spans="1:20">
      <c r="A166">
        <v>-1.13</v>
      </c>
      <c r="B166">
        <v>-3.126892</v>
      </c>
      <c r="C166">
        <v>-1.3</v>
      </c>
      <c r="D166">
        <v>-9.5412318</v>
      </c>
      <c r="E166">
        <v>-1.28</v>
      </c>
      <c r="F166">
        <v>-7.6982764</v>
      </c>
      <c r="G166">
        <v>-1.26</v>
      </c>
      <c r="H166">
        <v>-5.2617522</v>
      </c>
      <c r="I166">
        <v>-1.25</v>
      </c>
      <c r="J166">
        <v>-6.289723</v>
      </c>
      <c r="K166">
        <v>-1.23</v>
      </c>
      <c r="L166">
        <v>-3.8098778</v>
      </c>
      <c r="M166">
        <v>-1.21</v>
      </c>
      <c r="N166">
        <v>-3.3434304</v>
      </c>
      <c r="O166">
        <v>-1.19</v>
      </c>
      <c r="P166">
        <v>-2.4743314</v>
      </c>
      <c r="Q166">
        <v>-1.17</v>
      </c>
      <c r="R166">
        <v>-1.6070266</v>
      </c>
      <c r="S166">
        <v>-1.15</v>
      </c>
      <c r="T166">
        <v>0.003276199999999996</v>
      </c>
    </row>
    <row r="167" spans="1:20">
      <c r="C167">
        <v>-1.29</v>
      </c>
      <c r="D167">
        <v>-7.378903599999999</v>
      </c>
      <c r="E167">
        <v>-1.27</v>
      </c>
      <c r="F167">
        <v>-7.8579724</v>
      </c>
      <c r="G167">
        <v>-1.25</v>
      </c>
      <c r="H167">
        <v>-5.8962378</v>
      </c>
      <c r="I167">
        <v>-1.24</v>
      </c>
      <c r="J167">
        <v>-5.194847</v>
      </c>
      <c r="K167">
        <v>-1.22</v>
      </c>
      <c r="L167">
        <v>-3.7022226</v>
      </c>
      <c r="M167">
        <v>-1.2</v>
      </c>
      <c r="N167">
        <v>-2.3151394</v>
      </c>
      <c r="O167">
        <v>-1.18</v>
      </c>
      <c r="P167">
        <v>-2.2563044</v>
      </c>
      <c r="Q167">
        <v>-1.16</v>
      </c>
      <c r="R167">
        <v>-1.5305156</v>
      </c>
      <c r="S167">
        <v>-1.14</v>
      </c>
      <c r="T167">
        <v>0.02901140000000001</v>
      </c>
    </row>
    <row r="168" spans="1:20">
      <c r="C168">
        <v>-1.28</v>
      </c>
      <c r="D168">
        <v>-7.586269799999999</v>
      </c>
      <c r="E168">
        <v>-1.26</v>
      </c>
      <c r="F168">
        <v>-5.899716</v>
      </c>
      <c r="G168">
        <v>-1.24</v>
      </c>
      <c r="H168">
        <v>-5.8633694</v>
      </c>
      <c r="I168">
        <v>-1.23</v>
      </c>
      <c r="J168">
        <v>-3.4133434</v>
      </c>
      <c r="K168">
        <v>-1.21</v>
      </c>
      <c r="L168">
        <v>-4.3956822</v>
      </c>
      <c r="M168">
        <v>-1.19</v>
      </c>
      <c r="N168">
        <v>-2.849944</v>
      </c>
      <c r="O168">
        <v>-1.17</v>
      </c>
      <c r="P168">
        <v>-0.655756</v>
      </c>
      <c r="Q168">
        <v>-1.15</v>
      </c>
      <c r="R168">
        <v>-1.5993642</v>
      </c>
      <c r="S168">
        <v>-1.13</v>
      </c>
      <c r="T168">
        <v>0.3092124</v>
      </c>
    </row>
    <row r="169" spans="1:20">
      <c r="C169">
        <v>-1.27</v>
      </c>
      <c r="D169">
        <v>-7.4683898</v>
      </c>
      <c r="E169">
        <v>-1.25</v>
      </c>
      <c r="F169">
        <v>-5.5236722</v>
      </c>
      <c r="G169">
        <v>-1.23</v>
      </c>
      <c r="H169">
        <v>-4.5867054</v>
      </c>
      <c r="I169">
        <v>-1.22</v>
      </c>
      <c r="J169">
        <v>-3.6326942</v>
      </c>
      <c r="K169">
        <v>-1.2</v>
      </c>
      <c r="L169">
        <v>-2.735861</v>
      </c>
      <c r="M169">
        <v>-1.18</v>
      </c>
      <c r="N169">
        <v>-2.8674346</v>
      </c>
      <c r="O169">
        <v>-1.16</v>
      </c>
      <c r="P169">
        <v>-1.0446034</v>
      </c>
      <c r="Q169">
        <v>-1.14</v>
      </c>
      <c r="R169">
        <v>0.2394748</v>
      </c>
      <c r="S169">
        <v>-1.12</v>
      </c>
      <c r="T169">
        <v>0.2640878</v>
      </c>
    </row>
    <row r="170" spans="1:20">
      <c r="C170">
        <v>-1.26</v>
      </c>
      <c r="D170">
        <v>-7.6747204</v>
      </c>
      <c r="E170">
        <v>-1.24</v>
      </c>
      <c r="F170">
        <v>-5.643217</v>
      </c>
      <c r="G170">
        <v>-1.22</v>
      </c>
      <c r="H170">
        <v>-3.1050112</v>
      </c>
      <c r="I170">
        <v>-1.21</v>
      </c>
      <c r="J170">
        <v>-4.1819494</v>
      </c>
      <c r="K170">
        <v>-1.19</v>
      </c>
      <c r="L170">
        <v>-2.5456714</v>
      </c>
      <c r="M170">
        <v>-1.17</v>
      </c>
      <c r="N170">
        <v>-2.0874972</v>
      </c>
      <c r="O170">
        <v>-1.15</v>
      </c>
      <c r="P170">
        <v>-1.1700742</v>
      </c>
      <c r="Q170">
        <v>-1.13</v>
      </c>
      <c r="R170">
        <v>1.0334194</v>
      </c>
      <c r="S170">
        <v>-1.11</v>
      </c>
      <c r="T170">
        <v>1.0439192</v>
      </c>
    </row>
    <row r="171" spans="1:20">
      <c r="C171">
        <v>-1.25</v>
      </c>
      <c r="D171">
        <v>-6.433324399999999</v>
      </c>
      <c r="E171">
        <v>-1.23</v>
      </c>
      <c r="F171">
        <v>-5.4708136</v>
      </c>
      <c r="G171">
        <v>-1.21</v>
      </c>
      <c r="H171">
        <v>-3.470556</v>
      </c>
      <c r="I171">
        <v>-1.2</v>
      </c>
      <c r="J171">
        <v>-3.759144399999999</v>
      </c>
      <c r="K171">
        <v>-1.18</v>
      </c>
      <c r="L171">
        <v>-2.4430334</v>
      </c>
      <c r="M171">
        <v>-1.16</v>
      </c>
      <c r="N171">
        <v>0.4149914</v>
      </c>
      <c r="O171">
        <v>-1.14</v>
      </c>
      <c r="P171">
        <v>-1.0033616</v>
      </c>
      <c r="Q171">
        <v>-1.12</v>
      </c>
      <c r="R171">
        <v>-0.08424519999999998</v>
      </c>
      <c r="S171">
        <v>-1.1</v>
      </c>
      <c r="T171">
        <v>2.5490776</v>
      </c>
    </row>
    <row r="172" spans="1:20">
      <c r="C172">
        <v>-1.24</v>
      </c>
      <c r="D172">
        <v>-5.3669892</v>
      </c>
      <c r="E172">
        <v>-1.22</v>
      </c>
      <c r="F172">
        <v>-4.1093922</v>
      </c>
      <c r="G172">
        <v>-1.2</v>
      </c>
      <c r="H172">
        <v>-3.962283199999999</v>
      </c>
      <c r="I172">
        <v>-1.19</v>
      </c>
      <c r="J172">
        <v>-1.8308698</v>
      </c>
      <c r="K172">
        <v>-1.17</v>
      </c>
      <c r="L172">
        <v>-2.3002958</v>
      </c>
      <c r="M172">
        <v>-1.15</v>
      </c>
      <c r="N172">
        <v>-0.8344315999999999</v>
      </c>
      <c r="O172">
        <v>-1.13</v>
      </c>
      <c r="P172">
        <v>1.1908604</v>
      </c>
      <c r="Q172">
        <v>-1.11</v>
      </c>
      <c r="R172">
        <v>-0.1957376</v>
      </c>
      <c r="S172">
        <v>-1.09</v>
      </c>
      <c r="T172">
        <v>1.9215636</v>
      </c>
    </row>
    <row r="173" spans="1:20">
      <c r="C173">
        <v>-1.23</v>
      </c>
      <c r="D173">
        <v>-5.239888</v>
      </c>
      <c r="E173">
        <v>-1.21</v>
      </c>
      <c r="F173">
        <v>-2.4296994</v>
      </c>
      <c r="G173">
        <v>-1.19</v>
      </c>
      <c r="H173">
        <v>-3.2439966</v>
      </c>
      <c r="I173">
        <v>-1.18</v>
      </c>
      <c r="J173">
        <v>-1.7852948</v>
      </c>
      <c r="K173">
        <v>-1.16</v>
      </c>
      <c r="L173">
        <v>-0.9275606</v>
      </c>
      <c r="M173">
        <v>-1.14</v>
      </c>
      <c r="N173">
        <v>-1.2544456</v>
      </c>
      <c r="O173">
        <v>-1.12</v>
      </c>
      <c r="P173">
        <v>1.0606452</v>
      </c>
      <c r="Q173">
        <v>-1.1</v>
      </c>
      <c r="R173">
        <v>2.429293</v>
      </c>
      <c r="S173">
        <v>-1.08</v>
      </c>
      <c r="T173">
        <v>1.943864</v>
      </c>
    </row>
    <row r="174" spans="1:20">
      <c r="C174">
        <v>-1.22</v>
      </c>
      <c r="D174">
        <v>-5.991252</v>
      </c>
      <c r="E174">
        <v>-1.2</v>
      </c>
      <c r="F174">
        <v>-3.5721714</v>
      </c>
      <c r="G174">
        <v>-1.18</v>
      </c>
      <c r="H174">
        <v>-1.0742058</v>
      </c>
      <c r="I174">
        <v>-1.17</v>
      </c>
      <c r="J174">
        <v>-2.2695076</v>
      </c>
      <c r="K174">
        <v>-1.15</v>
      </c>
      <c r="L174">
        <v>0.4957086000000001</v>
      </c>
      <c r="M174">
        <v>-1.13</v>
      </c>
      <c r="N174">
        <v>-0.9159374</v>
      </c>
      <c r="O174">
        <v>-1.11</v>
      </c>
      <c r="P174">
        <v>0.2410916</v>
      </c>
      <c r="Q174">
        <v>-1.09</v>
      </c>
      <c r="R174">
        <v>3.269421</v>
      </c>
      <c r="S174">
        <v>-1.07</v>
      </c>
      <c r="T174">
        <v>2.4492716</v>
      </c>
    </row>
    <row r="175" spans="1:20">
      <c r="C175">
        <v>-1.21</v>
      </c>
      <c r="D175">
        <v>-3.8688078</v>
      </c>
      <c r="E175">
        <v>-1.19</v>
      </c>
      <c r="F175">
        <v>-3.4027534</v>
      </c>
      <c r="G175">
        <v>-1.17</v>
      </c>
      <c r="H175">
        <v>-1.7265002</v>
      </c>
      <c r="I175">
        <v>-1.16</v>
      </c>
      <c r="J175">
        <v>-2.1136174</v>
      </c>
      <c r="K175">
        <v>-1.14</v>
      </c>
      <c r="L175">
        <v>-0.1516418</v>
      </c>
      <c r="M175">
        <v>-1.12</v>
      </c>
      <c r="N175">
        <v>1.1744832</v>
      </c>
      <c r="O175">
        <v>-1.1</v>
      </c>
      <c r="P175">
        <v>0.6097322000000001</v>
      </c>
      <c r="Q175">
        <v>-1.08</v>
      </c>
      <c r="R175">
        <v>1.4892338</v>
      </c>
      <c r="S175">
        <v>-1.06</v>
      </c>
      <c r="T175">
        <v>3.6417454</v>
      </c>
    </row>
    <row r="176" spans="1:20">
      <c r="C176">
        <v>-1.2</v>
      </c>
      <c r="D176">
        <v>-3.063415</v>
      </c>
      <c r="E176">
        <v>-1.18</v>
      </c>
      <c r="F176">
        <v>-3.1550672</v>
      </c>
      <c r="G176">
        <v>-1.16</v>
      </c>
      <c r="H176">
        <v>-1.9386744</v>
      </c>
      <c r="I176">
        <v>-1.15</v>
      </c>
      <c r="J176">
        <v>0.240277</v>
      </c>
      <c r="K176">
        <v>-1.13</v>
      </c>
      <c r="L176">
        <v>-1.043456</v>
      </c>
      <c r="M176">
        <v>-1.11</v>
      </c>
      <c r="N176">
        <v>1.256476</v>
      </c>
      <c r="O176">
        <v>-1.09</v>
      </c>
      <c r="P176">
        <v>2.82312</v>
      </c>
      <c r="Q176">
        <v>-1.07</v>
      </c>
      <c r="R176">
        <v>2.2417432</v>
      </c>
      <c r="S176">
        <v>-1.05</v>
      </c>
      <c r="T176">
        <v>3.4081802</v>
      </c>
    </row>
    <row r="177" spans="3:20">
      <c r="C177">
        <v>-1.19</v>
      </c>
      <c r="D177">
        <v>-3.620098</v>
      </c>
      <c r="E177">
        <v>-1.17</v>
      </c>
      <c r="F177">
        <v>-1.2928372</v>
      </c>
      <c r="G177">
        <v>-1.15</v>
      </c>
      <c r="H177">
        <v>-1.6185466</v>
      </c>
      <c r="I177">
        <v>-1.14</v>
      </c>
      <c r="J177">
        <v>0.2463092</v>
      </c>
      <c r="K177">
        <v>-1.12</v>
      </c>
      <c r="L177">
        <v>0.5251074</v>
      </c>
      <c r="M177">
        <v>-1.1</v>
      </c>
      <c r="N177">
        <v>0.4171304</v>
      </c>
      <c r="O177">
        <v>-1.08</v>
      </c>
      <c r="P177">
        <v>3.2653854</v>
      </c>
      <c r="Q177">
        <v>-1.06</v>
      </c>
      <c r="R177">
        <v>2.8037246</v>
      </c>
      <c r="S177">
        <v>-1.04</v>
      </c>
      <c r="T177">
        <v>3.2430524</v>
      </c>
    </row>
    <row r="178" spans="3:20">
      <c r="C178">
        <v>-1.18</v>
      </c>
      <c r="D178">
        <v>-3.3988534</v>
      </c>
      <c r="E178">
        <v>-1.16</v>
      </c>
      <c r="F178">
        <v>-1.4192732</v>
      </c>
      <c r="G178">
        <v>-1.14</v>
      </c>
      <c r="H178">
        <v>0.4425304</v>
      </c>
      <c r="I178">
        <v>-1.13</v>
      </c>
      <c r="J178">
        <v>-0.5068279999999999</v>
      </c>
      <c r="K178">
        <v>-1.11</v>
      </c>
      <c r="L178">
        <v>1.5534666</v>
      </c>
      <c r="M178">
        <v>-1.09</v>
      </c>
      <c r="N178">
        <v>1.4183554</v>
      </c>
      <c r="O178">
        <v>-1.07</v>
      </c>
      <c r="P178">
        <v>2.322454</v>
      </c>
      <c r="Q178">
        <v>-1.05</v>
      </c>
      <c r="R178">
        <v>3.9956046</v>
      </c>
      <c r="S178">
        <v>-1.03</v>
      </c>
      <c r="T178">
        <v>3.550027</v>
      </c>
    </row>
    <row r="179" spans="3:20">
      <c r="C179">
        <v>-1.17</v>
      </c>
      <c r="D179">
        <v>-3.1727654</v>
      </c>
      <c r="E179">
        <v>-1.15</v>
      </c>
      <c r="F179">
        <v>-2.1638276</v>
      </c>
      <c r="G179">
        <v>-1.13</v>
      </c>
      <c r="H179">
        <v>0.6733450000000001</v>
      </c>
      <c r="I179">
        <v>-1.12</v>
      </c>
      <c r="J179">
        <v>-0.7419488</v>
      </c>
      <c r="K179">
        <v>-1.1</v>
      </c>
      <c r="L179">
        <v>1.0920652</v>
      </c>
      <c r="M179">
        <v>-1.08</v>
      </c>
      <c r="N179">
        <v>3.1989902</v>
      </c>
      <c r="O179">
        <v>-1.06</v>
      </c>
      <c r="P179">
        <v>1.6043132</v>
      </c>
      <c r="Q179">
        <v>-1.04</v>
      </c>
      <c r="R179">
        <v>3.6622592</v>
      </c>
      <c r="S179">
        <v>-1.02</v>
      </c>
      <c r="T179">
        <v>5.357259399999999</v>
      </c>
    </row>
    <row r="180" spans="3:20">
      <c r="C180">
        <v>-1.16</v>
      </c>
      <c r="D180">
        <v>-1.6943258</v>
      </c>
      <c r="E180">
        <v>-1.14</v>
      </c>
      <c r="F180">
        <v>-2.4847606</v>
      </c>
      <c r="G180">
        <v>-1.12</v>
      </c>
      <c r="H180">
        <v>-0.0683182</v>
      </c>
      <c r="I180">
        <v>-1.11</v>
      </c>
      <c r="J180">
        <v>1.749793</v>
      </c>
      <c r="K180">
        <v>-1.09</v>
      </c>
      <c r="L180">
        <v>0.9799554</v>
      </c>
      <c r="M180">
        <v>-1.07</v>
      </c>
      <c r="N180">
        <v>2.9910176</v>
      </c>
      <c r="O180">
        <v>-1.05</v>
      </c>
      <c r="P180">
        <v>3.0701012</v>
      </c>
      <c r="Q180">
        <v>-1.03</v>
      </c>
      <c r="R180">
        <v>3.1393516</v>
      </c>
      <c r="S180">
        <v>-1.01</v>
      </c>
      <c r="T180">
        <v>5.3086064</v>
      </c>
    </row>
    <row r="181" spans="3:20">
      <c r="C181">
        <v>-1.15</v>
      </c>
      <c r="D181">
        <v>-1.7245512</v>
      </c>
      <c r="E181">
        <v>-1.13</v>
      </c>
      <c r="F181">
        <v>1.2038014</v>
      </c>
      <c r="G181">
        <v>-1.11</v>
      </c>
      <c r="H181">
        <v>-0.0865802</v>
      </c>
      <c r="I181">
        <v>-1.1</v>
      </c>
      <c r="J181">
        <v>2.200603</v>
      </c>
      <c r="K181">
        <v>-1.08</v>
      </c>
      <c r="L181">
        <v>1.4720296</v>
      </c>
      <c r="M181">
        <v>-1.06</v>
      </c>
      <c r="N181">
        <v>2.7572216</v>
      </c>
      <c r="O181">
        <v>-1.04</v>
      </c>
      <c r="P181">
        <v>4.7431204</v>
      </c>
      <c r="Q181">
        <v>-1.02</v>
      </c>
      <c r="R181">
        <v>3.6574204</v>
      </c>
      <c r="S181">
        <v>-1</v>
      </c>
      <c r="T181">
        <v>4.5502804</v>
      </c>
    </row>
    <row r="182" spans="3:20">
      <c r="C182">
        <v>-1.14</v>
      </c>
      <c r="D182">
        <v>-2.1252594</v>
      </c>
      <c r="E182">
        <v>-1.12</v>
      </c>
      <c r="F182">
        <v>0.7645834</v>
      </c>
      <c r="G182">
        <v>-1.1</v>
      </c>
      <c r="H182">
        <v>1.7384734</v>
      </c>
      <c r="I182">
        <v>-1.09</v>
      </c>
      <c r="J182">
        <v>1.3819364</v>
      </c>
      <c r="K182">
        <v>-1.07</v>
      </c>
      <c r="L182">
        <v>3.398527</v>
      </c>
      <c r="M182">
        <v>-1.05</v>
      </c>
      <c r="N182">
        <v>2.2146272</v>
      </c>
      <c r="O182">
        <v>-1.03</v>
      </c>
      <c r="P182">
        <v>3.3913208</v>
      </c>
      <c r="Q182">
        <v>-1.01</v>
      </c>
      <c r="R182">
        <v>5.7556508</v>
      </c>
      <c r="S182">
        <v>-0.99</v>
      </c>
      <c r="T182">
        <v>4.4295248</v>
      </c>
    </row>
    <row r="183" spans="3:20">
      <c r="C183">
        <v>-1.13</v>
      </c>
      <c r="D183">
        <v>-0.7898628</v>
      </c>
      <c r="E183">
        <v>-1.11</v>
      </c>
      <c r="F183">
        <v>0.2518608</v>
      </c>
      <c r="G183">
        <v>-1.09</v>
      </c>
      <c r="H183">
        <v>2.049389</v>
      </c>
      <c r="I183">
        <v>-1.08</v>
      </c>
      <c r="J183">
        <v>1.2580068</v>
      </c>
      <c r="K183">
        <v>-1.06</v>
      </c>
      <c r="L183">
        <v>3.4409668</v>
      </c>
      <c r="M183">
        <v>-1.04</v>
      </c>
      <c r="N183">
        <v>4.2538008</v>
      </c>
      <c r="O183">
        <v>-1.02</v>
      </c>
      <c r="P183">
        <v>3.7669632</v>
      </c>
      <c r="Q183">
        <v>-1</v>
      </c>
      <c r="R183">
        <v>4.5683484</v>
      </c>
      <c r="S183">
        <v>-0.98</v>
      </c>
      <c r="T183">
        <v>5.940189200000001</v>
      </c>
    </row>
    <row r="184" spans="3:20">
      <c r="C184">
        <v>-1.12</v>
      </c>
      <c r="D184">
        <v>0.6652414</v>
      </c>
      <c r="E184">
        <v>-1.1</v>
      </c>
      <c r="F184">
        <v>0.3153676</v>
      </c>
      <c r="G184">
        <v>-1.08</v>
      </c>
      <c r="H184">
        <v>1.7786025</v>
      </c>
      <c r="I184">
        <v>-1.07</v>
      </c>
      <c r="J184">
        <v>2.79108</v>
      </c>
      <c r="K184">
        <v>-1.05</v>
      </c>
      <c r="L184">
        <v>3.0585676</v>
      </c>
      <c r="M184">
        <v>-1.03</v>
      </c>
      <c r="N184">
        <v>4.7606072</v>
      </c>
      <c r="O184">
        <v>-1.01</v>
      </c>
      <c r="P184">
        <v>4.5880976</v>
      </c>
      <c r="Q184">
        <v>-0.99</v>
      </c>
      <c r="R184">
        <v>4.479533200000001</v>
      </c>
      <c r="S184">
        <v>-0.97</v>
      </c>
      <c r="T184">
        <v>5.8172205</v>
      </c>
    </row>
    <row r="185" spans="3:20">
      <c r="C185">
        <v>-1.11</v>
      </c>
      <c r="D185">
        <v>-0.792871</v>
      </c>
      <c r="I185">
        <v>-1.06</v>
      </c>
      <c r="J185">
        <v>3.752555</v>
      </c>
      <c r="K185">
        <v>-1.04</v>
      </c>
      <c r="L185">
        <v>2.754382333333333</v>
      </c>
      <c r="M185">
        <v>-1.02</v>
      </c>
      <c r="N185">
        <v>4.4746995</v>
      </c>
      <c r="O185">
        <v>-1</v>
      </c>
      <c r="P185">
        <v>4.665926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2026-03-08T13:08:09Z</dcterms:created>
  <dcterms:modified xsi:type="dcterms:W3CDTF">2026-03-08T13:08:09Z</dcterms:modified>
</cp:coreProperties>
</file>