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<sst xmlns="http://schemas.openxmlformats.org/spreadsheetml/2006/main" count="30" uniqueCount="12">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</sst>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32.49397262626263</c:v>
                </c:pt>
                <c:pt idx="1">
                  <c:v>-28.07978333333334</c:v>
                </c:pt>
                <c:pt idx="2">
                  <c:v>-26.18918</c:v>
                </c:pt>
                <c:pt idx="3">
                  <c:v>-17.618088</c:v>
                </c:pt>
                <c:pt idx="4">
                  <c:v>-13.830516</c:v>
                </c:pt>
                <c:pt idx="5">
                  <c:v>-11.177312</c:v>
                </c:pt>
                <c:pt idx="6">
                  <c:v>-8.501091199999999</c:v>
                </c:pt>
                <c:pt idx="7">
                  <c:v>-5.9234368</c:v>
                </c:pt>
                <c:pt idx="8">
                  <c:v>-4.8817626</c:v>
                </c:pt>
                <c:pt idx="9">
                  <c:v>-4.1089476</c:v>
                </c:pt>
                <c:pt idx="10">
                  <c:v>-2.1841068</c:v>
                </c:pt>
                <c:pt idx="11">
                  <c:v>1.1328868</c:v>
                </c:pt>
                <c:pt idx="12">
                  <c:v>1.992481</c:v>
                </c:pt>
                <c:pt idx="13">
                  <c:v>2.5269486</c:v>
                </c:pt>
                <c:pt idx="14">
                  <c:v>3.6640396</c:v>
                </c:pt>
                <c:pt idx="15">
                  <c:v>5.5171358</c:v>
                </c:pt>
                <c:pt idx="16">
                  <c:v>6.1468822</c:v>
                </c:pt>
                <c:pt idx="17">
                  <c:v>6.7914384</c:v>
                </c:pt>
                <c:pt idx="18">
                  <c:v>7.757821</c:v>
                </c:pt>
                <c:pt idx="19">
                  <c:v>10.6718404</c:v>
                </c:pt>
                <c:pt idx="20">
                  <c:v>12.540018</c:v>
                </c:pt>
                <c:pt idx="21">
                  <c:v>12.5352</c:v>
                </c:pt>
                <c:pt idx="22">
                  <c:v>12.989194</c:v>
                </c:pt>
                <c:pt idx="23">
                  <c:v>14.380688</c:v>
                </c:pt>
                <c:pt idx="24">
                  <c:v>15.052488</c:v>
                </c:pt>
                <c:pt idx="25">
                  <c:v>14.457186</c:v>
                </c:pt>
                <c:pt idx="26">
                  <c:v>14.708794</c:v>
                </c:pt>
                <c:pt idx="27">
                  <c:v>16.186476</c:v>
                </c:pt>
                <c:pt idx="28">
                  <c:v>16.29971</c:v>
                </c:pt>
                <c:pt idx="29">
                  <c:v>16.2988</c:v>
                </c:pt>
                <c:pt idx="30">
                  <c:v>16.125046</c:v>
                </c:pt>
                <c:pt idx="31">
                  <c:v>16.574706</c:v>
                </c:pt>
                <c:pt idx="32">
                  <c:v>17.91</c:v>
                </c:pt>
                <c:pt idx="33">
                  <c:v>18.038118</c:v>
                </c:pt>
                <c:pt idx="34">
                  <c:v>17.70623</c:v>
                </c:pt>
                <c:pt idx="35">
                  <c:v>18.233722</c:v>
                </c:pt>
                <c:pt idx="36">
                  <c:v>20.10559</c:v>
                </c:pt>
                <c:pt idx="37">
                  <c:v>19.901442</c:v>
                </c:pt>
                <c:pt idx="38">
                  <c:v>19.352596</c:v>
                </c:pt>
                <c:pt idx="39">
                  <c:v>20.179196</c:v>
                </c:pt>
                <c:pt idx="40">
                  <c:v>20.524536</c:v>
                </c:pt>
                <c:pt idx="41">
                  <c:v>21.60254</c:v>
                </c:pt>
                <c:pt idx="42">
                  <c:v>21.299482</c:v>
                </c:pt>
                <c:pt idx="43">
                  <c:v>21.267286</c:v>
                </c:pt>
                <c:pt idx="44">
                  <c:v>23.498812</c:v>
                </c:pt>
                <c:pt idx="45">
                  <c:v>23.99026</c:v>
                </c:pt>
                <c:pt idx="46">
                  <c:v>22.706222</c:v>
                </c:pt>
                <c:pt idx="47">
                  <c:v>20.401174</c:v>
                </c:pt>
                <c:pt idx="48">
                  <c:v>19.276728</c:v>
                </c:pt>
                <c:pt idx="49">
                  <c:v>17.128508</c:v>
                </c:pt>
                <c:pt idx="50">
                  <c:v>15.412216</c:v>
                </c:pt>
                <c:pt idx="51">
                  <c:v>15.388278</c:v>
                </c:pt>
                <c:pt idx="52">
                  <c:v>15.175108</c:v>
                </c:pt>
                <c:pt idx="53">
                  <c:v>13.580488</c:v>
                </c:pt>
                <c:pt idx="54">
                  <c:v>12.393946</c:v>
                </c:pt>
                <c:pt idx="55">
                  <c:v>12.042738</c:v>
                </c:pt>
                <c:pt idx="56">
                  <c:v>11.672456</c:v>
                </c:pt>
                <c:pt idx="57">
                  <c:v>10.521366</c:v>
                </c:pt>
                <c:pt idx="58">
                  <c:v>9.060265599999999</c:v>
                </c:pt>
                <c:pt idx="59">
                  <c:v>9.2088506</c:v>
                </c:pt>
                <c:pt idx="60">
                  <c:v>9.5116356</c:v>
                </c:pt>
                <c:pt idx="61">
                  <c:v>8.445017199999999</c:v>
                </c:pt>
                <c:pt idx="62">
                  <c:v>6.948394</c:v>
                </c:pt>
                <c:pt idx="63">
                  <c:v>6.5924314</c:v>
                </c:pt>
                <c:pt idx="64">
                  <c:v>6.6067734</c:v>
                </c:pt>
                <c:pt idx="65">
                  <c:v>6.6501918</c:v>
                </c:pt>
                <c:pt idx="66">
                  <c:v>4.5235074</c:v>
                </c:pt>
                <c:pt idx="67">
                  <c:v>4.154177</c:v>
                </c:pt>
                <c:pt idx="68">
                  <c:v>4.4177892</c:v>
                </c:pt>
                <c:pt idx="69">
                  <c:v>4.3356484</c:v>
                </c:pt>
                <c:pt idx="70">
                  <c:v>2.3334282</c:v>
                </c:pt>
                <c:pt idx="71">
                  <c:v>2.789415</c:v>
                </c:pt>
                <c:pt idx="72">
                  <c:v>2.1150506</c:v>
                </c:pt>
                <c:pt idx="73">
                  <c:v>2.3831502</c:v>
                </c:pt>
                <c:pt idx="74">
                  <c:v>0.9430026</c:v>
                </c:pt>
                <c:pt idx="75">
                  <c:v>-0.9978928</c:v>
                </c:pt>
                <c:pt idx="76">
                  <c:v>-0.3212034</c:v>
                </c:pt>
                <c:pt idx="77">
                  <c:v>-0.9155226000000001</c:v>
                </c:pt>
                <c:pt idx="78">
                  <c:v>-1.5822726</c:v>
                </c:pt>
                <c:pt idx="79">
                  <c:v>-4.157044999999999</c:v>
                </c:pt>
                <c:pt idx="80">
                  <c:v>-4.3965844</c:v>
                </c:pt>
                <c:pt idx="81">
                  <c:v>-4.5164048</c:v>
                </c:pt>
                <c:pt idx="82">
                  <c:v>-5.3017924</c:v>
                </c:pt>
                <c:pt idx="83">
                  <c:v>-6.5908744</c:v>
                </c:pt>
                <c:pt idx="84">
                  <c:v>-6.483638399999999</c:v>
                </c:pt>
                <c:pt idx="85">
                  <c:v>-6.6803186</c:v>
                </c:pt>
                <c:pt idx="86">
                  <c:v>-6.5767054</c:v>
                </c:pt>
                <c:pt idx="87">
                  <c:v>-8.4346084</c:v>
                </c:pt>
                <c:pt idx="88">
                  <c:v>-8.087241000000001</c:v>
                </c:pt>
                <c:pt idx="89">
                  <c:v>-8.143749199999998</c:v>
                </c:pt>
                <c:pt idx="90">
                  <c:v>-8.204370000000001</c:v>
                </c:pt>
                <c:pt idx="91">
                  <c:v>-9.7775642</c:v>
                </c:pt>
                <c:pt idx="92">
                  <c:v>-10.2813024</c:v>
                </c:pt>
                <c:pt idx="93">
                  <c:v>-9.7850064</c:v>
                </c:pt>
                <c:pt idx="94">
                  <c:v>-9.561648999999999</c:v>
                </c:pt>
                <c:pt idx="95">
                  <c:v>-10.5482018</c:v>
                </c:pt>
                <c:pt idx="96">
                  <c:v>-9.0999324</c:v>
                </c:pt>
                <c:pt idx="97">
                  <c:v>-10.7336578</c:v>
                </c:pt>
                <c:pt idx="98">
                  <c:v>-10.9781126</c:v>
                </c:pt>
                <c:pt idx="99">
                  <c:v>-11.503078</c:v>
                </c:pt>
                <c:pt idx="100">
                  <c:v>-12.524982</c:v>
                </c:pt>
                <c:pt idx="101">
                  <c:v>-12.567944</c:v>
                </c:pt>
                <c:pt idx="102">
                  <c:v>-12.181952</c:v>
                </c:pt>
                <c:pt idx="103">
                  <c:v>-12.733646</c:v>
                </c:pt>
                <c:pt idx="104">
                  <c:v>-14.38314</c:v>
                </c:pt>
                <c:pt idx="105">
                  <c:v>-13.549986</c:v>
                </c:pt>
                <c:pt idx="106">
                  <c:v>-13.255012</c:v>
                </c:pt>
                <c:pt idx="107">
                  <c:v>-13.516282</c:v>
                </c:pt>
                <c:pt idx="108">
                  <c:v>-14.988108</c:v>
                </c:pt>
                <c:pt idx="109">
                  <c:v>-14.81462</c:v>
                </c:pt>
                <c:pt idx="110">
                  <c:v>-14.456602</c:v>
                </c:pt>
                <c:pt idx="111">
                  <c:v>-14.305136</c:v>
                </c:pt>
                <c:pt idx="112">
                  <c:v>-15.377638</c:v>
                </c:pt>
                <c:pt idx="113">
                  <c:v>-16.068472</c:v>
                </c:pt>
                <c:pt idx="114">
                  <c:v>-15.126834</c:v>
                </c:pt>
                <c:pt idx="115">
                  <c:v>-15.043088</c:v>
                </c:pt>
                <c:pt idx="116">
                  <c:v>-16.199214</c:v>
                </c:pt>
                <c:pt idx="117">
                  <c:v>-16.60126</c:v>
                </c:pt>
                <c:pt idx="118">
                  <c:v>-16.341952</c:v>
                </c:pt>
                <c:pt idx="119">
                  <c:v>-16.67882</c:v>
                </c:pt>
                <c:pt idx="120">
                  <c:v>-17.303592</c:v>
                </c:pt>
                <c:pt idx="121">
                  <c:v>-17.401114</c:v>
                </c:pt>
                <c:pt idx="122">
                  <c:v>-17.744744</c:v>
                </c:pt>
                <c:pt idx="123">
                  <c:v>-17.638606</c:v>
                </c:pt>
                <c:pt idx="124">
                  <c:v>-17.947372</c:v>
                </c:pt>
                <c:pt idx="125">
                  <c:v>-20.006266</c:v>
                </c:pt>
                <c:pt idx="126">
                  <c:v>-19.799738</c:v>
                </c:pt>
                <c:pt idx="127">
                  <c:v>-19.501408</c:v>
                </c:pt>
                <c:pt idx="128">
                  <c:v>-19.62699</c:v>
                </c:pt>
                <c:pt idx="129">
                  <c:v>-21.451968</c:v>
                </c:pt>
                <c:pt idx="130">
                  <c:v>-21.891482</c:v>
                </c:pt>
                <c:pt idx="131">
                  <c:v>-21.471742</c:v>
                </c:pt>
                <c:pt idx="132">
                  <c:v>-22.283996</c:v>
                </c:pt>
                <c:pt idx="133">
                  <c:v>-25.21097</c:v>
                </c:pt>
                <c:pt idx="134">
                  <c:v>-25.930878</c:v>
                </c:pt>
                <c:pt idx="135">
                  <c:v>-26.729828</c:v>
                </c:pt>
                <c:pt idx="136">
                  <c:v>-25.694638</c:v>
                </c:pt>
                <c:pt idx="137">
                  <c:v>-22.422644</c:v>
                </c:pt>
                <c:pt idx="138">
                  <c:v>-20.24961</c:v>
                </c:pt>
                <c:pt idx="139">
                  <c:v>-18.229176</c:v>
                </c:pt>
                <c:pt idx="140">
                  <c:v>-15.862644</c:v>
                </c:pt>
                <c:pt idx="141">
                  <c:v>-15.020108</c:v>
                </c:pt>
                <c:pt idx="142">
                  <c:v>-14.356806</c:v>
                </c:pt>
                <c:pt idx="143">
                  <c:v>-13.385536</c:v>
                </c:pt>
                <c:pt idx="144">
                  <c:v>-11.1685742</c:v>
                </c:pt>
                <c:pt idx="145">
                  <c:v>-11.31032</c:v>
                </c:pt>
                <c:pt idx="146">
                  <c:v>-11.132112</c:v>
                </c:pt>
                <c:pt idx="147">
                  <c:v>-10.6964274</c:v>
                </c:pt>
                <c:pt idx="148">
                  <c:v>-8.2908566</c:v>
                </c:pt>
                <c:pt idx="149">
                  <c:v>-8.481397599999999</c:v>
                </c:pt>
                <c:pt idx="150">
                  <c:v>-9.064116199999999</c:v>
                </c:pt>
                <c:pt idx="151">
                  <c:v>-8.9530812</c:v>
                </c:pt>
                <c:pt idx="152">
                  <c:v>-6.6678282</c:v>
                </c:pt>
                <c:pt idx="153">
                  <c:v>-6.5267308</c:v>
                </c:pt>
                <c:pt idx="154">
                  <c:v>-6.446869</c:v>
                </c:pt>
                <c:pt idx="155">
                  <c:v>-6.9022302</c:v>
                </c:pt>
                <c:pt idx="156">
                  <c:v>-4.8485742</c:v>
                </c:pt>
                <c:pt idx="157">
                  <c:v>-4.366215</c:v>
                </c:pt>
                <c:pt idx="158">
                  <c:v>-4.915449199999999</c:v>
                </c:pt>
                <c:pt idx="159">
                  <c:v>-5.0853348</c:v>
                </c:pt>
                <c:pt idx="160">
                  <c:v>-3.3278356</c:v>
                </c:pt>
                <c:pt idx="161">
                  <c:v>-2.6068584</c:v>
                </c:pt>
                <c:pt idx="162">
                  <c:v>-3.290285</c:v>
                </c:pt>
                <c:pt idx="163">
                  <c:v>-3.1320255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-2.885881333333333</c:v>
                </c:pt>
                <c:pt idx="1">
                  <c:v>-2.5297244</c:v>
                </c:pt>
                <c:pt idx="2">
                  <c:v>-0.349858</c:v>
                </c:pt>
                <c:pt idx="3">
                  <c:v>-1.4250062</c:v>
                </c:pt>
                <c:pt idx="4">
                  <c:v>-1.8723328</c:v>
                </c:pt>
                <c:pt idx="5">
                  <c:v>-1.0358602</c:v>
                </c:pt>
                <c:pt idx="6">
                  <c:v>0.7510441999999999</c:v>
                </c:pt>
                <c:pt idx="7">
                  <c:v>0.03887919999999998</c:v>
                </c:pt>
                <c:pt idx="8">
                  <c:v>-0.07062339999999998</c:v>
                </c:pt>
                <c:pt idx="9">
                  <c:v>0.4610366</c:v>
                </c:pt>
                <c:pt idx="10">
                  <c:v>2.7084584</c:v>
                </c:pt>
                <c:pt idx="11">
                  <c:v>2.4832188</c:v>
                </c:pt>
                <c:pt idx="12">
                  <c:v>1.7018374</c:v>
                </c:pt>
                <c:pt idx="13">
                  <c:v>1.7117842</c:v>
                </c:pt>
                <c:pt idx="14">
                  <c:v>3.4012328</c:v>
                </c:pt>
                <c:pt idx="15">
                  <c:v>3.8657886</c:v>
                </c:pt>
                <c:pt idx="16">
                  <c:v>3.5661772</c:v>
                </c:pt>
                <c:pt idx="17">
                  <c:v>3.353108</c:v>
                </c:pt>
                <c:pt idx="18">
                  <c:v>4.8311838</c:v>
                </c:pt>
                <c:pt idx="19">
                  <c:v>5.5438436</c:v>
                </c:pt>
                <c:pt idx="20">
                  <c:v>5.3482002</c:v>
                </c:pt>
                <c:pt idx="21">
                  <c:v>4.9225176</c:v>
                </c:pt>
                <c:pt idx="22">
                  <c:v>5.7884074</c:v>
                </c:pt>
                <c:pt idx="23">
                  <c:v>7.7274446</c:v>
                </c:pt>
                <c:pt idx="24">
                  <c:v>6.991591</c:v>
                </c:pt>
                <c:pt idx="25">
                  <c:v>7.0326114</c:v>
                </c:pt>
                <c:pt idx="26">
                  <c:v>8.2687138</c:v>
                </c:pt>
                <c:pt idx="27">
                  <c:v>10.2934292</c:v>
                </c:pt>
                <c:pt idx="28">
                  <c:v>10.2919636</c:v>
                </c:pt>
                <c:pt idx="29">
                  <c:v>10.2860364</c:v>
                </c:pt>
                <c:pt idx="30">
                  <c:v>11.208516</c:v>
                </c:pt>
                <c:pt idx="31">
                  <c:v>13.875322</c:v>
                </c:pt>
                <c:pt idx="32">
                  <c:v>14.581054</c:v>
                </c:pt>
                <c:pt idx="33">
                  <c:v>15.844</c:v>
                </c:pt>
                <c:pt idx="34">
                  <c:v>18.612138</c:v>
                </c:pt>
                <c:pt idx="35">
                  <c:v>22.281262</c:v>
                </c:pt>
                <c:pt idx="36">
                  <c:v>25.7137</c:v>
                </c:pt>
                <c:pt idx="37">
                  <c:v>27.138976</c:v>
                </c:pt>
                <c:pt idx="38">
                  <c:v>28.400436</c:v>
                </c:pt>
                <c:pt idx="39">
                  <c:v>29.11594</c:v>
                </c:pt>
                <c:pt idx="40">
                  <c:v>29.09037</c:v>
                </c:pt>
                <c:pt idx="41">
                  <c:v>27.846062</c:v>
                </c:pt>
                <c:pt idx="42">
                  <c:v>27.508288</c:v>
                </c:pt>
                <c:pt idx="43">
                  <c:v>27.551802</c:v>
                </c:pt>
                <c:pt idx="44">
                  <c:v>28.139268</c:v>
                </c:pt>
                <c:pt idx="45">
                  <c:v>26.89003</c:v>
                </c:pt>
                <c:pt idx="46">
                  <c:v>26.53587</c:v>
                </c:pt>
                <c:pt idx="47">
                  <c:v>26.510664</c:v>
                </c:pt>
                <c:pt idx="48">
                  <c:v>27.345144</c:v>
                </c:pt>
                <c:pt idx="49">
                  <c:v>26.906866</c:v>
                </c:pt>
                <c:pt idx="50">
                  <c:v>25.501446</c:v>
                </c:pt>
                <c:pt idx="51">
                  <c:v>25.753488</c:v>
                </c:pt>
                <c:pt idx="52">
                  <c:v>27.262576</c:v>
                </c:pt>
                <c:pt idx="53">
                  <c:v>26.872576</c:v>
                </c:pt>
                <c:pt idx="54">
                  <c:v>26.420778</c:v>
                </c:pt>
                <c:pt idx="55">
                  <c:v>26.024172</c:v>
                </c:pt>
                <c:pt idx="56">
                  <c:v>27.680106</c:v>
                </c:pt>
                <c:pt idx="57">
                  <c:v>27.095674</c:v>
                </c:pt>
                <c:pt idx="58">
                  <c:v>27.192844</c:v>
                </c:pt>
                <c:pt idx="59">
                  <c:v>27.353856</c:v>
                </c:pt>
                <c:pt idx="60">
                  <c:v>28.800382</c:v>
                </c:pt>
                <c:pt idx="61">
                  <c:v>29.646318</c:v>
                </c:pt>
                <c:pt idx="62">
                  <c:v>28.875406</c:v>
                </c:pt>
                <c:pt idx="63">
                  <c:v>28.141868</c:v>
                </c:pt>
                <c:pt idx="64">
                  <c:v>25.892056</c:v>
                </c:pt>
                <c:pt idx="65">
                  <c:v>23.603278</c:v>
                </c:pt>
                <c:pt idx="66">
                  <c:v>21.449158</c:v>
                </c:pt>
                <c:pt idx="67">
                  <c:v>21.053678</c:v>
                </c:pt>
                <c:pt idx="68">
                  <c:v>19.895702</c:v>
                </c:pt>
                <c:pt idx="69">
                  <c:v>19.1794</c:v>
                </c:pt>
                <c:pt idx="70">
                  <c:v>16.69698</c:v>
                </c:pt>
                <c:pt idx="71">
                  <c:v>16.512392</c:v>
                </c:pt>
                <c:pt idx="72">
                  <c:v>16.201632</c:v>
                </c:pt>
                <c:pt idx="73">
                  <c:v>15.072404</c:v>
                </c:pt>
                <c:pt idx="74">
                  <c:v>12.941026</c:v>
                </c:pt>
                <c:pt idx="75">
                  <c:v>13.01892</c:v>
                </c:pt>
                <c:pt idx="76">
                  <c:v>12.524458</c:v>
                </c:pt>
                <c:pt idx="77">
                  <c:v>11.907062</c:v>
                </c:pt>
                <c:pt idx="78">
                  <c:v>10.7259184</c:v>
                </c:pt>
                <c:pt idx="79">
                  <c:v>10.5319966</c:v>
                </c:pt>
                <c:pt idx="80">
                  <c:v>9.5797472</c:v>
                </c:pt>
                <c:pt idx="81">
                  <c:v>9.762174</c:v>
                </c:pt>
                <c:pt idx="82">
                  <c:v>7.9136994</c:v>
                </c:pt>
                <c:pt idx="83">
                  <c:v>7.5314668</c:v>
                </c:pt>
                <c:pt idx="84">
                  <c:v>7.4881034</c:v>
                </c:pt>
                <c:pt idx="85">
                  <c:v>7.212902</c:v>
                </c:pt>
                <c:pt idx="86">
                  <c:v>6.508686399999999</c:v>
                </c:pt>
                <c:pt idx="87">
                  <c:v>5.129569800000001</c:v>
                </c:pt>
                <c:pt idx="88">
                  <c:v>6.1300942</c:v>
                </c:pt>
                <c:pt idx="89">
                  <c:v>5.503431399999999</c:v>
                </c:pt>
                <c:pt idx="90">
                  <c:v>4.4698066</c:v>
                </c:pt>
                <c:pt idx="91">
                  <c:v>2.9630144</c:v>
                </c:pt>
                <c:pt idx="92">
                  <c:v>2.892292</c:v>
                </c:pt>
                <c:pt idx="93">
                  <c:v>2.5185096</c:v>
                </c:pt>
                <c:pt idx="94">
                  <c:v>2.079092</c:v>
                </c:pt>
                <c:pt idx="95">
                  <c:v>-0.736335</c:v>
                </c:pt>
                <c:pt idx="96">
                  <c:v>-1.2012146</c:v>
                </c:pt>
                <c:pt idx="97">
                  <c:v>-1.1354346</c:v>
                </c:pt>
                <c:pt idx="98">
                  <c:v>-2.2495472</c:v>
                </c:pt>
                <c:pt idx="99">
                  <c:v>-4.4640034</c:v>
                </c:pt>
                <c:pt idx="100">
                  <c:v>-4.859315</c:v>
                </c:pt>
                <c:pt idx="101">
                  <c:v>-4.5502084</c:v>
                </c:pt>
                <c:pt idx="102">
                  <c:v>-3.878451</c:v>
                </c:pt>
                <c:pt idx="103">
                  <c:v>-6.0735472</c:v>
                </c:pt>
                <c:pt idx="104">
                  <c:v>-6.7926248</c:v>
                </c:pt>
                <c:pt idx="105">
                  <c:v>-6.495902800000001</c:v>
                </c:pt>
                <c:pt idx="106">
                  <c:v>-6.381676000000001</c:v>
                </c:pt>
                <c:pt idx="107">
                  <c:v>-7.4219612</c:v>
                </c:pt>
                <c:pt idx="108">
                  <c:v>-8.4591356</c:v>
                </c:pt>
                <c:pt idx="109">
                  <c:v>-7.9627702</c:v>
                </c:pt>
                <c:pt idx="110">
                  <c:v>-7.998914600000001</c:v>
                </c:pt>
                <c:pt idx="111">
                  <c:v>-8.395324400000002</c:v>
                </c:pt>
                <c:pt idx="112">
                  <c:v>-10.075252</c:v>
                </c:pt>
                <c:pt idx="113">
                  <c:v>-7.9086634</c:v>
                </c:pt>
                <c:pt idx="114">
                  <c:v>-8.569693599999999</c:v>
                </c:pt>
                <c:pt idx="115">
                  <c:v>-8.831353199999999</c:v>
                </c:pt>
                <c:pt idx="116">
                  <c:v>-10.6158536</c:v>
                </c:pt>
                <c:pt idx="117">
                  <c:v>-10.228347</c:v>
                </c:pt>
                <c:pt idx="118">
                  <c:v>-10.0298254</c:v>
                </c:pt>
                <c:pt idx="119">
                  <c:v>-9.909419</c:v>
                </c:pt>
                <c:pt idx="120">
                  <c:v>-11.41731</c:v>
                </c:pt>
                <c:pt idx="121">
                  <c:v>-11.400098</c:v>
                </c:pt>
                <c:pt idx="122">
                  <c:v>-11.14569</c:v>
                </c:pt>
                <c:pt idx="123">
                  <c:v>-11.004066</c:v>
                </c:pt>
                <c:pt idx="124">
                  <c:v>-12.751228</c:v>
                </c:pt>
                <c:pt idx="125">
                  <c:v>-13.114934</c:v>
                </c:pt>
                <c:pt idx="126">
                  <c:v>-11.833458</c:v>
                </c:pt>
                <c:pt idx="127">
                  <c:v>-12.110002</c:v>
                </c:pt>
                <c:pt idx="128">
                  <c:v>-13.23756</c:v>
                </c:pt>
                <c:pt idx="129">
                  <c:v>-13.422408</c:v>
                </c:pt>
                <c:pt idx="130">
                  <c:v>-13.2105</c:v>
                </c:pt>
                <c:pt idx="131">
                  <c:v>-13.039158</c:v>
                </c:pt>
                <c:pt idx="132">
                  <c:v>-13.565262</c:v>
                </c:pt>
                <c:pt idx="133">
                  <c:v>-14.81353</c:v>
                </c:pt>
                <c:pt idx="134">
                  <c:v>-14.43594</c:v>
                </c:pt>
                <c:pt idx="135">
                  <c:v>-13.751086</c:v>
                </c:pt>
                <c:pt idx="136">
                  <c:v>-14.69286</c:v>
                </c:pt>
                <c:pt idx="137">
                  <c:v>-16.431022</c:v>
                </c:pt>
                <c:pt idx="138">
                  <c:v>-14.611034</c:v>
                </c:pt>
                <c:pt idx="139">
                  <c:v>-15.082072</c:v>
                </c:pt>
                <c:pt idx="140">
                  <c:v>-14.899944</c:v>
                </c:pt>
                <c:pt idx="141">
                  <c:v>-17.456766</c:v>
                </c:pt>
                <c:pt idx="142">
                  <c:v>-17.432938</c:v>
                </c:pt>
                <c:pt idx="143">
                  <c:v>-16.908426</c:v>
                </c:pt>
                <c:pt idx="144">
                  <c:v>-16.890176</c:v>
                </c:pt>
                <c:pt idx="145">
                  <c:v>-18.744992</c:v>
                </c:pt>
                <c:pt idx="146">
                  <c:v>-19.164688</c:v>
                </c:pt>
                <c:pt idx="147">
                  <c:v>-19.171946</c:v>
                </c:pt>
                <c:pt idx="148">
                  <c:v>-19.572728</c:v>
                </c:pt>
                <c:pt idx="149">
                  <c:v>-21.637508</c:v>
                </c:pt>
                <c:pt idx="150">
                  <c:v>-23.380354</c:v>
                </c:pt>
                <c:pt idx="151">
                  <c:v>-23.286662</c:v>
                </c:pt>
                <c:pt idx="152">
                  <c:v>-24.082922</c:v>
                </c:pt>
                <c:pt idx="153">
                  <c:v>-23.926082</c:v>
                </c:pt>
                <c:pt idx="154">
                  <c:v>-20.728358</c:v>
                </c:pt>
                <c:pt idx="155">
                  <c:v>-17.528464</c:v>
                </c:pt>
                <c:pt idx="156">
                  <c:v>-14.65969</c:v>
                </c:pt>
                <c:pt idx="157">
                  <c:v>-14.831764</c:v>
                </c:pt>
                <c:pt idx="158">
                  <c:v>-13.707402</c:v>
                </c:pt>
                <c:pt idx="159">
                  <c:v>-12.93727</c:v>
                </c:pt>
                <c:pt idx="160">
                  <c:v>-10.4723588</c:v>
                </c:pt>
                <c:pt idx="161">
                  <c:v>-9.9142378</c:v>
                </c:pt>
                <c:pt idx="162">
                  <c:v>-10.419802</c:v>
                </c:pt>
                <c:pt idx="163">
                  <c:v>-10.2429664</c:v>
                </c:pt>
                <c:pt idx="164">
                  <c:v>-7.293504400000001</c:v>
                </c:pt>
                <c:pt idx="165">
                  <c:v>-6.945538600000001</c:v>
                </c:pt>
                <c:pt idx="166">
                  <c:v>-7.7937544</c:v>
                </c:pt>
                <c:pt idx="167">
                  <c:v>-7.4508578</c:v>
                </c:pt>
                <c:pt idx="168">
                  <c:v>-6.4460038</c:v>
                </c:pt>
                <c:pt idx="169">
                  <c:v>-5.0599572</c:v>
                </c:pt>
                <c:pt idx="170">
                  <c:v>-5.4788776</c:v>
                </c:pt>
                <c:pt idx="171">
                  <c:v>-5.513798</c:v>
                </c:pt>
                <c:pt idx="172">
                  <c:v>-3.3330728</c:v>
                </c:pt>
                <c:pt idx="173">
                  <c:v>-2.9841698</c:v>
                </c:pt>
                <c:pt idx="174">
                  <c:v>-3.999399599999999</c:v>
                </c:pt>
                <c:pt idx="175">
                  <c:v>-3.6811552</c:v>
                </c:pt>
                <c:pt idx="176">
                  <c:v>-2.8245418</c:v>
                </c:pt>
                <c:pt idx="177">
                  <c:v>-1.2475846</c:v>
                </c:pt>
                <c:pt idx="178">
                  <c:v>-1.7218322</c:v>
                </c:pt>
                <c:pt idx="179">
                  <c:v>-1.8776214</c:v>
                </c:pt>
                <c:pt idx="180">
                  <c:v>-1.1735264</c:v>
                </c:pt>
                <c:pt idx="181">
                  <c:v>0.937388</c:v>
                </c:pt>
                <c:pt idx="182">
                  <c:v>0.509964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0.16095725</c:v>
                </c:pt>
                <c:pt idx="1">
                  <c:v>0.1472234</c:v>
                </c:pt>
                <c:pt idx="2">
                  <c:v>0.1768927999999999</c:v>
                </c:pt>
                <c:pt idx="3">
                  <c:v>1.5639872</c:v>
                </c:pt>
                <c:pt idx="4">
                  <c:v>2.23431</c:v>
                </c:pt>
                <c:pt idx="5">
                  <c:v>1.4395026</c:v>
                </c:pt>
                <c:pt idx="6">
                  <c:v>1.8124354</c:v>
                </c:pt>
                <c:pt idx="7">
                  <c:v>3.6237194</c:v>
                </c:pt>
                <c:pt idx="8">
                  <c:v>3.3503744</c:v>
                </c:pt>
                <c:pt idx="9">
                  <c:v>2.6248068</c:v>
                </c:pt>
                <c:pt idx="10">
                  <c:v>3.4577206</c:v>
                </c:pt>
                <c:pt idx="11">
                  <c:v>2.7252644</c:v>
                </c:pt>
                <c:pt idx="12">
                  <c:v>5.3744122</c:v>
                </c:pt>
                <c:pt idx="13">
                  <c:v>4.194525000000001</c:v>
                </c:pt>
                <c:pt idx="14">
                  <c:v>4.5777038</c:v>
                </c:pt>
                <c:pt idx="15">
                  <c:v>5.0781374</c:v>
                </c:pt>
                <c:pt idx="16">
                  <c:v>6.5366568</c:v>
                </c:pt>
                <c:pt idx="17">
                  <c:v>5.9098264</c:v>
                </c:pt>
                <c:pt idx="18">
                  <c:v>5.464114</c:v>
                </c:pt>
                <c:pt idx="19">
                  <c:v>6.1897882</c:v>
                </c:pt>
                <c:pt idx="20">
                  <c:v>7.867046400000001</c:v>
                </c:pt>
                <c:pt idx="21">
                  <c:v>7.7236046</c:v>
                </c:pt>
                <c:pt idx="22">
                  <c:v>7.701510799999999</c:v>
                </c:pt>
                <c:pt idx="23">
                  <c:v>8.205682400000001</c:v>
                </c:pt>
                <c:pt idx="24">
                  <c:v>10.97933</c:v>
                </c:pt>
                <c:pt idx="25">
                  <c:v>10.1511186</c:v>
                </c:pt>
                <c:pt idx="26">
                  <c:v>10.3300994</c:v>
                </c:pt>
                <c:pt idx="27">
                  <c:v>11.271762</c:v>
                </c:pt>
                <c:pt idx="28">
                  <c:v>13.311214</c:v>
                </c:pt>
                <c:pt idx="29">
                  <c:v>14.046282</c:v>
                </c:pt>
                <c:pt idx="30">
                  <c:v>14.656812</c:v>
                </c:pt>
                <c:pt idx="31">
                  <c:v>16.496972</c:v>
                </c:pt>
                <c:pt idx="32">
                  <c:v>19.917634</c:v>
                </c:pt>
                <c:pt idx="33">
                  <c:v>23.128582</c:v>
                </c:pt>
                <c:pt idx="34">
                  <c:v>25.018672</c:v>
                </c:pt>
                <c:pt idx="35">
                  <c:v>27.362772</c:v>
                </c:pt>
                <c:pt idx="36">
                  <c:v>28.514518</c:v>
                </c:pt>
                <c:pt idx="37">
                  <c:v>29.809366</c:v>
                </c:pt>
                <c:pt idx="38">
                  <c:v>28.881108</c:v>
                </c:pt>
                <c:pt idx="39">
                  <c:v>27.74606</c:v>
                </c:pt>
                <c:pt idx="40">
                  <c:v>27.491314</c:v>
                </c:pt>
                <c:pt idx="41">
                  <c:v>28.376906</c:v>
                </c:pt>
                <c:pt idx="42">
                  <c:v>27.452602</c:v>
                </c:pt>
                <c:pt idx="43">
                  <c:v>26.886564</c:v>
                </c:pt>
                <c:pt idx="44">
                  <c:v>26.461312</c:v>
                </c:pt>
                <c:pt idx="45">
                  <c:v>27.259452</c:v>
                </c:pt>
                <c:pt idx="46">
                  <c:v>26.85858</c:v>
                </c:pt>
                <c:pt idx="47">
                  <c:v>26.200666</c:v>
                </c:pt>
                <c:pt idx="48">
                  <c:v>26.181242</c:v>
                </c:pt>
                <c:pt idx="49">
                  <c:v>27.733502</c:v>
                </c:pt>
                <c:pt idx="50">
                  <c:v>27.512464</c:v>
                </c:pt>
                <c:pt idx="51">
                  <c:v>26.8895</c:v>
                </c:pt>
                <c:pt idx="52">
                  <c:v>26.528536</c:v>
                </c:pt>
                <c:pt idx="53">
                  <c:v>27.735634</c:v>
                </c:pt>
                <c:pt idx="54">
                  <c:v>28.293152</c:v>
                </c:pt>
                <c:pt idx="55">
                  <c:v>27.77195</c:v>
                </c:pt>
                <c:pt idx="56">
                  <c:v>27.32334</c:v>
                </c:pt>
                <c:pt idx="57">
                  <c:v>28.673988</c:v>
                </c:pt>
                <c:pt idx="58">
                  <c:v>29.448972</c:v>
                </c:pt>
                <c:pt idx="59">
                  <c:v>29.149694</c:v>
                </c:pt>
                <c:pt idx="60">
                  <c:v>28.735246</c:v>
                </c:pt>
                <c:pt idx="61">
                  <c:v>29.063222</c:v>
                </c:pt>
                <c:pt idx="62">
                  <c:v>26.066296</c:v>
                </c:pt>
                <c:pt idx="63">
                  <c:v>23.245998</c:v>
                </c:pt>
                <c:pt idx="64">
                  <c:v>22.381322</c:v>
                </c:pt>
                <c:pt idx="65">
                  <c:v>21.59242</c:v>
                </c:pt>
                <c:pt idx="66">
                  <c:v>20.708536</c:v>
                </c:pt>
                <c:pt idx="67">
                  <c:v>19.102906</c:v>
                </c:pt>
                <c:pt idx="68">
                  <c:v>17.826666</c:v>
                </c:pt>
                <c:pt idx="69">
                  <c:v>17.633164</c:v>
                </c:pt>
                <c:pt idx="70">
                  <c:v>16.651414</c:v>
                </c:pt>
                <c:pt idx="71">
                  <c:v>14.558676</c:v>
                </c:pt>
                <c:pt idx="72">
                  <c:v>14.305604</c:v>
                </c:pt>
                <c:pt idx="73">
                  <c:v>13.992128</c:v>
                </c:pt>
                <c:pt idx="74">
                  <c:v>12.862228</c:v>
                </c:pt>
                <c:pt idx="75">
                  <c:v>12.057546</c:v>
                </c:pt>
                <c:pt idx="76">
                  <c:v>11.108706</c:v>
                </c:pt>
                <c:pt idx="77">
                  <c:v>11.097332</c:v>
                </c:pt>
                <c:pt idx="78">
                  <c:v>10.764194</c:v>
                </c:pt>
                <c:pt idx="79">
                  <c:v>9.130332200000002</c:v>
                </c:pt>
                <c:pt idx="80">
                  <c:v>8.263386000000001</c:v>
                </c:pt>
                <c:pt idx="81">
                  <c:v>8.8129954</c:v>
                </c:pt>
                <c:pt idx="82">
                  <c:v>8.2123492</c:v>
                </c:pt>
                <c:pt idx="83">
                  <c:v>7.4934596</c:v>
                </c:pt>
                <c:pt idx="84">
                  <c:v>6.1973108</c:v>
                </c:pt>
                <c:pt idx="85">
                  <c:v>6.4589612</c:v>
                </c:pt>
                <c:pt idx="86">
                  <c:v>6.421670400000001</c:v>
                </c:pt>
                <c:pt idx="87">
                  <c:v>5.8162914</c:v>
                </c:pt>
                <c:pt idx="88">
                  <c:v>3.309282000000001</c:v>
                </c:pt>
                <c:pt idx="89">
                  <c:v>3.5340556</c:v>
                </c:pt>
                <c:pt idx="90">
                  <c:v>3.846538</c:v>
                </c:pt>
                <c:pt idx="91">
                  <c:v>3.3131228</c:v>
                </c:pt>
                <c:pt idx="92">
                  <c:v>1.4268246</c:v>
                </c:pt>
                <c:pt idx="93">
                  <c:v>0.6381568</c:v>
                </c:pt>
                <c:pt idx="94">
                  <c:v>0.1999088</c:v>
                </c:pt>
                <c:pt idx="95">
                  <c:v>-1.3244072</c:v>
                </c:pt>
                <c:pt idx="96">
                  <c:v>-3.3352948</c:v>
                </c:pt>
                <c:pt idx="97">
                  <c:v>-3.5765626</c:v>
                </c:pt>
                <c:pt idx="98">
                  <c:v>-3.5503272</c:v>
                </c:pt>
                <c:pt idx="99">
                  <c:v>-3.614244</c:v>
                </c:pt>
                <c:pt idx="100">
                  <c:v>-5.0861026</c:v>
                </c:pt>
                <c:pt idx="101">
                  <c:v>-5.9302596</c:v>
                </c:pt>
                <c:pt idx="102">
                  <c:v>-6.1647082</c:v>
                </c:pt>
                <c:pt idx="103">
                  <c:v>-5.3986682</c:v>
                </c:pt>
                <c:pt idx="104">
                  <c:v>-6.788378199999999</c:v>
                </c:pt>
                <c:pt idx="105">
                  <c:v>-8.0125478</c:v>
                </c:pt>
                <c:pt idx="106">
                  <c:v>-7.1001036</c:v>
                </c:pt>
                <c:pt idx="107">
                  <c:v>-7.140672</c:v>
                </c:pt>
                <c:pt idx="108">
                  <c:v>-7.7191912</c:v>
                </c:pt>
                <c:pt idx="109">
                  <c:v>-8.760142400000001</c:v>
                </c:pt>
                <c:pt idx="110">
                  <c:v>-9.321885399999999</c:v>
                </c:pt>
                <c:pt idx="111">
                  <c:v>-7.229728</c:v>
                </c:pt>
                <c:pt idx="112">
                  <c:v>-8.6494982</c:v>
                </c:pt>
                <c:pt idx="113">
                  <c:v>-10.1800216</c:v>
                </c:pt>
                <c:pt idx="114">
                  <c:v>-9.797054800000002</c:v>
                </c:pt>
                <c:pt idx="115">
                  <c:v>-9.545643399999999</c:v>
                </c:pt>
                <c:pt idx="116">
                  <c:v>-9.074354</c:v>
                </c:pt>
                <c:pt idx="117">
                  <c:v>-10.655657</c:v>
                </c:pt>
                <c:pt idx="118">
                  <c:v>-10.98309</c:v>
                </c:pt>
                <c:pt idx="119">
                  <c:v>-10.5114908</c:v>
                </c:pt>
                <c:pt idx="120">
                  <c:v>-10.1317562</c:v>
                </c:pt>
                <c:pt idx="121">
                  <c:v>-11.170168</c:v>
                </c:pt>
                <c:pt idx="122">
                  <c:v>-11.807326</c:v>
                </c:pt>
                <c:pt idx="123">
                  <c:v>-11.541984</c:v>
                </c:pt>
                <c:pt idx="124">
                  <c:v>-11.081638</c:v>
                </c:pt>
                <c:pt idx="125">
                  <c:v>-11.865672</c:v>
                </c:pt>
                <c:pt idx="126">
                  <c:v>-13.195134</c:v>
                </c:pt>
                <c:pt idx="127">
                  <c:v>-13.012582</c:v>
                </c:pt>
                <c:pt idx="128">
                  <c:v>-12.273874</c:v>
                </c:pt>
                <c:pt idx="129">
                  <c:v>-12.738712</c:v>
                </c:pt>
                <c:pt idx="130">
                  <c:v>-14.039984</c:v>
                </c:pt>
                <c:pt idx="131">
                  <c:v>-13.960098</c:v>
                </c:pt>
                <c:pt idx="132">
                  <c:v>-13.759276</c:v>
                </c:pt>
                <c:pt idx="133">
                  <c:v>-13.136346</c:v>
                </c:pt>
                <c:pt idx="134">
                  <c:v>-15.487824</c:v>
                </c:pt>
                <c:pt idx="135">
                  <c:v>-15.17366</c:v>
                </c:pt>
                <c:pt idx="136">
                  <c:v>-13.948098</c:v>
                </c:pt>
                <c:pt idx="137">
                  <c:v>-14.61385</c:v>
                </c:pt>
                <c:pt idx="138">
                  <c:v>-16.365868</c:v>
                </c:pt>
                <c:pt idx="139">
                  <c:v>-16.591774</c:v>
                </c:pt>
                <c:pt idx="140">
                  <c:v>-16.225684</c:v>
                </c:pt>
                <c:pt idx="141">
                  <c:v>-16.113646</c:v>
                </c:pt>
                <c:pt idx="142">
                  <c:v>-17.561938</c:v>
                </c:pt>
                <c:pt idx="143">
                  <c:v>-18.234178</c:v>
                </c:pt>
                <c:pt idx="144">
                  <c:v>-18.241706</c:v>
                </c:pt>
                <c:pt idx="145">
                  <c:v>-18.367884</c:v>
                </c:pt>
                <c:pt idx="146">
                  <c:v>-19.466664</c:v>
                </c:pt>
                <c:pt idx="147">
                  <c:v>-22.046156</c:v>
                </c:pt>
                <c:pt idx="148">
                  <c:v>-21.945176</c:v>
                </c:pt>
                <c:pt idx="149">
                  <c:v>-22.01425</c:v>
                </c:pt>
                <c:pt idx="150">
                  <c:v>-23.98683</c:v>
                </c:pt>
                <c:pt idx="151">
                  <c:v>-24.681512</c:v>
                </c:pt>
                <c:pt idx="152">
                  <c:v>-20.045164</c:v>
                </c:pt>
                <c:pt idx="153">
                  <c:v>-15.913088</c:v>
                </c:pt>
                <c:pt idx="154">
                  <c:v>-15.209712</c:v>
                </c:pt>
                <c:pt idx="155">
                  <c:v>-14.593898</c:v>
                </c:pt>
                <c:pt idx="156">
                  <c:v>-13.69036</c:v>
                </c:pt>
                <c:pt idx="157">
                  <c:v>-11.092456</c:v>
                </c:pt>
                <c:pt idx="158">
                  <c:v>-10.44751</c:v>
                </c:pt>
                <c:pt idx="159">
                  <c:v>-10.595426</c:v>
                </c:pt>
                <c:pt idx="160">
                  <c:v>-10.09487</c:v>
                </c:pt>
                <c:pt idx="161">
                  <c:v>-7.9801208</c:v>
                </c:pt>
                <c:pt idx="162">
                  <c:v>-7.216893600000001</c:v>
                </c:pt>
                <c:pt idx="163">
                  <c:v>-7.565448599999999</c:v>
                </c:pt>
                <c:pt idx="164">
                  <c:v>-7.0812024</c:v>
                </c:pt>
                <c:pt idx="165">
                  <c:v>-5.9478656</c:v>
                </c:pt>
                <c:pt idx="166">
                  <c:v>-5.898479399999999</c:v>
                </c:pt>
                <c:pt idx="167">
                  <c:v>-5.4153272</c:v>
                </c:pt>
                <c:pt idx="168">
                  <c:v>-5.8619988</c:v>
                </c:pt>
                <c:pt idx="169">
                  <c:v>-4.1940068</c:v>
                </c:pt>
                <c:pt idx="170">
                  <c:v>-2.88293</c:v>
                </c:pt>
                <c:pt idx="171">
                  <c:v>-3.4039572</c:v>
                </c:pt>
                <c:pt idx="172">
                  <c:v>-3.705061000000001</c:v>
                </c:pt>
                <c:pt idx="173">
                  <c:v>-2.9415408</c:v>
                </c:pt>
                <c:pt idx="174">
                  <c:v>-0.6523144000000001</c:v>
                </c:pt>
                <c:pt idx="175">
                  <c:v>-1.5214644</c:v>
                </c:pt>
                <c:pt idx="176">
                  <c:v>-1.5347756</c:v>
                </c:pt>
                <c:pt idx="177">
                  <c:v>-1.2973344</c:v>
                </c:pt>
                <c:pt idx="178">
                  <c:v>0.6311392</c:v>
                </c:pt>
                <c:pt idx="179">
                  <c:v>0.389676</c:v>
                </c:pt>
                <c:pt idx="180">
                  <c:v>-0.2129256</c:v>
                </c:pt>
                <c:pt idx="181">
                  <c:v>0.05326239999999997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2.3110486</c:v>
                </c:pt>
                <c:pt idx="1">
                  <c:v>1.9536022</c:v>
                </c:pt>
                <c:pt idx="2">
                  <c:v>1.6997146</c:v>
                </c:pt>
                <c:pt idx="3">
                  <c:v>1.9397696</c:v>
                </c:pt>
                <c:pt idx="4">
                  <c:v>2.9491712</c:v>
                </c:pt>
                <c:pt idx="5">
                  <c:v>3.5072422</c:v>
                </c:pt>
                <c:pt idx="6">
                  <c:v>3.714286</c:v>
                </c:pt>
                <c:pt idx="7">
                  <c:v>3.3179378</c:v>
                </c:pt>
                <c:pt idx="8">
                  <c:v>4.1961828</c:v>
                </c:pt>
                <c:pt idx="9">
                  <c:v>2.5041984</c:v>
                </c:pt>
                <c:pt idx="10">
                  <c:v>4.703003600000001</c:v>
                </c:pt>
                <c:pt idx="11">
                  <c:v>4.3778112</c:v>
                </c:pt>
                <c:pt idx="12">
                  <c:v>5.290160999999999</c:v>
                </c:pt>
                <c:pt idx="13">
                  <c:v>6.7491972</c:v>
                </c:pt>
                <c:pt idx="14">
                  <c:v>5.9367384</c:v>
                </c:pt>
                <c:pt idx="15">
                  <c:v>6.240604</c:v>
                </c:pt>
                <c:pt idx="16">
                  <c:v>6.0864456</c:v>
                </c:pt>
                <c:pt idx="17">
                  <c:v>7.2640182</c:v>
                </c:pt>
                <c:pt idx="18">
                  <c:v>7.8217732</c:v>
                </c:pt>
                <c:pt idx="19">
                  <c:v>7.7418756</c:v>
                </c:pt>
                <c:pt idx="20">
                  <c:v>7.614063199999999</c:v>
                </c:pt>
                <c:pt idx="21">
                  <c:v>10.0109236</c:v>
                </c:pt>
                <c:pt idx="22">
                  <c:v>10.3136682</c:v>
                </c:pt>
                <c:pt idx="23">
                  <c:v>9.882644000000001</c:v>
                </c:pt>
                <c:pt idx="24">
                  <c:v>10.083622</c:v>
                </c:pt>
                <c:pt idx="25">
                  <c:v>12.360572</c:v>
                </c:pt>
                <c:pt idx="26">
                  <c:v>13.216582</c:v>
                </c:pt>
                <c:pt idx="27">
                  <c:v>13.856932</c:v>
                </c:pt>
                <c:pt idx="28">
                  <c:v>14.601792</c:v>
                </c:pt>
                <c:pt idx="29">
                  <c:v>17.687442</c:v>
                </c:pt>
                <c:pt idx="30">
                  <c:v>20.219694</c:v>
                </c:pt>
                <c:pt idx="31">
                  <c:v>21.926424</c:v>
                </c:pt>
                <c:pt idx="32">
                  <c:v>25.042126</c:v>
                </c:pt>
                <c:pt idx="33">
                  <c:v>28.062376</c:v>
                </c:pt>
                <c:pt idx="34">
                  <c:v>28.5557</c:v>
                </c:pt>
                <c:pt idx="35">
                  <c:v>28.545388</c:v>
                </c:pt>
                <c:pt idx="36">
                  <c:v>27.809038</c:v>
                </c:pt>
                <c:pt idx="37">
                  <c:v>27.882756</c:v>
                </c:pt>
                <c:pt idx="38">
                  <c:v>28.497056</c:v>
                </c:pt>
                <c:pt idx="39">
                  <c:v>27.74167</c:v>
                </c:pt>
                <c:pt idx="40">
                  <c:v>27.30795</c:v>
                </c:pt>
                <c:pt idx="41">
                  <c:v>26.230816</c:v>
                </c:pt>
                <c:pt idx="42">
                  <c:v>28.370182</c:v>
                </c:pt>
                <c:pt idx="43">
                  <c:v>27.163252</c:v>
                </c:pt>
                <c:pt idx="44">
                  <c:v>26.391212</c:v>
                </c:pt>
                <c:pt idx="45">
                  <c:v>26.287062</c:v>
                </c:pt>
                <c:pt idx="46">
                  <c:v>27.439066</c:v>
                </c:pt>
                <c:pt idx="47">
                  <c:v>27.151684</c:v>
                </c:pt>
                <c:pt idx="48">
                  <c:v>26.509644</c:v>
                </c:pt>
                <c:pt idx="49">
                  <c:v>26.510392</c:v>
                </c:pt>
                <c:pt idx="50">
                  <c:v>27.62494</c:v>
                </c:pt>
                <c:pt idx="51">
                  <c:v>28.002264</c:v>
                </c:pt>
                <c:pt idx="52">
                  <c:v>27.745498</c:v>
                </c:pt>
                <c:pt idx="53">
                  <c:v>27.039602</c:v>
                </c:pt>
                <c:pt idx="54">
                  <c:v>28.13152</c:v>
                </c:pt>
                <c:pt idx="55">
                  <c:v>29.663094</c:v>
                </c:pt>
                <c:pt idx="56">
                  <c:v>29.49085</c:v>
                </c:pt>
                <c:pt idx="57">
                  <c:v>29.408064</c:v>
                </c:pt>
                <c:pt idx="58">
                  <c:v>29.891592</c:v>
                </c:pt>
                <c:pt idx="59">
                  <c:v>29.410146</c:v>
                </c:pt>
                <c:pt idx="60">
                  <c:v>25.482094</c:v>
                </c:pt>
                <c:pt idx="61">
                  <c:v>24.081608</c:v>
                </c:pt>
                <c:pt idx="62">
                  <c:v>23.100418</c:v>
                </c:pt>
                <c:pt idx="63">
                  <c:v>22.05995</c:v>
                </c:pt>
                <c:pt idx="64">
                  <c:v>18.857376</c:v>
                </c:pt>
                <c:pt idx="65">
                  <c:v>19.019996</c:v>
                </c:pt>
                <c:pt idx="66">
                  <c:v>18.806668</c:v>
                </c:pt>
                <c:pt idx="67">
                  <c:v>18.037786</c:v>
                </c:pt>
                <c:pt idx="68">
                  <c:v>15.656622</c:v>
                </c:pt>
                <c:pt idx="69">
                  <c:v>14.935108</c:v>
                </c:pt>
                <c:pt idx="70">
                  <c:v>14.713508</c:v>
                </c:pt>
                <c:pt idx="71">
                  <c:v>13.977878</c:v>
                </c:pt>
                <c:pt idx="72">
                  <c:v>13.066584</c:v>
                </c:pt>
                <c:pt idx="73">
                  <c:v>12.353624</c:v>
                </c:pt>
                <c:pt idx="74">
                  <c:v>11.86644</c:v>
                </c:pt>
                <c:pt idx="75">
                  <c:v>12.035088</c:v>
                </c:pt>
                <c:pt idx="76">
                  <c:v>10.7897188</c:v>
                </c:pt>
                <c:pt idx="77">
                  <c:v>8.8228388</c:v>
                </c:pt>
                <c:pt idx="78">
                  <c:v>9.3449402</c:v>
                </c:pt>
                <c:pt idx="79">
                  <c:v>9.226738600000001</c:v>
                </c:pt>
                <c:pt idx="80">
                  <c:v>8.522294200000001</c:v>
                </c:pt>
                <c:pt idx="81">
                  <c:v>7.021874599999999</c:v>
                </c:pt>
                <c:pt idx="82">
                  <c:v>6.899787399999999</c:v>
                </c:pt>
                <c:pt idx="83">
                  <c:v>6.3720576</c:v>
                </c:pt>
                <c:pt idx="84">
                  <c:v>6.443689999999999</c:v>
                </c:pt>
                <c:pt idx="85">
                  <c:v>4.1547064</c:v>
                </c:pt>
                <c:pt idx="86">
                  <c:v>4.1984278</c:v>
                </c:pt>
                <c:pt idx="87">
                  <c:v>4.4788072</c:v>
                </c:pt>
                <c:pt idx="88">
                  <c:v>4.0430136</c:v>
                </c:pt>
                <c:pt idx="89">
                  <c:v>2.6486072</c:v>
                </c:pt>
                <c:pt idx="90">
                  <c:v>1.8517894</c:v>
                </c:pt>
                <c:pt idx="91">
                  <c:v>1.75789</c:v>
                </c:pt>
                <c:pt idx="92">
                  <c:v>0.7292368</c:v>
                </c:pt>
                <c:pt idx="93">
                  <c:v>-1.7136168</c:v>
                </c:pt>
                <c:pt idx="94">
                  <c:v>-3.467595</c:v>
                </c:pt>
                <c:pt idx="95">
                  <c:v>-2.774103</c:v>
                </c:pt>
                <c:pt idx="96">
                  <c:v>-3.324512</c:v>
                </c:pt>
                <c:pt idx="97">
                  <c:v>-4.278917</c:v>
                </c:pt>
                <c:pt idx="98">
                  <c:v>-5.7146838</c:v>
                </c:pt>
                <c:pt idx="99">
                  <c:v>-5.2718056</c:v>
                </c:pt>
                <c:pt idx="100">
                  <c:v>-5.0672646</c:v>
                </c:pt>
                <c:pt idx="101">
                  <c:v>-5.6739038</c:v>
                </c:pt>
                <c:pt idx="102">
                  <c:v>-7.2217536</c:v>
                </c:pt>
                <c:pt idx="103">
                  <c:v>-7.213454</c:v>
                </c:pt>
                <c:pt idx="104">
                  <c:v>-7.094113</c:v>
                </c:pt>
                <c:pt idx="105">
                  <c:v>-6.978288999999999</c:v>
                </c:pt>
                <c:pt idx="106">
                  <c:v>-9.026892799999999</c:v>
                </c:pt>
                <c:pt idx="107">
                  <c:v>-8.3320436</c:v>
                </c:pt>
                <c:pt idx="108">
                  <c:v>-7.885090600000001</c:v>
                </c:pt>
                <c:pt idx="109">
                  <c:v>-7.481575599999999</c:v>
                </c:pt>
                <c:pt idx="110">
                  <c:v>-9.625798800000002</c:v>
                </c:pt>
                <c:pt idx="111">
                  <c:v>-9.1884604</c:v>
                </c:pt>
                <c:pt idx="112">
                  <c:v>-9.329125399999999</c:v>
                </c:pt>
                <c:pt idx="113">
                  <c:v>-9.040290799999999</c:v>
                </c:pt>
                <c:pt idx="114">
                  <c:v>-10.434011</c:v>
                </c:pt>
                <c:pt idx="115">
                  <c:v>-10.4409188</c:v>
                </c:pt>
                <c:pt idx="116">
                  <c:v>-10.2832514</c:v>
                </c:pt>
                <c:pt idx="117">
                  <c:v>-9.526650999999999</c:v>
                </c:pt>
                <c:pt idx="118">
                  <c:v>-10.780206</c:v>
                </c:pt>
                <c:pt idx="119">
                  <c:v>-11.855324</c:v>
                </c:pt>
                <c:pt idx="120">
                  <c:v>-10.934472</c:v>
                </c:pt>
                <c:pt idx="121">
                  <c:v>-10.828346</c:v>
                </c:pt>
                <c:pt idx="122">
                  <c:v>-11.344416</c:v>
                </c:pt>
                <c:pt idx="123">
                  <c:v>-12.36785</c:v>
                </c:pt>
                <c:pt idx="124">
                  <c:v>-12.091274</c:v>
                </c:pt>
                <c:pt idx="125">
                  <c:v>-12.36646</c:v>
                </c:pt>
                <c:pt idx="126">
                  <c:v>-12.238168</c:v>
                </c:pt>
                <c:pt idx="127">
                  <c:v>-13.997384</c:v>
                </c:pt>
                <c:pt idx="128">
                  <c:v>-13.076314</c:v>
                </c:pt>
                <c:pt idx="129">
                  <c:v>-13.29529</c:v>
                </c:pt>
                <c:pt idx="130">
                  <c:v>-13.236628</c:v>
                </c:pt>
                <c:pt idx="131">
                  <c:v>-14.691134</c:v>
                </c:pt>
                <c:pt idx="132">
                  <c:v>-14.513198</c:v>
                </c:pt>
                <c:pt idx="133">
                  <c:v>-13.678244</c:v>
                </c:pt>
                <c:pt idx="134">
                  <c:v>-13.869762</c:v>
                </c:pt>
                <c:pt idx="135">
                  <c:v>-15.48743</c:v>
                </c:pt>
                <c:pt idx="136">
                  <c:v>-16.120364</c:v>
                </c:pt>
                <c:pt idx="137">
                  <c:v>-15.631722</c:v>
                </c:pt>
                <c:pt idx="138">
                  <c:v>-15.218516</c:v>
                </c:pt>
                <c:pt idx="139">
                  <c:v>-16.90804</c:v>
                </c:pt>
                <c:pt idx="140">
                  <c:v>-17.118328</c:v>
                </c:pt>
                <c:pt idx="141">
                  <c:v>-17.49392</c:v>
                </c:pt>
                <c:pt idx="142">
                  <c:v>-17.575812</c:v>
                </c:pt>
                <c:pt idx="143">
                  <c:v>-18.615052</c:v>
                </c:pt>
                <c:pt idx="144">
                  <c:v>-20.68067</c:v>
                </c:pt>
                <c:pt idx="145">
                  <c:v>-20.932766</c:v>
                </c:pt>
                <c:pt idx="146">
                  <c:v>-21.225374</c:v>
                </c:pt>
                <c:pt idx="147">
                  <c:v>-21.902542</c:v>
                </c:pt>
                <c:pt idx="148">
                  <c:v>-24.850122</c:v>
                </c:pt>
                <c:pt idx="149">
                  <c:v>-24.069702</c:v>
                </c:pt>
                <c:pt idx="150">
                  <c:v>-18.352586</c:v>
                </c:pt>
                <c:pt idx="151">
                  <c:v>-16.485798</c:v>
                </c:pt>
                <c:pt idx="152">
                  <c:v>-15.675338</c:v>
                </c:pt>
                <c:pt idx="153">
                  <c:v>-14.461474</c:v>
                </c:pt>
                <c:pt idx="154">
                  <c:v>-12.058206</c:v>
                </c:pt>
                <c:pt idx="155">
                  <c:v>-11.411856</c:v>
                </c:pt>
                <c:pt idx="156">
                  <c:v>-10.965579</c:v>
                </c:pt>
                <c:pt idx="157">
                  <c:v>-10.510016</c:v>
                </c:pt>
                <c:pt idx="158">
                  <c:v>-9.2337676</c:v>
                </c:pt>
                <c:pt idx="159">
                  <c:v>-7.353400600000001</c:v>
                </c:pt>
                <c:pt idx="160">
                  <c:v>-7.808847</c:v>
                </c:pt>
                <c:pt idx="161">
                  <c:v>-7.926035199999999</c:v>
                </c:pt>
                <c:pt idx="162">
                  <c:v>-6.776116400000001</c:v>
                </c:pt>
                <c:pt idx="163">
                  <c:v>-5.1676076</c:v>
                </c:pt>
                <c:pt idx="164">
                  <c:v>-6.2723364</c:v>
                </c:pt>
                <c:pt idx="165">
                  <c:v>-6.1229084</c:v>
                </c:pt>
                <c:pt idx="166">
                  <c:v>-4.8144692</c:v>
                </c:pt>
                <c:pt idx="167">
                  <c:v>-2.6929508</c:v>
                </c:pt>
                <c:pt idx="168">
                  <c:v>-3.3698718</c:v>
                </c:pt>
                <c:pt idx="169">
                  <c:v>-3.668544</c:v>
                </c:pt>
                <c:pt idx="170">
                  <c:v>-3.5215728</c:v>
                </c:pt>
                <c:pt idx="171">
                  <c:v>-1.0265904</c:v>
                </c:pt>
                <c:pt idx="172">
                  <c:v>-1.6747546</c:v>
                </c:pt>
                <c:pt idx="173">
                  <c:v>-2.3778116</c:v>
                </c:pt>
                <c:pt idx="174">
                  <c:v>-2.1984182</c:v>
                </c:pt>
                <c:pt idx="175">
                  <c:v>0.8339055999999999</c:v>
                </c:pt>
                <c:pt idx="176">
                  <c:v>0.7507271999999999</c:v>
                </c:pt>
                <c:pt idx="177">
                  <c:v>0.259101</c:v>
                </c:pt>
                <c:pt idx="178">
                  <c:v>-0.4249676</c:v>
                </c:pt>
                <c:pt idx="179">
                  <c:v>2.2731808</c:v>
                </c:pt>
                <c:pt idx="180">
                  <c:v>2.8812128</c:v>
                </c:pt>
                <c:pt idx="181">
                  <c:v>1.9366135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0.658873</c:v>
                </c:pt>
                <c:pt idx="1">
                  <c:v>1.531937</c:v>
                </c:pt>
                <c:pt idx="2">
                  <c:v>2.795602</c:v>
                </c:pt>
                <c:pt idx="3">
                  <c:v>3.6989622</c:v>
                </c:pt>
                <c:pt idx="4">
                  <c:v>3.3461644</c:v>
                </c:pt>
                <c:pt idx="5">
                  <c:v>2.9948322</c:v>
                </c:pt>
                <c:pt idx="6">
                  <c:v>4.038381599999999</c:v>
                </c:pt>
                <c:pt idx="7">
                  <c:v>5.2501408</c:v>
                </c:pt>
                <c:pt idx="8">
                  <c:v>3.3917246</c:v>
                </c:pt>
                <c:pt idx="9">
                  <c:v>3.9638718</c:v>
                </c:pt>
                <c:pt idx="10">
                  <c:v>4.7448476</c:v>
                </c:pt>
                <c:pt idx="11">
                  <c:v>6.6313802</c:v>
                </c:pt>
                <c:pt idx="12">
                  <c:v>6.4053152</c:v>
                </c:pt>
                <c:pt idx="13">
                  <c:v>6.2260802</c:v>
                </c:pt>
                <c:pt idx="14">
                  <c:v>6.2377956</c:v>
                </c:pt>
                <c:pt idx="15">
                  <c:v>7.5437252</c:v>
                </c:pt>
                <c:pt idx="16">
                  <c:v>7.530874799999999</c:v>
                </c:pt>
                <c:pt idx="17">
                  <c:v>7.4090532</c:v>
                </c:pt>
                <c:pt idx="18">
                  <c:v>7.09166</c:v>
                </c:pt>
                <c:pt idx="19">
                  <c:v>9.711224</c:v>
                </c:pt>
                <c:pt idx="20">
                  <c:v>9.655753000000001</c:v>
                </c:pt>
                <c:pt idx="21">
                  <c:v>9.527238199999999</c:v>
                </c:pt>
                <c:pt idx="22">
                  <c:v>9.913747600000001</c:v>
                </c:pt>
                <c:pt idx="23">
                  <c:v>11.73509</c:v>
                </c:pt>
                <c:pt idx="24">
                  <c:v>12.600348</c:v>
                </c:pt>
                <c:pt idx="25">
                  <c:v>12.398476</c:v>
                </c:pt>
                <c:pt idx="26">
                  <c:v>13.90948</c:v>
                </c:pt>
                <c:pt idx="27">
                  <c:v>15.327368</c:v>
                </c:pt>
                <c:pt idx="28">
                  <c:v>18.74095</c:v>
                </c:pt>
                <c:pt idx="29">
                  <c:v>19.35431</c:v>
                </c:pt>
                <c:pt idx="30">
                  <c:v>21.888502</c:v>
                </c:pt>
                <c:pt idx="31">
                  <c:v>24.957794</c:v>
                </c:pt>
                <c:pt idx="32">
                  <c:v>28.457036</c:v>
                </c:pt>
                <c:pt idx="33">
                  <c:v>28.164658</c:v>
                </c:pt>
                <c:pt idx="34">
                  <c:v>28.107984</c:v>
                </c:pt>
                <c:pt idx="35">
                  <c:v>28.573716</c:v>
                </c:pt>
                <c:pt idx="36">
                  <c:v>29.057944</c:v>
                </c:pt>
                <c:pt idx="37">
                  <c:v>28.2123</c:v>
                </c:pt>
                <c:pt idx="38">
                  <c:v>26.948458</c:v>
                </c:pt>
                <c:pt idx="39">
                  <c:v>27.304832</c:v>
                </c:pt>
                <c:pt idx="40">
                  <c:v>27.628748</c:v>
                </c:pt>
                <c:pt idx="41">
                  <c:v>27.899146</c:v>
                </c:pt>
                <c:pt idx="42">
                  <c:v>26.73067</c:v>
                </c:pt>
                <c:pt idx="43">
                  <c:v>26.23769</c:v>
                </c:pt>
                <c:pt idx="44">
                  <c:v>27.51436</c:v>
                </c:pt>
                <c:pt idx="45">
                  <c:v>27.930408</c:v>
                </c:pt>
                <c:pt idx="46">
                  <c:v>26.437106</c:v>
                </c:pt>
                <c:pt idx="47">
                  <c:v>26.413984</c:v>
                </c:pt>
                <c:pt idx="48">
                  <c:v>27.075004</c:v>
                </c:pt>
                <c:pt idx="49">
                  <c:v>27.93428</c:v>
                </c:pt>
                <c:pt idx="50">
                  <c:v>27.1832</c:v>
                </c:pt>
                <c:pt idx="51">
                  <c:v>27.344164</c:v>
                </c:pt>
                <c:pt idx="52">
                  <c:v>27.598536</c:v>
                </c:pt>
                <c:pt idx="53">
                  <c:v>29.955932</c:v>
                </c:pt>
                <c:pt idx="54">
                  <c:v>29.183772</c:v>
                </c:pt>
                <c:pt idx="55">
                  <c:v>28.930612</c:v>
                </c:pt>
                <c:pt idx="56">
                  <c:v>28.934682</c:v>
                </c:pt>
                <c:pt idx="57">
                  <c:v>30.313058</c:v>
                </c:pt>
                <c:pt idx="58">
                  <c:v>28.570404</c:v>
                </c:pt>
                <c:pt idx="59">
                  <c:v>26.011032</c:v>
                </c:pt>
                <c:pt idx="60">
                  <c:v>25.015316</c:v>
                </c:pt>
                <c:pt idx="61">
                  <c:v>23.746328</c:v>
                </c:pt>
                <c:pt idx="62">
                  <c:v>20.85626</c:v>
                </c:pt>
                <c:pt idx="63">
                  <c:v>20.09082</c:v>
                </c:pt>
                <c:pt idx="64">
                  <c:v>19.621184</c:v>
                </c:pt>
                <c:pt idx="65">
                  <c:v>18.986008</c:v>
                </c:pt>
                <c:pt idx="66">
                  <c:v>16.877102</c:v>
                </c:pt>
                <c:pt idx="67">
                  <c:v>16.202964</c:v>
                </c:pt>
                <c:pt idx="68">
                  <c:v>15.80478</c:v>
                </c:pt>
                <c:pt idx="69">
                  <c:v>15.333182</c:v>
                </c:pt>
                <c:pt idx="70">
                  <c:v>14.303588</c:v>
                </c:pt>
                <c:pt idx="71">
                  <c:v>12.567636</c:v>
                </c:pt>
                <c:pt idx="72">
                  <c:v>12.737252</c:v>
                </c:pt>
                <c:pt idx="73">
                  <c:v>11.979386</c:v>
                </c:pt>
                <c:pt idx="74">
                  <c:v>11.326226</c:v>
                </c:pt>
                <c:pt idx="75">
                  <c:v>9.7429804</c:v>
                </c:pt>
                <c:pt idx="76">
                  <c:v>9.580817999999999</c:v>
                </c:pt>
                <c:pt idx="77">
                  <c:v>9.955333999999999</c:v>
                </c:pt>
                <c:pt idx="78">
                  <c:v>8.849813999999999</c:v>
                </c:pt>
                <c:pt idx="79">
                  <c:v>7.3417096</c:v>
                </c:pt>
                <c:pt idx="80">
                  <c:v>7.444206400000001</c:v>
                </c:pt>
                <c:pt idx="81">
                  <c:v>7.025024</c:v>
                </c:pt>
                <c:pt idx="82">
                  <c:v>7.0329756</c:v>
                </c:pt>
                <c:pt idx="83">
                  <c:v>5.1518668</c:v>
                </c:pt>
                <c:pt idx="84">
                  <c:v>4.9132326</c:v>
                </c:pt>
                <c:pt idx="85">
                  <c:v>4.9879306</c:v>
                </c:pt>
                <c:pt idx="86">
                  <c:v>5.001939</c:v>
                </c:pt>
                <c:pt idx="87">
                  <c:v>3.1445788</c:v>
                </c:pt>
                <c:pt idx="88">
                  <c:v>2.2661074</c:v>
                </c:pt>
                <c:pt idx="89">
                  <c:v>2.1915384</c:v>
                </c:pt>
                <c:pt idx="90">
                  <c:v>1.7342914</c:v>
                </c:pt>
                <c:pt idx="91">
                  <c:v>-0.573053</c:v>
                </c:pt>
                <c:pt idx="92">
                  <c:v>-2.4142692</c:v>
                </c:pt>
                <c:pt idx="93">
                  <c:v>-2.9350058</c:v>
                </c:pt>
                <c:pt idx="94">
                  <c:v>-2.2045564</c:v>
                </c:pt>
                <c:pt idx="95">
                  <c:v>-3.0374692</c:v>
                </c:pt>
                <c:pt idx="96">
                  <c:v>-5.2342808</c:v>
                </c:pt>
                <c:pt idx="97">
                  <c:v>-4.4630944</c:v>
                </c:pt>
                <c:pt idx="98">
                  <c:v>-4.888215</c:v>
                </c:pt>
                <c:pt idx="99">
                  <c:v>-4.8799672</c:v>
                </c:pt>
                <c:pt idx="100">
                  <c:v>-7.306078599999999</c:v>
                </c:pt>
                <c:pt idx="101">
                  <c:v>-7.0265456</c:v>
                </c:pt>
                <c:pt idx="102">
                  <c:v>-6.365361200000001</c:v>
                </c:pt>
                <c:pt idx="103">
                  <c:v>-6.6239072</c:v>
                </c:pt>
                <c:pt idx="104">
                  <c:v>-8.471331000000001</c:v>
                </c:pt>
                <c:pt idx="105">
                  <c:v>-7.766284400000001</c:v>
                </c:pt>
                <c:pt idx="106">
                  <c:v>-7.3098968</c:v>
                </c:pt>
                <c:pt idx="107">
                  <c:v>-8.467964599999998</c:v>
                </c:pt>
                <c:pt idx="108">
                  <c:v>-8.601575800000001</c:v>
                </c:pt>
                <c:pt idx="109">
                  <c:v>-9.4524106</c:v>
                </c:pt>
                <c:pt idx="110">
                  <c:v>-8.739475200000001</c:v>
                </c:pt>
                <c:pt idx="111">
                  <c:v>-8.812580199999999</c:v>
                </c:pt>
                <c:pt idx="112">
                  <c:v>-9.2396666</c:v>
                </c:pt>
                <c:pt idx="113">
                  <c:v>-9.981018600000001</c:v>
                </c:pt>
                <c:pt idx="114">
                  <c:v>-9.8345152</c:v>
                </c:pt>
                <c:pt idx="115">
                  <c:v>-9.5421546</c:v>
                </c:pt>
                <c:pt idx="116">
                  <c:v>-10.5585958</c:v>
                </c:pt>
                <c:pt idx="117">
                  <c:v>-11.452812</c:v>
                </c:pt>
                <c:pt idx="118">
                  <c:v>-10.717779</c:v>
                </c:pt>
                <c:pt idx="119">
                  <c:v>-11.037552</c:v>
                </c:pt>
                <c:pt idx="120">
                  <c:v>-11.031188</c:v>
                </c:pt>
                <c:pt idx="121">
                  <c:v>-12.681254</c:v>
                </c:pt>
                <c:pt idx="122">
                  <c:v>-12.179826</c:v>
                </c:pt>
                <c:pt idx="123">
                  <c:v>-11.76884</c:v>
                </c:pt>
                <c:pt idx="124">
                  <c:v>-11.456346</c:v>
                </c:pt>
                <c:pt idx="125">
                  <c:v>-13.61642</c:v>
                </c:pt>
                <c:pt idx="126">
                  <c:v>-13.186332</c:v>
                </c:pt>
                <c:pt idx="127">
                  <c:v>-12.517334</c:v>
                </c:pt>
                <c:pt idx="128">
                  <c:v>-12.886278</c:v>
                </c:pt>
                <c:pt idx="129">
                  <c:v>-14.000704</c:v>
                </c:pt>
                <c:pt idx="130">
                  <c:v>-13.936222</c:v>
                </c:pt>
                <c:pt idx="131">
                  <c:v>-13.960782</c:v>
                </c:pt>
                <c:pt idx="132">
                  <c:v>-13.304404</c:v>
                </c:pt>
                <c:pt idx="133">
                  <c:v>-14.704794</c:v>
                </c:pt>
                <c:pt idx="134">
                  <c:v>-15.88157</c:v>
                </c:pt>
                <c:pt idx="135">
                  <c:v>-15.49283</c:v>
                </c:pt>
                <c:pt idx="136">
                  <c:v>-14.836044</c:v>
                </c:pt>
                <c:pt idx="137">
                  <c:v>-15.866102</c:v>
                </c:pt>
                <c:pt idx="138">
                  <c:v>-17.121158</c:v>
                </c:pt>
                <c:pt idx="139">
                  <c:v>-16.324816</c:v>
                </c:pt>
                <c:pt idx="140">
                  <c:v>-16.74268</c:v>
                </c:pt>
                <c:pt idx="141">
                  <c:v>-17.055512</c:v>
                </c:pt>
                <c:pt idx="142">
                  <c:v>-19.840548</c:v>
                </c:pt>
                <c:pt idx="143">
                  <c:v>-19.907758</c:v>
                </c:pt>
                <c:pt idx="144">
                  <c:v>-20.290468</c:v>
                </c:pt>
                <c:pt idx="145">
                  <c:v>-20.6269</c:v>
                </c:pt>
                <c:pt idx="146">
                  <c:v>-23.643022</c:v>
                </c:pt>
                <c:pt idx="147">
                  <c:v>-24.445984</c:v>
                </c:pt>
                <c:pt idx="148">
                  <c:v>-21.97859</c:v>
                </c:pt>
                <c:pt idx="149">
                  <c:v>-18.231514</c:v>
                </c:pt>
                <c:pt idx="150">
                  <c:v>-17.292082</c:v>
                </c:pt>
                <c:pt idx="151">
                  <c:v>-15.846098</c:v>
                </c:pt>
                <c:pt idx="152">
                  <c:v>-13.314</c:v>
                </c:pt>
                <c:pt idx="153">
                  <c:v>-11.864992</c:v>
                </c:pt>
                <c:pt idx="154">
                  <c:v>-11.633146</c:v>
                </c:pt>
                <c:pt idx="155">
                  <c:v>-11.526926</c:v>
                </c:pt>
                <c:pt idx="156">
                  <c:v>-9.376707</c:v>
                </c:pt>
                <c:pt idx="157">
                  <c:v>-7.966064</c:v>
                </c:pt>
                <c:pt idx="158">
                  <c:v>-7.968629200000001</c:v>
                </c:pt>
                <c:pt idx="159">
                  <c:v>-8.2491754</c:v>
                </c:pt>
                <c:pt idx="160">
                  <c:v>-6.9835966</c:v>
                </c:pt>
                <c:pt idx="161">
                  <c:v>-5.3766254</c:v>
                </c:pt>
                <c:pt idx="162">
                  <c:v>-5.6595666</c:v>
                </c:pt>
                <c:pt idx="163">
                  <c:v>-5.815912</c:v>
                </c:pt>
                <c:pt idx="164">
                  <c:v>-5.459084</c:v>
                </c:pt>
                <c:pt idx="165">
                  <c:v>-3.409723000000001</c:v>
                </c:pt>
                <c:pt idx="166">
                  <c:v>-3.6277326</c:v>
                </c:pt>
                <c:pt idx="167">
                  <c:v>-3.771149800000001</c:v>
                </c:pt>
                <c:pt idx="168">
                  <c:v>-3.750702599999999</c:v>
                </c:pt>
                <c:pt idx="169">
                  <c:v>-1.7774708</c:v>
                </c:pt>
                <c:pt idx="170">
                  <c:v>-1.542796</c:v>
                </c:pt>
                <c:pt idx="171">
                  <c:v>-2.444859</c:v>
                </c:pt>
                <c:pt idx="172">
                  <c:v>-1.729028</c:v>
                </c:pt>
                <c:pt idx="173">
                  <c:v>0.1595282</c:v>
                </c:pt>
                <c:pt idx="174">
                  <c:v>0.6050042</c:v>
                </c:pt>
                <c:pt idx="175">
                  <c:v>-0.1076694</c:v>
                </c:pt>
                <c:pt idx="176">
                  <c:v>-0.5211416</c:v>
                </c:pt>
                <c:pt idx="177">
                  <c:v>1.8760626</c:v>
                </c:pt>
                <c:pt idx="178">
                  <c:v>2.499541</c:v>
                </c:pt>
                <c:pt idx="179">
                  <c:v>1.182664</c:v>
                </c:pt>
                <c:pt idx="180">
                  <c:v>1.5602738</c:v>
                </c:pt>
                <c:pt idx="181">
                  <c:v>2.4705314</c:v>
                </c:pt>
                <c:pt idx="182">
                  <c:v>2.676461999999999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4.525694</c:v>
                </c:pt>
                <c:pt idx="1">
                  <c:v>3.587943199999999</c:v>
                </c:pt>
                <c:pt idx="2">
                  <c:v>3.2727564</c:v>
                </c:pt>
                <c:pt idx="3">
                  <c:v>3.6066312</c:v>
                </c:pt>
                <c:pt idx="4">
                  <c:v>4.480126400000001</c:v>
                </c:pt>
                <c:pt idx="5">
                  <c:v>4.4875282</c:v>
                </c:pt>
                <c:pt idx="6">
                  <c:v>3.7884574</c:v>
                </c:pt>
                <c:pt idx="7">
                  <c:v>4.796160599999999</c:v>
                </c:pt>
                <c:pt idx="8">
                  <c:v>6.0152632</c:v>
                </c:pt>
                <c:pt idx="9">
                  <c:v>5.9230306</c:v>
                </c:pt>
                <c:pt idx="10">
                  <c:v>5.3870316</c:v>
                </c:pt>
                <c:pt idx="11">
                  <c:v>5.71175275</c:v>
                </c:pt>
                <c:pt idx="12">
                  <c:v>6.556147</c:v>
                </c:pt>
                <c:pt idx="13">
                  <c:v>7.4667914</c:v>
                </c:pt>
                <c:pt idx="14">
                  <c:v>7.3915956</c:v>
                </c:pt>
                <c:pt idx="15">
                  <c:v>7.2578656</c:v>
                </c:pt>
                <c:pt idx="16">
                  <c:v>8.3469198</c:v>
                </c:pt>
                <c:pt idx="17">
                  <c:v>9.926429199999999</c:v>
                </c:pt>
                <c:pt idx="18">
                  <c:v>9.190844</c:v>
                </c:pt>
                <c:pt idx="19">
                  <c:v>9.5964598</c:v>
                </c:pt>
                <c:pt idx="20">
                  <c:v>10.539033</c:v>
                </c:pt>
                <c:pt idx="21">
                  <c:v>12.24797</c:v>
                </c:pt>
                <c:pt idx="22">
                  <c:v>12.149904</c:v>
                </c:pt>
                <c:pt idx="23">
                  <c:v>12.078212</c:v>
                </c:pt>
                <c:pt idx="24">
                  <c:v>13.274754</c:v>
                </c:pt>
                <c:pt idx="25">
                  <c:v>15.870646</c:v>
                </c:pt>
                <c:pt idx="26">
                  <c:v>17.2706</c:v>
                </c:pt>
                <c:pt idx="27">
                  <c:v>18.954828</c:v>
                </c:pt>
                <c:pt idx="28">
                  <c:v>21.071134</c:v>
                </c:pt>
                <c:pt idx="29">
                  <c:v>25.179972</c:v>
                </c:pt>
                <c:pt idx="30">
                  <c:v>28.010626</c:v>
                </c:pt>
                <c:pt idx="31">
                  <c:v>28.190142</c:v>
                </c:pt>
                <c:pt idx="32">
                  <c:v>27.869514</c:v>
                </c:pt>
                <c:pt idx="33">
                  <c:v>29.059968</c:v>
                </c:pt>
                <c:pt idx="34">
                  <c:v>29.229522</c:v>
                </c:pt>
                <c:pt idx="35">
                  <c:v>27.649012</c:v>
                </c:pt>
                <c:pt idx="36">
                  <c:v>27.344104</c:v>
                </c:pt>
                <c:pt idx="37">
                  <c:v>27.322166</c:v>
                </c:pt>
                <c:pt idx="38">
                  <c:v>28.225828</c:v>
                </c:pt>
                <c:pt idx="39">
                  <c:v>27.421556</c:v>
                </c:pt>
                <c:pt idx="40">
                  <c:v>26.725808</c:v>
                </c:pt>
                <c:pt idx="41">
                  <c:v>26.613732</c:v>
                </c:pt>
                <c:pt idx="42">
                  <c:v>27.822886</c:v>
                </c:pt>
                <c:pt idx="43">
                  <c:v>26.933772</c:v>
                </c:pt>
                <c:pt idx="44">
                  <c:v>26.444918</c:v>
                </c:pt>
                <c:pt idx="45">
                  <c:v>26.78338</c:v>
                </c:pt>
                <c:pt idx="46">
                  <c:v>27.788982</c:v>
                </c:pt>
                <c:pt idx="47">
                  <c:v>27.87823</c:v>
                </c:pt>
                <c:pt idx="48">
                  <c:v>27.195148</c:v>
                </c:pt>
                <c:pt idx="49">
                  <c:v>27.65832</c:v>
                </c:pt>
                <c:pt idx="50">
                  <c:v>28.734504</c:v>
                </c:pt>
                <c:pt idx="51">
                  <c:v>29.25582</c:v>
                </c:pt>
                <c:pt idx="52">
                  <c:v>28.855242</c:v>
                </c:pt>
                <c:pt idx="53">
                  <c:v>28.464634</c:v>
                </c:pt>
                <c:pt idx="54">
                  <c:v>29.996382</c:v>
                </c:pt>
                <c:pt idx="55">
                  <c:v>30.4133</c:v>
                </c:pt>
                <c:pt idx="56">
                  <c:v>29.082762</c:v>
                </c:pt>
                <c:pt idx="57">
                  <c:v>26.667846</c:v>
                </c:pt>
                <c:pt idx="58">
                  <c:v>25.363668</c:v>
                </c:pt>
                <c:pt idx="59">
                  <c:v>22.79197</c:v>
                </c:pt>
                <c:pt idx="60">
                  <c:v>21.184388</c:v>
                </c:pt>
                <c:pt idx="61">
                  <c:v>20.949878</c:v>
                </c:pt>
                <c:pt idx="62">
                  <c:v>20.218072</c:v>
                </c:pt>
                <c:pt idx="63">
                  <c:v>18.958922</c:v>
                </c:pt>
                <c:pt idx="64">
                  <c:v>16.973164</c:v>
                </c:pt>
                <c:pt idx="65">
                  <c:v>17.061338</c:v>
                </c:pt>
                <c:pt idx="66">
                  <c:v>16.24086</c:v>
                </c:pt>
                <c:pt idx="67">
                  <c:v>15.662448</c:v>
                </c:pt>
                <c:pt idx="68">
                  <c:v>13.690862</c:v>
                </c:pt>
                <c:pt idx="69">
                  <c:v>13.53953</c:v>
                </c:pt>
                <c:pt idx="70">
                  <c:v>13.001882</c:v>
                </c:pt>
                <c:pt idx="71">
                  <c:v>12.443612</c:v>
                </c:pt>
                <c:pt idx="72">
                  <c:v>10.9720406</c:v>
                </c:pt>
                <c:pt idx="73">
                  <c:v>10.14086</c:v>
                </c:pt>
                <c:pt idx="74">
                  <c:v>9.753012200000001</c:v>
                </c:pt>
                <c:pt idx="75">
                  <c:v>9.971635000000001</c:v>
                </c:pt>
                <c:pt idx="76">
                  <c:v>8.263617399999999</c:v>
                </c:pt>
                <c:pt idx="77">
                  <c:v>7.668636600000001</c:v>
                </c:pt>
                <c:pt idx="78">
                  <c:v>8.057615200000001</c:v>
                </c:pt>
                <c:pt idx="79">
                  <c:v>7.4708462</c:v>
                </c:pt>
                <c:pt idx="80">
                  <c:v>5.8150954</c:v>
                </c:pt>
                <c:pt idx="81">
                  <c:v>5.19164</c:v>
                </c:pt>
                <c:pt idx="82">
                  <c:v>5.8407986</c:v>
                </c:pt>
                <c:pt idx="83">
                  <c:v>5.0845654</c:v>
                </c:pt>
                <c:pt idx="84">
                  <c:v>4.451245</c:v>
                </c:pt>
                <c:pt idx="85">
                  <c:v>2.8545618</c:v>
                </c:pt>
                <c:pt idx="86">
                  <c:v>2.7628018</c:v>
                </c:pt>
                <c:pt idx="87">
                  <c:v>2.6733572</c:v>
                </c:pt>
                <c:pt idx="88">
                  <c:v>1.2118076</c:v>
                </c:pt>
                <c:pt idx="89">
                  <c:v>-0.9558932</c:v>
                </c:pt>
                <c:pt idx="90">
                  <c:v>-2.400374</c:v>
                </c:pt>
                <c:pt idx="91">
                  <c:v>-1.4755692</c:v>
                </c:pt>
                <c:pt idx="92">
                  <c:v>-2.566286</c:v>
                </c:pt>
                <c:pt idx="93">
                  <c:v>-4.6294536</c:v>
                </c:pt>
                <c:pt idx="94">
                  <c:v>-4.478895</c:v>
                </c:pt>
                <c:pt idx="95">
                  <c:v>-3.964283</c:v>
                </c:pt>
                <c:pt idx="96">
                  <c:v>-4.4685924</c:v>
                </c:pt>
                <c:pt idx="97">
                  <c:v>-6.6685416</c:v>
                </c:pt>
                <c:pt idx="98">
                  <c:v>-6.046219</c:v>
                </c:pt>
                <c:pt idx="99">
                  <c:v>-6.1461354</c:v>
                </c:pt>
                <c:pt idx="100">
                  <c:v>-5.8812716</c:v>
                </c:pt>
                <c:pt idx="101">
                  <c:v>-7.33249</c:v>
                </c:pt>
                <c:pt idx="102">
                  <c:v>-7.748192399999999</c:v>
                </c:pt>
                <c:pt idx="103">
                  <c:v>-7.6267246</c:v>
                </c:pt>
                <c:pt idx="104">
                  <c:v>-7.676431599999999</c:v>
                </c:pt>
                <c:pt idx="105">
                  <c:v>-8.284216600000001</c:v>
                </c:pt>
                <c:pt idx="106">
                  <c:v>-9.1964782</c:v>
                </c:pt>
                <c:pt idx="107">
                  <c:v>-8.1749168</c:v>
                </c:pt>
                <c:pt idx="108">
                  <c:v>-8.388213</c:v>
                </c:pt>
                <c:pt idx="109">
                  <c:v>-8.564231599999999</c:v>
                </c:pt>
                <c:pt idx="110">
                  <c:v>-9.751392200000002</c:v>
                </c:pt>
                <c:pt idx="111">
                  <c:v>-9.8838948</c:v>
                </c:pt>
                <c:pt idx="112">
                  <c:v>-9.163589200000001</c:v>
                </c:pt>
                <c:pt idx="113">
                  <c:v>-9.8654452</c:v>
                </c:pt>
                <c:pt idx="114">
                  <c:v>-10.939778</c:v>
                </c:pt>
                <c:pt idx="115">
                  <c:v>-11.11258</c:v>
                </c:pt>
                <c:pt idx="116">
                  <c:v>-10.476624</c:v>
                </c:pt>
                <c:pt idx="117">
                  <c:v>-10.4248368</c:v>
                </c:pt>
                <c:pt idx="118">
                  <c:v>-12.107694</c:v>
                </c:pt>
                <c:pt idx="119">
                  <c:v>-11.611106</c:v>
                </c:pt>
                <c:pt idx="120">
                  <c:v>-11.49725</c:v>
                </c:pt>
                <c:pt idx="121">
                  <c:v>-11.004272</c:v>
                </c:pt>
                <c:pt idx="122">
                  <c:v>-12.384584</c:v>
                </c:pt>
                <c:pt idx="123">
                  <c:v>-13.027674</c:v>
                </c:pt>
                <c:pt idx="124">
                  <c:v>-12.756032</c:v>
                </c:pt>
                <c:pt idx="125">
                  <c:v>-12.221126</c:v>
                </c:pt>
                <c:pt idx="126">
                  <c:v>-12.805868</c:v>
                </c:pt>
                <c:pt idx="127">
                  <c:v>-14.454628</c:v>
                </c:pt>
                <c:pt idx="128">
                  <c:v>-13.934858</c:v>
                </c:pt>
                <c:pt idx="129">
                  <c:v>-13.025134</c:v>
                </c:pt>
                <c:pt idx="130">
                  <c:v>-14.044636</c:v>
                </c:pt>
                <c:pt idx="131">
                  <c:v>-15.443806</c:v>
                </c:pt>
                <c:pt idx="132">
                  <c:v>-14.855704</c:v>
                </c:pt>
                <c:pt idx="133">
                  <c:v>-14.869348</c:v>
                </c:pt>
                <c:pt idx="134">
                  <c:v>-14.941084</c:v>
                </c:pt>
                <c:pt idx="135">
                  <c:v>-16.967404</c:v>
                </c:pt>
                <c:pt idx="136">
                  <c:v>-16.851222</c:v>
                </c:pt>
                <c:pt idx="137">
                  <c:v>-16.572884</c:v>
                </c:pt>
                <c:pt idx="138">
                  <c:v>-17.290192</c:v>
                </c:pt>
                <c:pt idx="139">
                  <c:v>-18.914518</c:v>
                </c:pt>
                <c:pt idx="140">
                  <c:v>-19.215686</c:v>
                </c:pt>
                <c:pt idx="141">
                  <c:v>-19.055956</c:v>
                </c:pt>
                <c:pt idx="142">
                  <c:v>-19.195196</c:v>
                </c:pt>
                <c:pt idx="143">
                  <c:v>-21.58722</c:v>
                </c:pt>
                <c:pt idx="144">
                  <c:v>-22.59958</c:v>
                </c:pt>
                <c:pt idx="145">
                  <c:v>-23.66964</c:v>
                </c:pt>
                <c:pt idx="146">
                  <c:v>-22.615112</c:v>
                </c:pt>
                <c:pt idx="147">
                  <c:v>-19.523174</c:v>
                </c:pt>
                <c:pt idx="148">
                  <c:v>-17.854786</c:v>
                </c:pt>
                <c:pt idx="149">
                  <c:v>-15.456462</c:v>
                </c:pt>
                <c:pt idx="150">
                  <c:v>-12.854352</c:v>
                </c:pt>
                <c:pt idx="151">
                  <c:v>-12.669814</c:v>
                </c:pt>
                <c:pt idx="152">
                  <c:v>-12.39358</c:v>
                </c:pt>
                <c:pt idx="153">
                  <c:v>-11.306254</c:v>
                </c:pt>
                <c:pt idx="154">
                  <c:v>-8.5618436</c:v>
                </c:pt>
                <c:pt idx="155">
                  <c:v>-8.612464399999999</c:v>
                </c:pt>
                <c:pt idx="156">
                  <c:v>-8.721670399999999</c:v>
                </c:pt>
                <c:pt idx="157">
                  <c:v>-8.157918800000001</c:v>
                </c:pt>
                <c:pt idx="158">
                  <c:v>-5.8908796</c:v>
                </c:pt>
                <c:pt idx="159">
                  <c:v>-6.179036999999999</c:v>
                </c:pt>
                <c:pt idx="160">
                  <c:v>-6.6147222</c:v>
                </c:pt>
                <c:pt idx="161">
                  <c:v>-6.8536074</c:v>
                </c:pt>
                <c:pt idx="162">
                  <c:v>-4.180445600000001</c:v>
                </c:pt>
                <c:pt idx="163">
                  <c:v>-3.0223382</c:v>
                </c:pt>
                <c:pt idx="164">
                  <c:v>-4.169018400000001</c:v>
                </c:pt>
                <c:pt idx="165">
                  <c:v>-4.146884200000001</c:v>
                </c:pt>
                <c:pt idx="166">
                  <c:v>-2.5489274</c:v>
                </c:pt>
                <c:pt idx="167">
                  <c:v>-2.03898</c:v>
                </c:pt>
                <c:pt idx="168">
                  <c:v>-2.4212036</c:v>
                </c:pt>
                <c:pt idx="169">
                  <c:v>-2.083225</c:v>
                </c:pt>
                <c:pt idx="170">
                  <c:v>-1.516049</c:v>
                </c:pt>
                <c:pt idx="171">
                  <c:v>0.8582302000000001</c:v>
                </c:pt>
                <c:pt idx="172">
                  <c:v>-0.6728888000000001</c:v>
                </c:pt>
                <c:pt idx="173">
                  <c:v>-0.747524</c:v>
                </c:pt>
                <c:pt idx="174">
                  <c:v>-0.009904799999999981</c:v>
                </c:pt>
                <c:pt idx="175">
                  <c:v>1.4816308</c:v>
                </c:pt>
                <c:pt idx="176">
                  <c:v>1.2510146</c:v>
                </c:pt>
                <c:pt idx="177">
                  <c:v>1.7313346</c:v>
                </c:pt>
                <c:pt idx="178">
                  <c:v>1.6330574</c:v>
                </c:pt>
                <c:pt idx="179">
                  <c:v>3.7617034</c:v>
                </c:pt>
                <c:pt idx="180">
                  <c:v>2.6384218</c:v>
                </c:pt>
                <c:pt idx="181">
                  <c:v>2.4424442</c:v>
                </c:pt>
                <c:pt idx="182">
                  <c:v>2.392548333333333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3.3987375</c:v>
                </c:pt>
                <c:pt idx="1">
                  <c:v>4.595093</c:v>
                </c:pt>
                <c:pt idx="2">
                  <c:v>4.5818646</c:v>
                </c:pt>
                <c:pt idx="3">
                  <c:v>4.0962212</c:v>
                </c:pt>
                <c:pt idx="4">
                  <c:v>3.6377874</c:v>
                </c:pt>
                <c:pt idx="5">
                  <c:v>4.8293176</c:v>
                </c:pt>
                <c:pt idx="6">
                  <c:v>5.8923486</c:v>
                </c:pt>
                <c:pt idx="7">
                  <c:v>5.52665</c:v>
                </c:pt>
                <c:pt idx="8">
                  <c:v>5.3780892</c:v>
                </c:pt>
                <c:pt idx="9">
                  <c:v>5.9518826</c:v>
                </c:pt>
                <c:pt idx="10">
                  <c:v>6.854533200000001</c:v>
                </c:pt>
                <c:pt idx="11">
                  <c:v>6.6879346</c:v>
                </c:pt>
                <c:pt idx="12">
                  <c:v>6.669671200000001</c:v>
                </c:pt>
                <c:pt idx="13">
                  <c:v>7.3882482</c:v>
                </c:pt>
                <c:pt idx="14">
                  <c:v>9.395705400000001</c:v>
                </c:pt>
                <c:pt idx="15">
                  <c:v>9.172988200000001</c:v>
                </c:pt>
                <c:pt idx="16">
                  <c:v>8.811206</c:v>
                </c:pt>
                <c:pt idx="17">
                  <c:v>9.3676744</c:v>
                </c:pt>
                <c:pt idx="18">
                  <c:v>11.861752</c:v>
                </c:pt>
                <c:pt idx="19">
                  <c:v>11.53146</c:v>
                </c:pt>
                <c:pt idx="20">
                  <c:v>11.498622</c:v>
                </c:pt>
                <c:pt idx="21">
                  <c:v>12.197706</c:v>
                </c:pt>
                <c:pt idx="22">
                  <c:v>14.805154</c:v>
                </c:pt>
                <c:pt idx="23">
                  <c:v>15.804158</c:v>
                </c:pt>
                <c:pt idx="24">
                  <c:v>16.59389</c:v>
                </c:pt>
                <c:pt idx="25">
                  <c:v>18.66815</c:v>
                </c:pt>
                <c:pt idx="26">
                  <c:v>22.304736</c:v>
                </c:pt>
                <c:pt idx="27">
                  <c:v>25.287672</c:v>
                </c:pt>
                <c:pt idx="28">
                  <c:v>27.163328</c:v>
                </c:pt>
                <c:pt idx="29">
                  <c:v>27.66604</c:v>
                </c:pt>
                <c:pt idx="30">
                  <c:v>28.563608</c:v>
                </c:pt>
                <c:pt idx="31">
                  <c:v>29.61394</c:v>
                </c:pt>
                <c:pt idx="32">
                  <c:v>28.105774</c:v>
                </c:pt>
                <c:pt idx="33">
                  <c:v>27.279956</c:v>
                </c:pt>
                <c:pt idx="34">
                  <c:v>27.554118</c:v>
                </c:pt>
                <c:pt idx="35">
                  <c:v>28.257652</c:v>
                </c:pt>
                <c:pt idx="36">
                  <c:v>28.003552</c:v>
                </c:pt>
                <c:pt idx="37">
                  <c:v>26.970036</c:v>
                </c:pt>
                <c:pt idx="38">
                  <c:v>26.84318</c:v>
                </c:pt>
                <c:pt idx="39">
                  <c:v>27.476762</c:v>
                </c:pt>
                <c:pt idx="40">
                  <c:v>26.874278</c:v>
                </c:pt>
                <c:pt idx="41">
                  <c:v>26.397356</c:v>
                </c:pt>
                <c:pt idx="42">
                  <c:v>26.733628</c:v>
                </c:pt>
                <c:pt idx="43">
                  <c:v>28.316074</c:v>
                </c:pt>
                <c:pt idx="44">
                  <c:v>27.785252</c:v>
                </c:pt>
                <c:pt idx="45">
                  <c:v>27.104696</c:v>
                </c:pt>
                <c:pt idx="46">
                  <c:v>27.26477</c:v>
                </c:pt>
                <c:pt idx="47">
                  <c:v>28.699072</c:v>
                </c:pt>
                <c:pt idx="48">
                  <c:v>28.813956</c:v>
                </c:pt>
                <c:pt idx="49">
                  <c:v>28.427316</c:v>
                </c:pt>
                <c:pt idx="50">
                  <c:v>28.543894</c:v>
                </c:pt>
                <c:pt idx="51">
                  <c:v>29.568752</c:v>
                </c:pt>
                <c:pt idx="52">
                  <c:v>30.182058</c:v>
                </c:pt>
                <c:pt idx="53">
                  <c:v>29.910866</c:v>
                </c:pt>
                <c:pt idx="54">
                  <c:v>29.529538</c:v>
                </c:pt>
                <c:pt idx="55">
                  <c:v>27.424942</c:v>
                </c:pt>
                <c:pt idx="56">
                  <c:v>25.322614</c:v>
                </c:pt>
                <c:pt idx="57">
                  <c:v>22.62226</c:v>
                </c:pt>
                <c:pt idx="58">
                  <c:v>21.666986</c:v>
                </c:pt>
                <c:pt idx="59">
                  <c:v>21.327162</c:v>
                </c:pt>
                <c:pt idx="60">
                  <c:v>19.671472</c:v>
                </c:pt>
                <c:pt idx="61">
                  <c:v>17.67619</c:v>
                </c:pt>
                <c:pt idx="62">
                  <c:v>17.693772</c:v>
                </c:pt>
                <c:pt idx="63">
                  <c:v>17.36897</c:v>
                </c:pt>
                <c:pt idx="64">
                  <c:v>15.86608</c:v>
                </c:pt>
                <c:pt idx="65">
                  <c:v>14.261026</c:v>
                </c:pt>
                <c:pt idx="66">
                  <c:v>14.187948</c:v>
                </c:pt>
                <c:pt idx="67">
                  <c:v>13.660846</c:v>
                </c:pt>
                <c:pt idx="68">
                  <c:v>13.653702</c:v>
                </c:pt>
                <c:pt idx="69">
                  <c:v>11.1234044</c:v>
                </c:pt>
                <c:pt idx="70">
                  <c:v>10.933482</c:v>
                </c:pt>
                <c:pt idx="71">
                  <c:v>10.97359</c:v>
                </c:pt>
                <c:pt idx="72">
                  <c:v>10.5665432</c:v>
                </c:pt>
                <c:pt idx="73">
                  <c:v>9.712095999999999</c:v>
                </c:pt>
                <c:pt idx="74">
                  <c:v>8.261673800000001</c:v>
                </c:pt>
                <c:pt idx="75">
                  <c:v>8.344159399999999</c:v>
                </c:pt>
                <c:pt idx="76">
                  <c:v>8.2261118</c:v>
                </c:pt>
                <c:pt idx="77">
                  <c:v>7.308142399999999</c:v>
                </c:pt>
                <c:pt idx="78">
                  <c:v>5.527516199999999</c:v>
                </c:pt>
                <c:pt idx="79">
                  <c:v>6.0102136</c:v>
                </c:pt>
                <c:pt idx="80">
                  <c:v>6.3786534</c:v>
                </c:pt>
                <c:pt idx="81">
                  <c:v>5.388538</c:v>
                </c:pt>
                <c:pt idx="82">
                  <c:v>3.762316</c:v>
                </c:pt>
                <c:pt idx="83">
                  <c:v>4.0103652</c:v>
                </c:pt>
                <c:pt idx="84">
                  <c:v>3.684044</c:v>
                </c:pt>
                <c:pt idx="85">
                  <c:v>2.7039894</c:v>
                </c:pt>
                <c:pt idx="86">
                  <c:v>0.3902896</c:v>
                </c:pt>
                <c:pt idx="87">
                  <c:v>-0.2893576</c:v>
                </c:pt>
                <c:pt idx="88">
                  <c:v>-1.0310586</c:v>
                </c:pt>
                <c:pt idx="89">
                  <c:v>-1.7505942</c:v>
                </c:pt>
                <c:pt idx="90">
                  <c:v>-3.706671</c:v>
                </c:pt>
                <c:pt idx="91">
                  <c:v>-4.2154054</c:v>
                </c:pt>
                <c:pt idx="92">
                  <c:v>-3.7887284</c:v>
                </c:pt>
                <c:pt idx="93">
                  <c:v>-3.9941414</c:v>
                </c:pt>
                <c:pt idx="94">
                  <c:v>-5.547999</c:v>
                </c:pt>
                <c:pt idx="95">
                  <c:v>-5.8402306</c:v>
                </c:pt>
                <c:pt idx="96">
                  <c:v>-5.927778</c:v>
                </c:pt>
                <c:pt idx="97">
                  <c:v>-5.8291716</c:v>
                </c:pt>
                <c:pt idx="98">
                  <c:v>-6.730718</c:v>
                </c:pt>
                <c:pt idx="99">
                  <c:v>-7.7624602</c:v>
                </c:pt>
                <c:pt idx="100">
                  <c:v>-7.240977200000001</c:v>
                </c:pt>
                <c:pt idx="101">
                  <c:v>-6.791104</c:v>
                </c:pt>
                <c:pt idx="102">
                  <c:v>-7.570812200000001</c:v>
                </c:pt>
                <c:pt idx="103">
                  <c:v>-9.2217322</c:v>
                </c:pt>
                <c:pt idx="104">
                  <c:v>-8.909485999999999</c:v>
                </c:pt>
                <c:pt idx="105">
                  <c:v>-7.5383382</c:v>
                </c:pt>
                <c:pt idx="106">
                  <c:v>-7.817103800000001</c:v>
                </c:pt>
                <c:pt idx="107">
                  <c:v>-9.7078088</c:v>
                </c:pt>
                <c:pt idx="108">
                  <c:v>-9.3920242</c:v>
                </c:pt>
                <c:pt idx="109">
                  <c:v>-9.55214</c:v>
                </c:pt>
                <c:pt idx="110">
                  <c:v>-9.083573400000001</c:v>
                </c:pt>
                <c:pt idx="111">
                  <c:v>-10.9572582</c:v>
                </c:pt>
                <c:pt idx="112">
                  <c:v>-10.92543</c:v>
                </c:pt>
                <c:pt idx="113">
                  <c:v>-10.5132908</c:v>
                </c:pt>
                <c:pt idx="114">
                  <c:v>-10.2804312</c:v>
                </c:pt>
                <c:pt idx="115">
                  <c:v>-11.8382428</c:v>
                </c:pt>
                <c:pt idx="116">
                  <c:v>-11.84144</c:v>
                </c:pt>
                <c:pt idx="117">
                  <c:v>-11.176106</c:v>
                </c:pt>
                <c:pt idx="118">
                  <c:v>-11.20062</c:v>
                </c:pt>
                <c:pt idx="119">
                  <c:v>-11.985742</c:v>
                </c:pt>
                <c:pt idx="120">
                  <c:v>-13.147972</c:v>
                </c:pt>
                <c:pt idx="121">
                  <c:v>-12.794144</c:v>
                </c:pt>
                <c:pt idx="122">
                  <c:v>-11.869592</c:v>
                </c:pt>
                <c:pt idx="123">
                  <c:v>-12.612394</c:v>
                </c:pt>
                <c:pt idx="124">
                  <c:v>-13.932292</c:v>
                </c:pt>
                <c:pt idx="125">
                  <c:v>-13.713012</c:v>
                </c:pt>
                <c:pt idx="126">
                  <c:v>-13.68694</c:v>
                </c:pt>
                <c:pt idx="127">
                  <c:v>-13.505498</c:v>
                </c:pt>
                <c:pt idx="128">
                  <c:v>-15.320936</c:v>
                </c:pt>
                <c:pt idx="129">
                  <c:v>-14.768312</c:v>
                </c:pt>
                <c:pt idx="130">
                  <c:v>-14.243414</c:v>
                </c:pt>
                <c:pt idx="131">
                  <c:v>-14.365644</c:v>
                </c:pt>
                <c:pt idx="132">
                  <c:v>-16.092872</c:v>
                </c:pt>
                <c:pt idx="133">
                  <c:v>-16.281608</c:v>
                </c:pt>
                <c:pt idx="134">
                  <c:v>-15.581518</c:v>
                </c:pt>
                <c:pt idx="135">
                  <c:v>-15.814888</c:v>
                </c:pt>
                <c:pt idx="136">
                  <c:v>-17.96531</c:v>
                </c:pt>
                <c:pt idx="137">
                  <c:v>-18.67381</c:v>
                </c:pt>
                <c:pt idx="138">
                  <c:v>-18.322428</c:v>
                </c:pt>
                <c:pt idx="139">
                  <c:v>-18.77051</c:v>
                </c:pt>
                <c:pt idx="140">
                  <c:v>-20.175202</c:v>
                </c:pt>
                <c:pt idx="141">
                  <c:v>-22.04235</c:v>
                </c:pt>
                <c:pt idx="142">
                  <c:v>-22.30454</c:v>
                </c:pt>
                <c:pt idx="143">
                  <c:v>-23.084574</c:v>
                </c:pt>
                <c:pt idx="144">
                  <c:v>-23.277494</c:v>
                </c:pt>
                <c:pt idx="145">
                  <c:v>-20.029416</c:v>
                </c:pt>
                <c:pt idx="146">
                  <c:v>-17.660636</c:v>
                </c:pt>
                <c:pt idx="147">
                  <c:v>-14.901452</c:v>
                </c:pt>
                <c:pt idx="148">
                  <c:v>-13.504086</c:v>
                </c:pt>
                <c:pt idx="149">
                  <c:v>-13.144608</c:v>
                </c:pt>
                <c:pt idx="150">
                  <c:v>-11.891214</c:v>
                </c:pt>
                <c:pt idx="151">
                  <c:v>-9.757226399999999</c:v>
                </c:pt>
                <c:pt idx="152">
                  <c:v>-9.237564000000001</c:v>
                </c:pt>
                <c:pt idx="153">
                  <c:v>-9.3497378</c:v>
                </c:pt>
                <c:pt idx="154">
                  <c:v>-9.0246356</c:v>
                </c:pt>
                <c:pt idx="155">
                  <c:v>-7.0242486</c:v>
                </c:pt>
                <c:pt idx="156">
                  <c:v>-6.23699</c:v>
                </c:pt>
                <c:pt idx="157">
                  <c:v>-7.0331754</c:v>
                </c:pt>
                <c:pt idx="158">
                  <c:v>-6.650678000000001</c:v>
                </c:pt>
                <c:pt idx="159">
                  <c:v>-4.942181</c:v>
                </c:pt>
                <c:pt idx="160">
                  <c:v>-3.7817832</c:v>
                </c:pt>
                <c:pt idx="161">
                  <c:v>-4.701858400000001</c:v>
                </c:pt>
                <c:pt idx="162">
                  <c:v>-4.609650999999999</c:v>
                </c:pt>
                <c:pt idx="163">
                  <c:v>-2.716117</c:v>
                </c:pt>
                <c:pt idx="164">
                  <c:v>-1.7249358</c:v>
                </c:pt>
                <c:pt idx="165">
                  <c:v>-2.4973342</c:v>
                </c:pt>
                <c:pt idx="166">
                  <c:v>-2.7583846</c:v>
                </c:pt>
                <c:pt idx="167">
                  <c:v>-2.0955114</c:v>
                </c:pt>
                <c:pt idx="168">
                  <c:v>0.1864994</c:v>
                </c:pt>
                <c:pt idx="169">
                  <c:v>-0.8859466000000001</c:v>
                </c:pt>
                <c:pt idx="170">
                  <c:v>-1.1495524</c:v>
                </c:pt>
                <c:pt idx="171">
                  <c:v>-0.6464966000000001</c:v>
                </c:pt>
                <c:pt idx="172">
                  <c:v>1.2579846</c:v>
                </c:pt>
                <c:pt idx="173">
                  <c:v>0.907205</c:v>
                </c:pt>
                <c:pt idx="174">
                  <c:v>0.8242891999999999</c:v>
                </c:pt>
                <c:pt idx="175">
                  <c:v>0.7291956000000001</c:v>
                </c:pt>
                <c:pt idx="176">
                  <c:v>3.282184</c:v>
                </c:pt>
                <c:pt idx="177">
                  <c:v>2.9558868</c:v>
                </c:pt>
                <c:pt idx="178">
                  <c:v>2.5260012</c:v>
                </c:pt>
                <c:pt idx="179">
                  <c:v>2.8130784</c:v>
                </c:pt>
                <c:pt idx="180">
                  <c:v>3.8862668</c:v>
                </c:pt>
                <c:pt idx="181">
                  <c:v>4.6039144</c:v>
                </c:pt>
                <c:pt idx="182">
                  <c:v>4.002079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3.491928333333334</c:v>
                </c:pt>
                <c:pt idx="1">
                  <c:v>3.4883216</c:v>
                </c:pt>
                <c:pt idx="2">
                  <c:v>4.6023326</c:v>
                </c:pt>
                <c:pt idx="3">
                  <c:v>5.7202238</c:v>
                </c:pt>
                <c:pt idx="4">
                  <c:v>4.7927094</c:v>
                </c:pt>
                <c:pt idx="5">
                  <c:v>4.5166664</c:v>
                </c:pt>
                <c:pt idx="6">
                  <c:v>5.9835282</c:v>
                </c:pt>
                <c:pt idx="7">
                  <c:v>6.6725732</c:v>
                </c:pt>
                <c:pt idx="8">
                  <c:v>6.0505872</c:v>
                </c:pt>
                <c:pt idx="9">
                  <c:v>6.9206946</c:v>
                </c:pt>
                <c:pt idx="10">
                  <c:v>7.042962800000001</c:v>
                </c:pt>
                <c:pt idx="11">
                  <c:v>9.260321999999999</c:v>
                </c:pt>
                <c:pt idx="12">
                  <c:v>8.210930399999999</c:v>
                </c:pt>
                <c:pt idx="13">
                  <c:v>8.3840542</c:v>
                </c:pt>
                <c:pt idx="14">
                  <c:v>8.4768524</c:v>
                </c:pt>
                <c:pt idx="15">
                  <c:v>11.1391952</c:v>
                </c:pt>
                <c:pt idx="16">
                  <c:v>11.214248</c:v>
                </c:pt>
                <c:pt idx="17">
                  <c:v>11.160942</c:v>
                </c:pt>
                <c:pt idx="18">
                  <c:v>10.804324</c:v>
                </c:pt>
                <c:pt idx="19">
                  <c:v>13.562556</c:v>
                </c:pt>
                <c:pt idx="20">
                  <c:v>14.908366</c:v>
                </c:pt>
                <c:pt idx="21">
                  <c:v>14.86211</c:v>
                </c:pt>
                <c:pt idx="22">
                  <c:v>16.478584</c:v>
                </c:pt>
                <c:pt idx="23">
                  <c:v>19.706788</c:v>
                </c:pt>
                <c:pt idx="24">
                  <c:v>22.153948</c:v>
                </c:pt>
                <c:pt idx="25">
                  <c:v>24.608374</c:v>
                </c:pt>
                <c:pt idx="26">
                  <c:v>27.288754</c:v>
                </c:pt>
                <c:pt idx="27">
                  <c:v>28.296242</c:v>
                </c:pt>
                <c:pt idx="28">
                  <c:v>29.194818</c:v>
                </c:pt>
                <c:pt idx="29">
                  <c:v>28.974966</c:v>
                </c:pt>
                <c:pt idx="30">
                  <c:v>28.060538</c:v>
                </c:pt>
                <c:pt idx="31">
                  <c:v>27.340014</c:v>
                </c:pt>
                <c:pt idx="32">
                  <c:v>28.055522</c:v>
                </c:pt>
                <c:pt idx="33">
                  <c:v>27.142994</c:v>
                </c:pt>
                <c:pt idx="34">
                  <c:v>26.917676</c:v>
                </c:pt>
                <c:pt idx="35">
                  <c:v>26.79677</c:v>
                </c:pt>
                <c:pt idx="36">
                  <c:v>27.744534</c:v>
                </c:pt>
                <c:pt idx="37">
                  <c:v>27.63974</c:v>
                </c:pt>
                <c:pt idx="38">
                  <c:v>27.127662</c:v>
                </c:pt>
                <c:pt idx="39">
                  <c:v>26.770758</c:v>
                </c:pt>
                <c:pt idx="40">
                  <c:v>27.522664</c:v>
                </c:pt>
                <c:pt idx="41">
                  <c:v>27.481174</c:v>
                </c:pt>
                <c:pt idx="42">
                  <c:v>27.064834</c:v>
                </c:pt>
                <c:pt idx="43">
                  <c:v>27.454872</c:v>
                </c:pt>
                <c:pt idx="44">
                  <c:v>27.752308</c:v>
                </c:pt>
                <c:pt idx="45">
                  <c:v>28.924302</c:v>
                </c:pt>
                <c:pt idx="46">
                  <c:v>27.801436</c:v>
                </c:pt>
                <c:pt idx="47">
                  <c:v>28.073386</c:v>
                </c:pt>
                <c:pt idx="48">
                  <c:v>28.98039</c:v>
                </c:pt>
                <c:pt idx="49">
                  <c:v>29.928762</c:v>
                </c:pt>
                <c:pt idx="50">
                  <c:v>30.064168</c:v>
                </c:pt>
                <c:pt idx="51">
                  <c:v>29.794536</c:v>
                </c:pt>
                <c:pt idx="52">
                  <c:v>29.508522</c:v>
                </c:pt>
                <c:pt idx="53">
                  <c:v>26.64051</c:v>
                </c:pt>
                <c:pt idx="54">
                  <c:v>23.974248</c:v>
                </c:pt>
                <c:pt idx="55">
                  <c:v>23.243628</c:v>
                </c:pt>
                <c:pt idx="56">
                  <c:v>22.231422</c:v>
                </c:pt>
                <c:pt idx="57">
                  <c:v>21.102886</c:v>
                </c:pt>
                <c:pt idx="58">
                  <c:v>19.288512</c:v>
                </c:pt>
                <c:pt idx="59">
                  <c:v>18.247572</c:v>
                </c:pt>
                <c:pt idx="60">
                  <c:v>17.716508</c:v>
                </c:pt>
                <c:pt idx="61">
                  <c:v>17.113682</c:v>
                </c:pt>
                <c:pt idx="62">
                  <c:v>15.593706</c:v>
                </c:pt>
                <c:pt idx="63">
                  <c:v>15.030342</c:v>
                </c:pt>
                <c:pt idx="64">
                  <c:v>14.480708</c:v>
                </c:pt>
                <c:pt idx="65">
                  <c:v>14.054664</c:v>
                </c:pt>
                <c:pt idx="66">
                  <c:v>12.576582</c:v>
                </c:pt>
                <c:pt idx="67">
                  <c:v>11.411074</c:v>
                </c:pt>
                <c:pt idx="68">
                  <c:v>11.557796</c:v>
                </c:pt>
                <c:pt idx="69">
                  <c:v>11.596114</c:v>
                </c:pt>
                <c:pt idx="70">
                  <c:v>10.3764972</c:v>
                </c:pt>
                <c:pt idx="71">
                  <c:v>9.3005432</c:v>
                </c:pt>
                <c:pt idx="72">
                  <c:v>8.882703000000001</c:v>
                </c:pt>
                <c:pt idx="73">
                  <c:v>8.774251599999999</c:v>
                </c:pt>
                <c:pt idx="74">
                  <c:v>8.2600132</c:v>
                </c:pt>
                <c:pt idx="75">
                  <c:v>5.811444</c:v>
                </c:pt>
                <c:pt idx="76">
                  <c:v>6.2143082</c:v>
                </c:pt>
                <c:pt idx="77">
                  <c:v>6.1583704</c:v>
                </c:pt>
                <c:pt idx="78">
                  <c:v>6.2274988</c:v>
                </c:pt>
                <c:pt idx="79">
                  <c:v>4.7579952</c:v>
                </c:pt>
                <c:pt idx="80">
                  <c:v>4.151884799999999</c:v>
                </c:pt>
                <c:pt idx="81">
                  <c:v>4.5703604</c:v>
                </c:pt>
                <c:pt idx="82">
                  <c:v>3.1352064</c:v>
                </c:pt>
                <c:pt idx="83">
                  <c:v>2.0138666</c:v>
                </c:pt>
                <c:pt idx="84">
                  <c:v>0.2020654</c:v>
                </c:pt>
                <c:pt idx="85">
                  <c:v>-0.06814300000000001</c:v>
                </c:pt>
                <c:pt idx="86">
                  <c:v>-0.9215005999999999</c:v>
                </c:pt>
                <c:pt idx="87">
                  <c:v>-2.6800676</c:v>
                </c:pt>
                <c:pt idx="88">
                  <c:v>-4.2395238</c:v>
                </c:pt>
                <c:pt idx="89">
                  <c:v>-3.7252704</c:v>
                </c:pt>
                <c:pt idx="90">
                  <c:v>-3.7975758</c:v>
                </c:pt>
                <c:pt idx="91">
                  <c:v>-4.809423199999999</c:v>
                </c:pt>
                <c:pt idx="92">
                  <c:v>-5.6991926</c:v>
                </c:pt>
                <c:pt idx="93">
                  <c:v>-5.526864000000001</c:v>
                </c:pt>
                <c:pt idx="94">
                  <c:v>-5.3245904</c:v>
                </c:pt>
                <c:pt idx="95">
                  <c:v>-5.970668</c:v>
                </c:pt>
                <c:pt idx="96">
                  <c:v>-6.885551599999999</c:v>
                </c:pt>
                <c:pt idx="97">
                  <c:v>-6.7248704</c:v>
                </c:pt>
                <c:pt idx="98">
                  <c:v>-6.858433600000001</c:v>
                </c:pt>
                <c:pt idx="99">
                  <c:v>-7.6744518</c:v>
                </c:pt>
                <c:pt idx="100">
                  <c:v>-8.7207094</c:v>
                </c:pt>
                <c:pt idx="101">
                  <c:v>-8.516372800000001</c:v>
                </c:pt>
                <c:pt idx="102">
                  <c:v>-7.932246399999999</c:v>
                </c:pt>
                <c:pt idx="103">
                  <c:v>-7.634686199999999</c:v>
                </c:pt>
                <c:pt idx="104">
                  <c:v>-9.545428599999999</c:v>
                </c:pt>
                <c:pt idx="105">
                  <c:v>-9.2143534</c:v>
                </c:pt>
                <c:pt idx="106">
                  <c:v>-8.848797600000001</c:v>
                </c:pt>
                <c:pt idx="107">
                  <c:v>-8.809113999999999</c:v>
                </c:pt>
                <c:pt idx="108">
                  <c:v>-10.5098464</c:v>
                </c:pt>
                <c:pt idx="109">
                  <c:v>-10.4106798</c:v>
                </c:pt>
                <c:pt idx="110">
                  <c:v>-10.0498304</c:v>
                </c:pt>
                <c:pt idx="111">
                  <c:v>-9.737577400000001</c:v>
                </c:pt>
                <c:pt idx="112">
                  <c:v>-10.912348</c:v>
                </c:pt>
                <c:pt idx="113">
                  <c:v>-11.262472</c:v>
                </c:pt>
                <c:pt idx="114">
                  <c:v>-11.296396</c:v>
                </c:pt>
                <c:pt idx="115">
                  <c:v>-11.03284</c:v>
                </c:pt>
                <c:pt idx="116">
                  <c:v>-11.42013</c:v>
                </c:pt>
                <c:pt idx="117">
                  <c:v>-13.169428</c:v>
                </c:pt>
                <c:pt idx="118">
                  <c:v>-12.516826</c:v>
                </c:pt>
                <c:pt idx="119">
                  <c:v>-12.061054</c:v>
                </c:pt>
                <c:pt idx="120">
                  <c:v>-12.257446</c:v>
                </c:pt>
                <c:pt idx="121">
                  <c:v>-13.635034</c:v>
                </c:pt>
                <c:pt idx="122">
                  <c:v>-13.471372</c:v>
                </c:pt>
                <c:pt idx="123">
                  <c:v>-12.640654</c:v>
                </c:pt>
                <c:pt idx="124">
                  <c:v>-12.77043</c:v>
                </c:pt>
                <c:pt idx="125">
                  <c:v>-14.485278</c:v>
                </c:pt>
                <c:pt idx="126">
                  <c:v>-14.20492</c:v>
                </c:pt>
                <c:pt idx="127">
                  <c:v>-13.969564</c:v>
                </c:pt>
                <c:pt idx="128">
                  <c:v>-13.77603</c:v>
                </c:pt>
                <c:pt idx="129">
                  <c:v>-16.162782</c:v>
                </c:pt>
                <c:pt idx="130">
                  <c:v>-16.076516</c:v>
                </c:pt>
                <c:pt idx="131">
                  <c:v>-15.075538</c:v>
                </c:pt>
                <c:pt idx="132">
                  <c:v>-15.87323</c:v>
                </c:pt>
                <c:pt idx="133">
                  <c:v>-16.698754</c:v>
                </c:pt>
                <c:pt idx="134">
                  <c:v>-18.146848</c:v>
                </c:pt>
                <c:pt idx="135">
                  <c:v>-17.936848</c:v>
                </c:pt>
                <c:pt idx="136">
                  <c:v>-18.092126</c:v>
                </c:pt>
                <c:pt idx="137">
                  <c:v>-18.961726</c:v>
                </c:pt>
                <c:pt idx="138">
                  <c:v>-21.16855</c:v>
                </c:pt>
                <c:pt idx="139">
                  <c:v>-21.346422</c:v>
                </c:pt>
                <c:pt idx="140">
                  <c:v>-21.524774</c:v>
                </c:pt>
                <c:pt idx="141">
                  <c:v>-23.14132</c:v>
                </c:pt>
                <c:pt idx="142">
                  <c:v>-24.725622</c:v>
                </c:pt>
                <c:pt idx="143">
                  <c:v>-20.257454</c:v>
                </c:pt>
                <c:pt idx="144">
                  <c:v>-15.560016</c:v>
                </c:pt>
                <c:pt idx="145">
                  <c:v>-15.277042</c:v>
                </c:pt>
                <c:pt idx="146">
                  <c:v>-14.033366</c:v>
                </c:pt>
                <c:pt idx="147">
                  <c:v>-13.454618</c:v>
                </c:pt>
                <c:pt idx="148">
                  <c:v>-10.1884154</c:v>
                </c:pt>
                <c:pt idx="149">
                  <c:v>-9.736830000000001</c:v>
                </c:pt>
                <c:pt idx="150">
                  <c:v>-9.934951999999999</c:v>
                </c:pt>
                <c:pt idx="151">
                  <c:v>-9.8188526</c:v>
                </c:pt>
                <c:pt idx="152">
                  <c:v>-7.5412712</c:v>
                </c:pt>
                <c:pt idx="153">
                  <c:v>-7.0736238</c:v>
                </c:pt>
                <c:pt idx="154">
                  <c:v>-7.2472464</c:v>
                </c:pt>
                <c:pt idx="155">
                  <c:v>-7.424987799999999</c:v>
                </c:pt>
                <c:pt idx="156">
                  <c:v>-5.018976400000001</c:v>
                </c:pt>
                <c:pt idx="157">
                  <c:v>-4.440742</c:v>
                </c:pt>
                <c:pt idx="158">
                  <c:v>-5.074123</c:v>
                </c:pt>
                <c:pt idx="159">
                  <c:v>-4.7130296</c:v>
                </c:pt>
                <c:pt idx="160">
                  <c:v>-4.379311400000001</c:v>
                </c:pt>
                <c:pt idx="161">
                  <c:v>-2.3161184</c:v>
                </c:pt>
                <c:pt idx="162">
                  <c:v>-3.2408188</c:v>
                </c:pt>
                <c:pt idx="163">
                  <c:v>-3.1745806</c:v>
                </c:pt>
                <c:pt idx="164">
                  <c:v>-2.6400044</c:v>
                </c:pt>
                <c:pt idx="165">
                  <c:v>-0.8247014</c:v>
                </c:pt>
                <c:pt idx="166">
                  <c:v>-0.7894871999999999</c:v>
                </c:pt>
                <c:pt idx="167">
                  <c:v>-1.4045774</c:v>
                </c:pt>
                <c:pt idx="168">
                  <c:v>-0.4654888</c:v>
                </c:pt>
                <c:pt idx="169">
                  <c:v>1.4481216</c:v>
                </c:pt>
                <c:pt idx="170">
                  <c:v>0.8114644</c:v>
                </c:pt>
                <c:pt idx="171">
                  <c:v>0.8278918</c:v>
                </c:pt>
                <c:pt idx="172">
                  <c:v>1.0491474</c:v>
                </c:pt>
                <c:pt idx="173">
                  <c:v>2.9610606</c:v>
                </c:pt>
                <c:pt idx="174">
                  <c:v>2.960598</c:v>
                </c:pt>
                <c:pt idx="175">
                  <c:v>2.4254666</c:v>
                </c:pt>
                <c:pt idx="176">
                  <c:v>2.329697</c:v>
                </c:pt>
                <c:pt idx="177">
                  <c:v>3.8593356</c:v>
                </c:pt>
                <c:pt idx="178">
                  <c:v>4.6339994</c:v>
                </c:pt>
                <c:pt idx="179">
                  <c:v>3.7892882</c:v>
                </c:pt>
                <c:pt idx="180">
                  <c:v>3.8095596</c:v>
                </c:pt>
                <c:pt idx="181">
                  <c:v>4.8399842</c:v>
                </c:pt>
                <c:pt idx="182">
                  <c:v>5.505628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5.792586</c:v>
                </c:pt>
                <c:pt idx="1">
                  <c:v>5.1843924</c:v>
                </c:pt>
                <c:pt idx="2">
                  <c:v>5.0859886</c:v>
                </c:pt>
                <c:pt idx="3">
                  <c:v>5.145752799999999</c:v>
                </c:pt>
                <c:pt idx="4">
                  <c:v>7.2907648</c:v>
                </c:pt>
                <c:pt idx="5">
                  <c:v>6.718458</c:v>
                </c:pt>
                <c:pt idx="6">
                  <c:v>6.6691162</c:v>
                </c:pt>
                <c:pt idx="7">
                  <c:v>6.500823599999999</c:v>
                </c:pt>
                <c:pt idx="8">
                  <c:v>8.598813400000001</c:v>
                </c:pt>
                <c:pt idx="9">
                  <c:v>8.283932799999999</c:v>
                </c:pt>
                <c:pt idx="10">
                  <c:v>8.1783474</c:v>
                </c:pt>
                <c:pt idx="11">
                  <c:v>8.276923400000001</c:v>
                </c:pt>
                <c:pt idx="12">
                  <c:v>10.0110908</c:v>
                </c:pt>
                <c:pt idx="13">
                  <c:v>9.827490600000001</c:v>
                </c:pt>
                <c:pt idx="14">
                  <c:v>10.1752202</c:v>
                </c:pt>
                <c:pt idx="15">
                  <c:v>10.583614</c:v>
                </c:pt>
                <c:pt idx="16">
                  <c:v>12.370694</c:v>
                </c:pt>
                <c:pt idx="17">
                  <c:v>14.023016</c:v>
                </c:pt>
                <c:pt idx="18">
                  <c:v>13.815944</c:v>
                </c:pt>
                <c:pt idx="19">
                  <c:v>14.61384</c:v>
                </c:pt>
                <c:pt idx="20">
                  <c:v>16.774316</c:v>
                </c:pt>
                <c:pt idx="21">
                  <c:v>20.57105</c:v>
                </c:pt>
                <c:pt idx="22">
                  <c:v>21.593336</c:v>
                </c:pt>
                <c:pt idx="23">
                  <c:v>24.443942</c:v>
                </c:pt>
                <c:pt idx="24">
                  <c:v>27.056908</c:v>
                </c:pt>
                <c:pt idx="25">
                  <c:v>29.37469</c:v>
                </c:pt>
                <c:pt idx="26">
                  <c:v>28.641276</c:v>
                </c:pt>
                <c:pt idx="27">
                  <c:v>28.388754</c:v>
                </c:pt>
                <c:pt idx="28">
                  <c:v>27.591526</c:v>
                </c:pt>
                <c:pt idx="29">
                  <c:v>28.63786</c:v>
                </c:pt>
                <c:pt idx="30">
                  <c:v>28.219634</c:v>
                </c:pt>
                <c:pt idx="31">
                  <c:v>27.19906</c:v>
                </c:pt>
                <c:pt idx="32">
                  <c:v>26.734928</c:v>
                </c:pt>
                <c:pt idx="33">
                  <c:v>27.797942</c:v>
                </c:pt>
                <c:pt idx="34">
                  <c:v>27.918616</c:v>
                </c:pt>
                <c:pt idx="35">
                  <c:v>26.975168</c:v>
                </c:pt>
                <c:pt idx="36">
                  <c:v>26.393766</c:v>
                </c:pt>
                <c:pt idx="37">
                  <c:v>27.979422</c:v>
                </c:pt>
                <c:pt idx="38">
                  <c:v>27.668236</c:v>
                </c:pt>
                <c:pt idx="39">
                  <c:v>26.589934</c:v>
                </c:pt>
                <c:pt idx="40">
                  <c:v>26.70799</c:v>
                </c:pt>
                <c:pt idx="41">
                  <c:v>27.843772</c:v>
                </c:pt>
                <c:pt idx="42">
                  <c:v>28.575358</c:v>
                </c:pt>
                <c:pt idx="43">
                  <c:v>28.22356</c:v>
                </c:pt>
                <c:pt idx="44">
                  <c:v>27.656688</c:v>
                </c:pt>
                <c:pt idx="45">
                  <c:v>28.097616</c:v>
                </c:pt>
                <c:pt idx="46">
                  <c:v>29.58909</c:v>
                </c:pt>
                <c:pt idx="47">
                  <c:v>29.164628</c:v>
                </c:pt>
                <c:pt idx="48">
                  <c:v>29.218596</c:v>
                </c:pt>
                <c:pt idx="49">
                  <c:v>29.934056</c:v>
                </c:pt>
                <c:pt idx="50">
                  <c:v>30.714342</c:v>
                </c:pt>
                <c:pt idx="51">
                  <c:v>25.803562</c:v>
                </c:pt>
                <c:pt idx="52">
                  <c:v>24.272494</c:v>
                </c:pt>
                <c:pt idx="53">
                  <c:v>23.508242</c:v>
                </c:pt>
                <c:pt idx="54">
                  <c:v>22.49193</c:v>
                </c:pt>
                <c:pt idx="55">
                  <c:v>20.550062</c:v>
                </c:pt>
                <c:pt idx="56">
                  <c:v>19.231116</c:v>
                </c:pt>
                <c:pt idx="57">
                  <c:v>19.253814</c:v>
                </c:pt>
                <c:pt idx="58">
                  <c:v>17.946484</c:v>
                </c:pt>
                <c:pt idx="59">
                  <c:v>16.331262</c:v>
                </c:pt>
                <c:pt idx="60">
                  <c:v>15.331558</c:v>
                </c:pt>
                <c:pt idx="61">
                  <c:v>15.48719</c:v>
                </c:pt>
                <c:pt idx="62">
                  <c:v>15.131714</c:v>
                </c:pt>
                <c:pt idx="63">
                  <c:v>13.587424</c:v>
                </c:pt>
                <c:pt idx="64">
                  <c:v>12.225634</c:v>
                </c:pt>
                <c:pt idx="65">
                  <c:v>12.192884</c:v>
                </c:pt>
                <c:pt idx="66">
                  <c:v>11.577354</c:v>
                </c:pt>
                <c:pt idx="67">
                  <c:v>10.7215152</c:v>
                </c:pt>
                <c:pt idx="68">
                  <c:v>9.396796399999999</c:v>
                </c:pt>
                <c:pt idx="69">
                  <c:v>9.8898188</c:v>
                </c:pt>
                <c:pt idx="70">
                  <c:v>9.1643378</c:v>
                </c:pt>
                <c:pt idx="71">
                  <c:v>9.0096712</c:v>
                </c:pt>
                <c:pt idx="72">
                  <c:v>7.034972999999999</c:v>
                </c:pt>
                <c:pt idx="73">
                  <c:v>6.863608600000001</c:v>
                </c:pt>
                <c:pt idx="74">
                  <c:v>6.494208</c:v>
                </c:pt>
                <c:pt idx="75">
                  <c:v>6.756299400000001</c:v>
                </c:pt>
                <c:pt idx="76">
                  <c:v>4.6715902</c:v>
                </c:pt>
                <c:pt idx="77">
                  <c:v>5.073437</c:v>
                </c:pt>
                <c:pt idx="78">
                  <c:v>5.4188872</c:v>
                </c:pt>
                <c:pt idx="79">
                  <c:v>4.713556</c:v>
                </c:pt>
                <c:pt idx="80">
                  <c:v>2.1318226</c:v>
                </c:pt>
                <c:pt idx="81">
                  <c:v>1.5908912</c:v>
                </c:pt>
                <c:pt idx="82">
                  <c:v>1.3378792</c:v>
                </c:pt>
                <c:pt idx="83">
                  <c:v>0.4542048</c:v>
                </c:pt>
                <c:pt idx="84">
                  <c:v>-1.771782</c:v>
                </c:pt>
                <c:pt idx="85">
                  <c:v>-3.6205478</c:v>
                </c:pt>
                <c:pt idx="86">
                  <c:v>-2.8602462</c:v>
                </c:pt>
                <c:pt idx="87">
                  <c:v>-3.472018</c:v>
                </c:pt>
                <c:pt idx="88">
                  <c:v>-3.9655002</c:v>
                </c:pt>
                <c:pt idx="89">
                  <c:v>-5.359703</c:v>
                </c:pt>
                <c:pt idx="90">
                  <c:v>-5.5469642</c:v>
                </c:pt>
                <c:pt idx="91">
                  <c:v>-5.2342372</c:v>
                </c:pt>
                <c:pt idx="92">
                  <c:v>-6.059082</c:v>
                </c:pt>
                <c:pt idx="93">
                  <c:v>-6.9333364</c:v>
                </c:pt>
                <c:pt idx="94">
                  <c:v>-6.219788800000001</c:v>
                </c:pt>
                <c:pt idx="95">
                  <c:v>-6.476987400000001</c:v>
                </c:pt>
                <c:pt idx="96">
                  <c:v>-6.962195199999999</c:v>
                </c:pt>
                <c:pt idx="97">
                  <c:v>-9.022503199999999</c:v>
                </c:pt>
                <c:pt idx="98">
                  <c:v>-8.716331</c:v>
                </c:pt>
                <c:pt idx="99">
                  <c:v>-7.7573222</c:v>
                </c:pt>
                <c:pt idx="100">
                  <c:v>-7.2856888</c:v>
                </c:pt>
                <c:pt idx="101">
                  <c:v>-8.916050799999999</c:v>
                </c:pt>
                <c:pt idx="102">
                  <c:v>-9.266946600000001</c:v>
                </c:pt>
                <c:pt idx="103">
                  <c:v>-8.3915702</c:v>
                </c:pt>
                <c:pt idx="104">
                  <c:v>-8.277643399999999</c:v>
                </c:pt>
                <c:pt idx="105">
                  <c:v>-10.3077904</c:v>
                </c:pt>
                <c:pt idx="106">
                  <c:v>-10.492692</c:v>
                </c:pt>
                <c:pt idx="107">
                  <c:v>-10.057155</c:v>
                </c:pt>
                <c:pt idx="108">
                  <c:v>-9.961722400000001</c:v>
                </c:pt>
                <c:pt idx="109">
                  <c:v>-10.3148784</c:v>
                </c:pt>
                <c:pt idx="110">
                  <c:v>-12.201156</c:v>
                </c:pt>
                <c:pt idx="111">
                  <c:v>-11.30249</c:v>
                </c:pt>
                <c:pt idx="112">
                  <c:v>-10.870402</c:v>
                </c:pt>
                <c:pt idx="113">
                  <c:v>-10.8159436</c:v>
                </c:pt>
                <c:pt idx="114">
                  <c:v>-12.781858</c:v>
                </c:pt>
                <c:pt idx="115">
                  <c:v>-11.911486</c:v>
                </c:pt>
                <c:pt idx="116">
                  <c:v>-11.903522</c:v>
                </c:pt>
                <c:pt idx="117">
                  <c:v>-11.639052</c:v>
                </c:pt>
                <c:pt idx="118">
                  <c:v>-13.781382</c:v>
                </c:pt>
                <c:pt idx="119">
                  <c:v>-12.998798</c:v>
                </c:pt>
                <c:pt idx="120">
                  <c:v>-12.593004</c:v>
                </c:pt>
                <c:pt idx="121">
                  <c:v>-12.90484</c:v>
                </c:pt>
                <c:pt idx="122">
                  <c:v>-14.391054</c:v>
                </c:pt>
                <c:pt idx="123">
                  <c:v>-14.564662</c:v>
                </c:pt>
                <c:pt idx="124">
                  <c:v>-14.177716</c:v>
                </c:pt>
                <c:pt idx="125">
                  <c:v>-13.586966</c:v>
                </c:pt>
                <c:pt idx="126">
                  <c:v>-15.138474</c:v>
                </c:pt>
                <c:pt idx="127">
                  <c:v>-15.432536</c:v>
                </c:pt>
                <c:pt idx="128">
                  <c:v>-15.091294</c:v>
                </c:pt>
                <c:pt idx="129">
                  <c:v>-15.390128</c:v>
                </c:pt>
                <c:pt idx="130">
                  <c:v>-16.11895</c:v>
                </c:pt>
                <c:pt idx="131">
                  <c:v>-17.911882</c:v>
                </c:pt>
                <c:pt idx="132">
                  <c:v>-17.772826</c:v>
                </c:pt>
                <c:pt idx="133">
                  <c:v>-17.406456</c:v>
                </c:pt>
                <c:pt idx="134">
                  <c:v>-18.119876</c:v>
                </c:pt>
                <c:pt idx="135">
                  <c:v>-20.20018</c:v>
                </c:pt>
                <c:pt idx="136">
                  <c:v>-20.370766</c:v>
                </c:pt>
                <c:pt idx="137">
                  <c:v>-20.60799</c:v>
                </c:pt>
                <c:pt idx="138">
                  <c:v>-21.261408</c:v>
                </c:pt>
                <c:pt idx="139">
                  <c:v>-24.709772</c:v>
                </c:pt>
                <c:pt idx="140">
                  <c:v>-24.37304</c:v>
                </c:pt>
                <c:pt idx="141">
                  <c:v>-18.81537</c:v>
                </c:pt>
                <c:pt idx="142">
                  <c:v>-16.233156</c:v>
                </c:pt>
                <c:pt idx="143">
                  <c:v>-16.377148</c:v>
                </c:pt>
                <c:pt idx="144">
                  <c:v>-14.64531</c:v>
                </c:pt>
                <c:pt idx="145">
                  <c:v>-11.549354</c:v>
                </c:pt>
                <c:pt idx="146">
                  <c:v>-10.1594074</c:v>
                </c:pt>
                <c:pt idx="147">
                  <c:v>-10.510436</c:v>
                </c:pt>
                <c:pt idx="148">
                  <c:v>-10.0462234</c:v>
                </c:pt>
                <c:pt idx="149">
                  <c:v>-8.5049358</c:v>
                </c:pt>
                <c:pt idx="150">
                  <c:v>-7.505462399999999</c:v>
                </c:pt>
                <c:pt idx="151">
                  <c:v>-7.4010682</c:v>
                </c:pt>
                <c:pt idx="152">
                  <c:v>-7.5594652</c:v>
                </c:pt>
                <c:pt idx="153">
                  <c:v>-6.456674599999999</c:v>
                </c:pt>
                <c:pt idx="154">
                  <c:v>-5.2074794</c:v>
                </c:pt>
                <c:pt idx="155">
                  <c:v>-5.127889</c:v>
                </c:pt>
                <c:pt idx="156">
                  <c:v>-5.7651822</c:v>
                </c:pt>
                <c:pt idx="157">
                  <c:v>-4.847406</c:v>
                </c:pt>
                <c:pt idx="158">
                  <c:v>-2.6501258</c:v>
                </c:pt>
                <c:pt idx="159">
                  <c:v>-3.2574256</c:v>
                </c:pt>
                <c:pt idx="160">
                  <c:v>-3.658028799999999</c:v>
                </c:pt>
                <c:pt idx="161">
                  <c:v>-3.113024</c:v>
                </c:pt>
                <c:pt idx="162">
                  <c:v>-1.0731352</c:v>
                </c:pt>
                <c:pt idx="163">
                  <c:v>-1.0860276</c:v>
                </c:pt>
                <c:pt idx="164">
                  <c:v>-1.9121636</c:v>
                </c:pt>
                <c:pt idx="165">
                  <c:v>-1.7737176</c:v>
                </c:pt>
                <c:pt idx="166">
                  <c:v>0.5316102</c:v>
                </c:pt>
                <c:pt idx="167">
                  <c:v>0.4974876</c:v>
                </c:pt>
                <c:pt idx="168">
                  <c:v>-0.9128040000000001</c:v>
                </c:pt>
                <c:pt idx="169">
                  <c:v>0.3486394</c:v>
                </c:pt>
                <c:pt idx="170">
                  <c:v>1.8307218</c:v>
                </c:pt>
                <c:pt idx="171">
                  <c:v>2.9604304</c:v>
                </c:pt>
                <c:pt idx="172">
                  <c:v>2.0444964</c:v>
                </c:pt>
                <c:pt idx="173">
                  <c:v>1.9219288</c:v>
                </c:pt>
                <c:pt idx="174">
                  <c:v>2.7907826</c:v>
                </c:pt>
                <c:pt idx="175">
                  <c:v>3.830866</c:v>
                </c:pt>
                <c:pt idx="176">
                  <c:v>4.2179962</c:v>
                </c:pt>
                <c:pt idx="177">
                  <c:v>3.5609554</c:v>
                </c:pt>
                <c:pt idx="178">
                  <c:v>3.6747774</c:v>
                </c:pt>
                <c:pt idx="179">
                  <c:v>5.4395846</c:v>
                </c:pt>
                <c:pt idx="180">
                  <c:v>5.0405086</c:v>
                </c:pt>
                <c:pt idx="181">
                  <c:v>4.5092866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4.5406644</c:v>
                </c:pt>
                <c:pt idx="1">
                  <c:v>6.346757599999999</c:v>
                </c:pt>
                <c:pt idx="2">
                  <c:v>6.0328058</c:v>
                </c:pt>
                <c:pt idx="3">
                  <c:v>5.949463</c:v>
                </c:pt>
                <c:pt idx="4">
                  <c:v>6.0751016</c:v>
                </c:pt>
                <c:pt idx="5">
                  <c:v>7.9379706</c:v>
                </c:pt>
                <c:pt idx="6">
                  <c:v>7.9620992</c:v>
                </c:pt>
                <c:pt idx="7">
                  <c:v>7.605788799999999</c:v>
                </c:pt>
                <c:pt idx="8">
                  <c:v>8.1131788</c:v>
                </c:pt>
                <c:pt idx="9">
                  <c:v>9.8220122</c:v>
                </c:pt>
                <c:pt idx="10">
                  <c:v>9.644489199999999</c:v>
                </c:pt>
                <c:pt idx="11">
                  <c:v>9.608835600000001</c:v>
                </c:pt>
                <c:pt idx="12">
                  <c:v>10.0823636</c:v>
                </c:pt>
                <c:pt idx="13">
                  <c:v>10.6344784</c:v>
                </c:pt>
                <c:pt idx="14">
                  <c:v>12.823858</c:v>
                </c:pt>
                <c:pt idx="15">
                  <c:v>13.078846</c:v>
                </c:pt>
                <c:pt idx="16">
                  <c:v>13.528356</c:v>
                </c:pt>
                <c:pt idx="17">
                  <c:v>15.285892</c:v>
                </c:pt>
                <c:pt idx="18">
                  <c:v>17.927178</c:v>
                </c:pt>
                <c:pt idx="19">
                  <c:v>19.63092</c:v>
                </c:pt>
                <c:pt idx="20">
                  <c:v>21.56592</c:v>
                </c:pt>
                <c:pt idx="21">
                  <c:v>24.585996</c:v>
                </c:pt>
                <c:pt idx="22">
                  <c:v>28.802496</c:v>
                </c:pt>
                <c:pt idx="23">
                  <c:v>29.18466</c:v>
                </c:pt>
                <c:pt idx="24">
                  <c:v>28.132432</c:v>
                </c:pt>
                <c:pt idx="25">
                  <c:v>27.293888</c:v>
                </c:pt>
                <c:pt idx="26">
                  <c:v>28.757402</c:v>
                </c:pt>
                <c:pt idx="27">
                  <c:v>28.615046</c:v>
                </c:pt>
                <c:pt idx="28">
                  <c:v>27.066644</c:v>
                </c:pt>
                <c:pt idx="29">
                  <c:v>27.059876</c:v>
                </c:pt>
                <c:pt idx="30">
                  <c:v>27.939702</c:v>
                </c:pt>
                <c:pt idx="31">
                  <c:v>27.899652</c:v>
                </c:pt>
                <c:pt idx="32">
                  <c:v>27.43863</c:v>
                </c:pt>
                <c:pt idx="33">
                  <c:v>26.272426</c:v>
                </c:pt>
                <c:pt idx="34">
                  <c:v>26.859536</c:v>
                </c:pt>
                <c:pt idx="35">
                  <c:v>27.51294</c:v>
                </c:pt>
                <c:pt idx="36">
                  <c:v>26.48674</c:v>
                </c:pt>
                <c:pt idx="37">
                  <c:v>26.53704</c:v>
                </c:pt>
                <c:pt idx="38">
                  <c:v>27.484312</c:v>
                </c:pt>
                <c:pt idx="39">
                  <c:v>28.481366</c:v>
                </c:pt>
                <c:pt idx="40">
                  <c:v>27.973944</c:v>
                </c:pt>
                <c:pt idx="41">
                  <c:v>27.436516</c:v>
                </c:pt>
                <c:pt idx="42">
                  <c:v>27.868318</c:v>
                </c:pt>
                <c:pt idx="43">
                  <c:v>29.60134</c:v>
                </c:pt>
                <c:pt idx="44">
                  <c:v>29.20337</c:v>
                </c:pt>
                <c:pt idx="45">
                  <c:v>29.043112</c:v>
                </c:pt>
                <c:pt idx="46">
                  <c:v>29.691004</c:v>
                </c:pt>
                <c:pt idx="47">
                  <c:v>31.288574</c:v>
                </c:pt>
                <c:pt idx="48">
                  <c:v>29.998716</c:v>
                </c:pt>
                <c:pt idx="49">
                  <c:v>26.491036</c:v>
                </c:pt>
                <c:pt idx="50">
                  <c:v>24.986222</c:v>
                </c:pt>
                <c:pt idx="51">
                  <c:v>23.733748</c:v>
                </c:pt>
                <c:pt idx="52">
                  <c:v>21.673276</c:v>
                </c:pt>
                <c:pt idx="53">
                  <c:v>20.016452</c:v>
                </c:pt>
                <c:pt idx="54">
                  <c:v>19.943782</c:v>
                </c:pt>
                <c:pt idx="55">
                  <c:v>19.088906</c:v>
                </c:pt>
                <c:pt idx="56">
                  <c:v>17.605638</c:v>
                </c:pt>
                <c:pt idx="57">
                  <c:v>16.540958</c:v>
                </c:pt>
                <c:pt idx="58">
                  <c:v>15.571252</c:v>
                </c:pt>
                <c:pt idx="59">
                  <c:v>15.531138</c:v>
                </c:pt>
                <c:pt idx="60">
                  <c:v>14.643178</c:v>
                </c:pt>
                <c:pt idx="61">
                  <c:v>12.56195</c:v>
                </c:pt>
                <c:pt idx="62">
                  <c:v>13.11243</c:v>
                </c:pt>
                <c:pt idx="63">
                  <c:v>12.741826</c:v>
                </c:pt>
                <c:pt idx="64">
                  <c:v>11.811272</c:v>
                </c:pt>
                <c:pt idx="65">
                  <c:v>9.778179</c:v>
                </c:pt>
                <c:pt idx="66">
                  <c:v>10.2964298</c:v>
                </c:pt>
                <c:pt idx="67">
                  <c:v>9.946717400000001</c:v>
                </c:pt>
                <c:pt idx="68">
                  <c:v>9.4831588</c:v>
                </c:pt>
                <c:pt idx="69">
                  <c:v>7.451329800000001</c:v>
                </c:pt>
                <c:pt idx="70">
                  <c:v>7.349928</c:v>
                </c:pt>
                <c:pt idx="71">
                  <c:v>7.4126204</c:v>
                </c:pt>
                <c:pt idx="72">
                  <c:v>6.657098</c:v>
                </c:pt>
                <c:pt idx="73">
                  <c:v>6.5442676</c:v>
                </c:pt>
                <c:pt idx="74">
                  <c:v>4.6265156</c:v>
                </c:pt>
                <c:pt idx="75">
                  <c:v>5.9292448</c:v>
                </c:pt>
                <c:pt idx="76">
                  <c:v>5.2713546</c:v>
                </c:pt>
                <c:pt idx="77">
                  <c:v>3.1540568</c:v>
                </c:pt>
                <c:pt idx="78">
                  <c:v>2.3516906</c:v>
                </c:pt>
                <c:pt idx="79">
                  <c:v>2.0746258</c:v>
                </c:pt>
                <c:pt idx="80">
                  <c:v>1.2292084</c:v>
                </c:pt>
                <c:pt idx="81">
                  <c:v>0.06201680000000005</c:v>
                </c:pt>
                <c:pt idx="82">
                  <c:v>-3.0453468</c:v>
                </c:pt>
                <c:pt idx="83">
                  <c:v>-2.7085864</c:v>
                </c:pt>
                <c:pt idx="84">
                  <c:v>-2.5789216</c:v>
                </c:pt>
                <c:pt idx="85">
                  <c:v>-3.1407686</c:v>
                </c:pt>
                <c:pt idx="86">
                  <c:v>-4.7809868</c:v>
                </c:pt>
                <c:pt idx="87">
                  <c:v>-5.179193</c:v>
                </c:pt>
                <c:pt idx="88">
                  <c:v>-4.421263600000001</c:v>
                </c:pt>
                <c:pt idx="89">
                  <c:v>-4.9422634</c:v>
                </c:pt>
                <c:pt idx="90">
                  <c:v>-6.2067522</c:v>
                </c:pt>
                <c:pt idx="91">
                  <c:v>-6.799522399999999</c:v>
                </c:pt>
                <c:pt idx="92">
                  <c:v>-6.059976</c:v>
                </c:pt>
                <c:pt idx="93">
                  <c:v>-6.9479454</c:v>
                </c:pt>
                <c:pt idx="94">
                  <c:v>-7.682550600000001</c:v>
                </c:pt>
                <c:pt idx="95">
                  <c:v>-8.077864600000002</c:v>
                </c:pt>
                <c:pt idx="96">
                  <c:v>-7.623693</c:v>
                </c:pt>
                <c:pt idx="97">
                  <c:v>-8.038994800000001</c:v>
                </c:pt>
                <c:pt idx="98">
                  <c:v>-7.004555600000001</c:v>
                </c:pt>
                <c:pt idx="99">
                  <c:v>-9.286144999999999</c:v>
                </c:pt>
                <c:pt idx="100">
                  <c:v>-8.529964799999998</c:v>
                </c:pt>
                <c:pt idx="101">
                  <c:v>-8.5185236</c:v>
                </c:pt>
                <c:pt idx="102">
                  <c:v>-9.619515199999999</c:v>
                </c:pt>
                <c:pt idx="103">
                  <c:v>-10.6613394</c:v>
                </c:pt>
                <c:pt idx="104">
                  <c:v>-9.698498000000001</c:v>
                </c:pt>
                <c:pt idx="105">
                  <c:v>-9.526381199999999</c:v>
                </c:pt>
                <c:pt idx="106">
                  <c:v>-9.938650599999999</c:v>
                </c:pt>
                <c:pt idx="107">
                  <c:v>-10.973984</c:v>
                </c:pt>
                <c:pt idx="108">
                  <c:v>-11.095354</c:v>
                </c:pt>
                <c:pt idx="109">
                  <c:v>-10.76751</c:v>
                </c:pt>
                <c:pt idx="110">
                  <c:v>-10.658734</c:v>
                </c:pt>
                <c:pt idx="111">
                  <c:v>-12.022454</c:v>
                </c:pt>
                <c:pt idx="112">
                  <c:v>-11.819524</c:v>
                </c:pt>
                <c:pt idx="113">
                  <c:v>-11.171646</c:v>
                </c:pt>
                <c:pt idx="114">
                  <c:v>-11.34222</c:v>
                </c:pt>
                <c:pt idx="115">
                  <c:v>-12.98021</c:v>
                </c:pt>
                <c:pt idx="116">
                  <c:v>-13.227672</c:v>
                </c:pt>
                <c:pt idx="117">
                  <c:v>-12.340992</c:v>
                </c:pt>
                <c:pt idx="118">
                  <c:v>-12.500578</c:v>
                </c:pt>
                <c:pt idx="119">
                  <c:v>-14.012246</c:v>
                </c:pt>
                <c:pt idx="120">
                  <c:v>-14.508378</c:v>
                </c:pt>
                <c:pt idx="121">
                  <c:v>-13.323004</c:v>
                </c:pt>
                <c:pt idx="122">
                  <c:v>-13.474262</c:v>
                </c:pt>
                <c:pt idx="123">
                  <c:v>-14.17073</c:v>
                </c:pt>
                <c:pt idx="124">
                  <c:v>-15.29284</c:v>
                </c:pt>
                <c:pt idx="125">
                  <c:v>-15.181366</c:v>
                </c:pt>
                <c:pt idx="126">
                  <c:v>-14.514042</c:v>
                </c:pt>
                <c:pt idx="127">
                  <c:v>-15.753972</c:v>
                </c:pt>
                <c:pt idx="128">
                  <c:v>-17.31708</c:v>
                </c:pt>
                <c:pt idx="129">
                  <c:v>-16.71125</c:v>
                </c:pt>
                <c:pt idx="130">
                  <c:v>-16.578094</c:v>
                </c:pt>
                <c:pt idx="131">
                  <c:v>-17.188804</c:v>
                </c:pt>
                <c:pt idx="132">
                  <c:v>-19.36275</c:v>
                </c:pt>
                <c:pt idx="133">
                  <c:v>-19.769854</c:v>
                </c:pt>
                <c:pt idx="134">
                  <c:v>-19.713278</c:v>
                </c:pt>
                <c:pt idx="135">
                  <c:v>-20.297968</c:v>
                </c:pt>
                <c:pt idx="136">
                  <c:v>-23.399746</c:v>
                </c:pt>
                <c:pt idx="137">
                  <c:v>-24.338758</c:v>
                </c:pt>
                <c:pt idx="138">
                  <c:v>-23.261824</c:v>
                </c:pt>
                <c:pt idx="139">
                  <c:v>-18.442178</c:v>
                </c:pt>
                <c:pt idx="140">
                  <c:v>-17.067162</c:v>
                </c:pt>
                <c:pt idx="141">
                  <c:v>-15.793668</c:v>
                </c:pt>
                <c:pt idx="142">
                  <c:v>-13.121492</c:v>
                </c:pt>
                <c:pt idx="143">
                  <c:v>-11.758492</c:v>
                </c:pt>
                <c:pt idx="144">
                  <c:v>-11.480448</c:v>
                </c:pt>
                <c:pt idx="145">
                  <c:v>-11.118744</c:v>
                </c:pt>
                <c:pt idx="146">
                  <c:v>-9.614231200000001</c:v>
                </c:pt>
                <c:pt idx="147">
                  <c:v>-8.094477000000001</c:v>
                </c:pt>
                <c:pt idx="148">
                  <c:v>-8.1994972</c:v>
                </c:pt>
                <c:pt idx="149">
                  <c:v>-7.9787502</c:v>
                </c:pt>
                <c:pt idx="150">
                  <c:v>-7.3344316</c:v>
                </c:pt>
                <c:pt idx="151">
                  <c:v>-5.0544018</c:v>
                </c:pt>
                <c:pt idx="152">
                  <c:v>-5.4188132</c:v>
                </c:pt>
                <c:pt idx="153">
                  <c:v>-5.439387399999999</c:v>
                </c:pt>
                <c:pt idx="154">
                  <c:v>-4.6628256</c:v>
                </c:pt>
                <c:pt idx="155">
                  <c:v>-3.3113454</c:v>
                </c:pt>
                <c:pt idx="156">
                  <c:v>-3.540643</c:v>
                </c:pt>
                <c:pt idx="157">
                  <c:v>-3.4090604</c:v>
                </c:pt>
                <c:pt idx="158">
                  <c:v>-3.3930306</c:v>
                </c:pt>
                <c:pt idx="159">
                  <c:v>-1.035249</c:v>
                </c:pt>
                <c:pt idx="160">
                  <c:v>-1.5150812</c:v>
                </c:pt>
                <c:pt idx="161">
                  <c:v>-1.505143</c:v>
                </c:pt>
                <c:pt idx="162">
                  <c:v>-1.8845856</c:v>
                </c:pt>
                <c:pt idx="163">
                  <c:v>-0.03932200000000004</c:v>
                </c:pt>
                <c:pt idx="164">
                  <c:v>-0.1206534</c:v>
                </c:pt>
                <c:pt idx="165">
                  <c:v>-0.05204599999999998</c:v>
                </c:pt>
                <c:pt idx="166">
                  <c:v>-0.07438679999999998</c:v>
                </c:pt>
                <c:pt idx="167">
                  <c:v>1.8904314</c:v>
                </c:pt>
                <c:pt idx="168">
                  <c:v>1.5707764</c:v>
                </c:pt>
                <c:pt idx="169">
                  <c:v>1.5972714</c:v>
                </c:pt>
                <c:pt idx="170">
                  <c:v>1.6838018</c:v>
                </c:pt>
                <c:pt idx="171">
                  <c:v>2.3178588</c:v>
                </c:pt>
                <c:pt idx="172">
                  <c:v>4.0112618</c:v>
                </c:pt>
                <c:pt idx="173">
                  <c:v>3.4257886</c:v>
                </c:pt>
                <c:pt idx="174">
                  <c:v>3.4302232</c:v>
                </c:pt>
                <c:pt idx="175">
                  <c:v>3.7374836</c:v>
                </c:pt>
                <c:pt idx="176">
                  <c:v>5.617929999999999</c:v>
                </c:pt>
                <c:pt idx="177">
                  <c:v>5.032590000000001</c:v>
                </c:pt>
                <c:pt idx="178">
                  <c:v>4.0767184</c:v>
                </c:pt>
                <c:pt idx="179">
                  <c:v>4.328958399999999</c:v>
                </c:pt>
                <c:pt idx="180">
                  <c:v>6.2454918</c:v>
                </c:pt>
                <c:pt idx="181">
                  <c:v>6.18593975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32.49397262626263</v>
      </c>
      <c r="C3">
        <v>-1.13</v>
      </c>
      <c r="D3">
        <v>-2.885881333333333</v>
      </c>
      <c r="E3">
        <v>-1.11</v>
      </c>
      <c r="F3">
        <v>0.16095725</v>
      </c>
      <c r="G3">
        <v>-1.09</v>
      </c>
      <c r="H3">
        <v>2.3110486</v>
      </c>
      <c r="I3">
        <v>-1.08</v>
      </c>
      <c r="J3">
        <v>0.658873</v>
      </c>
      <c r="K3">
        <v>-1.06</v>
      </c>
      <c r="L3">
        <v>4.525694</v>
      </c>
      <c r="M3">
        <v>-1.04</v>
      </c>
      <c r="N3">
        <v>3.3987375</v>
      </c>
      <c r="O3">
        <v>-1.02</v>
      </c>
      <c r="P3">
        <v>3.491928333333334</v>
      </c>
      <c r="Q3">
        <v>-1</v>
      </c>
      <c r="R3">
        <v>5.792586</v>
      </c>
      <c r="S3">
        <v>-0.98</v>
      </c>
      <c r="T3">
        <v>4.5406644</v>
      </c>
    </row>
    <row r="4" spans="1:20">
      <c r="A4">
        <v>-0.95</v>
      </c>
      <c r="B4">
        <v>-28.07978333333334</v>
      </c>
      <c r="C4">
        <v>-1.12</v>
      </c>
      <c r="D4">
        <v>-2.5297244</v>
      </c>
      <c r="E4">
        <v>-1.1</v>
      </c>
      <c r="F4">
        <v>0.1472234</v>
      </c>
      <c r="G4">
        <v>-1.08</v>
      </c>
      <c r="H4">
        <v>1.9536022</v>
      </c>
      <c r="I4">
        <v>-1.07</v>
      </c>
      <c r="J4">
        <v>1.531937</v>
      </c>
      <c r="K4">
        <v>-1.05</v>
      </c>
      <c r="L4">
        <v>3.587943199999999</v>
      </c>
      <c r="M4">
        <v>-1.03</v>
      </c>
      <c r="N4">
        <v>4.595093</v>
      </c>
      <c r="O4">
        <v>-1.01</v>
      </c>
      <c r="P4">
        <v>3.4883216</v>
      </c>
      <c r="Q4">
        <v>-0.99</v>
      </c>
      <c r="R4">
        <v>5.1843924</v>
      </c>
      <c r="S4">
        <v>-0.97</v>
      </c>
      <c r="T4">
        <v>6.346757599999999</v>
      </c>
    </row>
    <row r="5" spans="1:20">
      <c r="A5">
        <v>-0.9399999999999999</v>
      </c>
      <c r="B5">
        <v>-26.18918</v>
      </c>
      <c r="C5">
        <v>-1.11</v>
      </c>
      <c r="D5">
        <v>-0.349858</v>
      </c>
      <c r="E5">
        <v>-1.09</v>
      </c>
      <c r="F5">
        <v>0.1768927999999999</v>
      </c>
      <c r="G5">
        <v>-1.07</v>
      </c>
      <c r="H5">
        <v>1.6997146</v>
      </c>
      <c r="I5">
        <v>-1.06</v>
      </c>
      <c r="J5">
        <v>2.795602</v>
      </c>
      <c r="K5">
        <v>-1.04</v>
      </c>
      <c r="L5">
        <v>3.2727564</v>
      </c>
      <c r="M5">
        <v>-1.02</v>
      </c>
      <c r="N5">
        <v>4.5818646</v>
      </c>
      <c r="O5">
        <v>-1</v>
      </c>
      <c r="P5">
        <v>4.6023326</v>
      </c>
      <c r="Q5">
        <v>-0.98</v>
      </c>
      <c r="R5">
        <v>5.0859886</v>
      </c>
      <c r="S5">
        <v>-0.96</v>
      </c>
      <c r="T5">
        <v>6.0328058</v>
      </c>
    </row>
    <row r="6" spans="1:20">
      <c r="A6">
        <v>-0.93</v>
      </c>
      <c r="B6">
        <v>-17.618088</v>
      </c>
      <c r="C6">
        <v>-1.1</v>
      </c>
      <c r="D6">
        <v>-1.4250062</v>
      </c>
      <c r="E6">
        <v>-1.08</v>
      </c>
      <c r="F6">
        <v>1.5639872</v>
      </c>
      <c r="G6">
        <v>-1.06</v>
      </c>
      <c r="H6">
        <v>1.9397696</v>
      </c>
      <c r="I6">
        <v>-1.05</v>
      </c>
      <c r="J6">
        <v>3.6989622</v>
      </c>
      <c r="K6">
        <v>-1.03</v>
      </c>
      <c r="L6">
        <v>3.6066312</v>
      </c>
      <c r="M6">
        <v>-1.01</v>
      </c>
      <c r="N6">
        <v>4.0962212</v>
      </c>
      <c r="O6">
        <v>-0.99</v>
      </c>
      <c r="P6">
        <v>5.7202238</v>
      </c>
      <c r="Q6">
        <v>-0.97</v>
      </c>
      <c r="R6">
        <v>5.145752799999999</v>
      </c>
      <c r="S6">
        <v>-0.95</v>
      </c>
      <c r="T6">
        <v>5.949463</v>
      </c>
    </row>
    <row r="7" spans="1:20">
      <c r="A7">
        <v>-0.92</v>
      </c>
      <c r="B7">
        <v>-13.830516</v>
      </c>
      <c r="C7">
        <v>-1.09</v>
      </c>
      <c r="D7">
        <v>-1.8723328</v>
      </c>
      <c r="E7">
        <v>-1.07</v>
      </c>
      <c r="F7">
        <v>2.23431</v>
      </c>
      <c r="G7">
        <v>-1.05</v>
      </c>
      <c r="H7">
        <v>2.9491712</v>
      </c>
      <c r="I7">
        <v>-1.04</v>
      </c>
      <c r="J7">
        <v>3.3461644</v>
      </c>
      <c r="K7">
        <v>-1.02</v>
      </c>
      <c r="L7">
        <v>4.480126400000001</v>
      </c>
      <c r="M7">
        <v>-1</v>
      </c>
      <c r="N7">
        <v>3.6377874</v>
      </c>
      <c r="O7">
        <v>-0.98</v>
      </c>
      <c r="P7">
        <v>4.7927094</v>
      </c>
      <c r="Q7">
        <v>-0.96</v>
      </c>
      <c r="R7">
        <v>7.2907648</v>
      </c>
      <c r="S7">
        <v>-0.9399999999999999</v>
      </c>
      <c r="T7">
        <v>6.0751016</v>
      </c>
    </row>
    <row r="8" spans="1:20">
      <c r="A8">
        <v>-0.91</v>
      </c>
      <c r="B8">
        <v>-11.177312</v>
      </c>
      <c r="C8">
        <v>-1.08</v>
      </c>
      <c r="D8">
        <v>-1.0358602</v>
      </c>
      <c r="E8">
        <v>-1.06</v>
      </c>
      <c r="F8">
        <v>1.4395026</v>
      </c>
      <c r="G8">
        <v>-1.04</v>
      </c>
      <c r="H8">
        <v>3.5072422</v>
      </c>
      <c r="I8">
        <v>-1.03</v>
      </c>
      <c r="J8">
        <v>2.9948322</v>
      </c>
      <c r="K8">
        <v>-1.01</v>
      </c>
      <c r="L8">
        <v>4.4875282</v>
      </c>
      <c r="M8">
        <v>-0.99</v>
      </c>
      <c r="N8">
        <v>4.8293176</v>
      </c>
      <c r="O8">
        <v>-0.97</v>
      </c>
      <c r="P8">
        <v>4.5166664</v>
      </c>
      <c r="Q8">
        <v>-0.95</v>
      </c>
      <c r="R8">
        <v>6.718458</v>
      </c>
      <c r="S8">
        <v>-0.93</v>
      </c>
      <c r="T8">
        <v>7.9379706</v>
      </c>
    </row>
    <row r="9" spans="1:20">
      <c r="A9">
        <v>-0.9</v>
      </c>
      <c r="B9">
        <v>-8.501091199999999</v>
      </c>
      <c r="C9">
        <v>-1.07</v>
      </c>
      <c r="D9">
        <v>0.7510441999999999</v>
      </c>
      <c r="E9">
        <v>-1.05</v>
      </c>
      <c r="F9">
        <v>1.8124354</v>
      </c>
      <c r="G9">
        <v>-1.03</v>
      </c>
      <c r="H9">
        <v>3.714286</v>
      </c>
      <c r="I9">
        <v>-1.02</v>
      </c>
      <c r="J9">
        <v>4.038381599999999</v>
      </c>
      <c r="K9">
        <v>-1</v>
      </c>
      <c r="L9">
        <v>3.7884574</v>
      </c>
      <c r="M9">
        <v>-0.98</v>
      </c>
      <c r="N9">
        <v>5.8923486</v>
      </c>
      <c r="O9">
        <v>-0.96</v>
      </c>
      <c r="P9">
        <v>5.9835282</v>
      </c>
      <c r="Q9">
        <v>-0.9399999999999999</v>
      </c>
      <c r="R9">
        <v>6.6691162</v>
      </c>
      <c r="S9">
        <v>-0.92</v>
      </c>
      <c r="T9">
        <v>7.9620992</v>
      </c>
    </row>
    <row r="10" spans="1:20">
      <c r="A10">
        <v>-0.89</v>
      </c>
      <c r="B10">
        <v>-5.9234368</v>
      </c>
      <c r="C10">
        <v>-1.06</v>
      </c>
      <c r="D10">
        <v>0.03887919999999998</v>
      </c>
      <c r="E10">
        <v>-1.04</v>
      </c>
      <c r="F10">
        <v>3.6237194</v>
      </c>
      <c r="G10">
        <v>-1.02</v>
      </c>
      <c r="H10">
        <v>3.3179378</v>
      </c>
      <c r="I10">
        <v>-1.01</v>
      </c>
      <c r="J10">
        <v>5.2501408</v>
      </c>
      <c r="K10">
        <v>-0.99</v>
      </c>
      <c r="L10">
        <v>4.796160599999999</v>
      </c>
      <c r="M10">
        <v>-0.97</v>
      </c>
      <c r="N10">
        <v>5.52665</v>
      </c>
      <c r="O10">
        <v>-0.95</v>
      </c>
      <c r="P10">
        <v>6.6725732</v>
      </c>
      <c r="Q10">
        <v>-0.93</v>
      </c>
      <c r="R10">
        <v>6.500823599999999</v>
      </c>
      <c r="S10">
        <v>-0.91</v>
      </c>
      <c r="T10">
        <v>7.605788799999999</v>
      </c>
    </row>
    <row r="11" spans="1:20">
      <c r="A11">
        <v>-0.88</v>
      </c>
      <c r="B11">
        <v>-4.8817626</v>
      </c>
      <c r="C11">
        <v>-1.05</v>
      </c>
      <c r="D11">
        <v>-0.07062339999999998</v>
      </c>
      <c r="E11">
        <v>-1.03</v>
      </c>
      <c r="F11">
        <v>3.3503744</v>
      </c>
      <c r="G11">
        <v>-1.01</v>
      </c>
      <c r="H11">
        <v>4.1961828</v>
      </c>
      <c r="I11">
        <v>-1</v>
      </c>
      <c r="J11">
        <v>3.3917246</v>
      </c>
      <c r="K11">
        <v>-0.98</v>
      </c>
      <c r="L11">
        <v>6.0152632</v>
      </c>
      <c r="M11">
        <v>-0.96</v>
      </c>
      <c r="N11">
        <v>5.3780892</v>
      </c>
      <c r="O11">
        <v>-0.9399999999999999</v>
      </c>
      <c r="P11">
        <v>6.0505872</v>
      </c>
      <c r="Q11">
        <v>-0.92</v>
      </c>
      <c r="R11">
        <v>8.598813400000001</v>
      </c>
      <c r="S11">
        <v>-0.9</v>
      </c>
      <c r="T11">
        <v>8.1131788</v>
      </c>
    </row>
    <row r="12" spans="1:20">
      <c r="A12">
        <v>-0.87</v>
      </c>
      <c r="B12">
        <v>-4.1089476</v>
      </c>
      <c r="C12">
        <v>-1.04</v>
      </c>
      <c r="D12">
        <v>0.4610366</v>
      </c>
      <c r="E12">
        <v>-1.02</v>
      </c>
      <c r="F12">
        <v>2.6248068</v>
      </c>
      <c r="G12">
        <v>-1</v>
      </c>
      <c r="H12">
        <v>2.5041984</v>
      </c>
      <c r="I12">
        <v>-0.99</v>
      </c>
      <c r="J12">
        <v>3.9638718</v>
      </c>
      <c r="K12">
        <v>-0.97</v>
      </c>
      <c r="L12">
        <v>5.9230306</v>
      </c>
      <c r="M12">
        <v>-0.95</v>
      </c>
      <c r="N12">
        <v>5.9518826</v>
      </c>
      <c r="O12">
        <v>-0.93</v>
      </c>
      <c r="P12">
        <v>6.9206946</v>
      </c>
      <c r="Q12">
        <v>-0.91</v>
      </c>
      <c r="R12">
        <v>8.283932799999999</v>
      </c>
      <c r="S12">
        <v>-0.89</v>
      </c>
      <c r="T12">
        <v>9.8220122</v>
      </c>
    </row>
    <row r="13" spans="1:20">
      <c r="A13">
        <v>-0.86</v>
      </c>
      <c r="B13">
        <v>-2.1841068</v>
      </c>
      <c r="C13">
        <v>-1.03</v>
      </c>
      <c r="D13">
        <v>2.7084584</v>
      </c>
      <c r="E13">
        <v>-1.01</v>
      </c>
      <c r="F13">
        <v>3.4577206</v>
      </c>
      <c r="G13">
        <v>-0.99</v>
      </c>
      <c r="H13">
        <v>4.703003600000001</v>
      </c>
      <c r="I13">
        <v>-0.98</v>
      </c>
      <c r="J13">
        <v>4.7448476</v>
      </c>
      <c r="K13">
        <v>-0.96</v>
      </c>
      <c r="L13">
        <v>5.3870316</v>
      </c>
      <c r="M13">
        <v>-0.9399999999999999</v>
      </c>
      <c r="N13">
        <v>6.854533200000001</v>
      </c>
      <c r="O13">
        <v>-0.92</v>
      </c>
      <c r="P13">
        <v>7.042962800000001</v>
      </c>
      <c r="Q13">
        <v>-0.9</v>
      </c>
      <c r="R13">
        <v>8.1783474</v>
      </c>
      <c r="S13">
        <v>-0.88</v>
      </c>
      <c r="T13">
        <v>9.644489199999999</v>
      </c>
    </row>
    <row r="14" spans="1:20">
      <c r="A14">
        <v>-0.85</v>
      </c>
      <c r="B14">
        <v>1.1328868</v>
      </c>
      <c r="C14">
        <v>-1.02</v>
      </c>
      <c r="D14">
        <v>2.4832188</v>
      </c>
      <c r="E14">
        <v>-1</v>
      </c>
      <c r="F14">
        <v>2.7252644</v>
      </c>
      <c r="G14">
        <v>-0.98</v>
      </c>
      <c r="H14">
        <v>4.3778112</v>
      </c>
      <c r="I14">
        <v>-0.97</v>
      </c>
      <c r="J14">
        <v>6.6313802</v>
      </c>
      <c r="K14">
        <v>-0.95</v>
      </c>
      <c r="L14">
        <v>5.71175275</v>
      </c>
      <c r="M14">
        <v>-0.93</v>
      </c>
      <c r="N14">
        <v>6.6879346</v>
      </c>
      <c r="O14">
        <v>-0.91</v>
      </c>
      <c r="P14">
        <v>9.260321999999999</v>
      </c>
      <c r="Q14">
        <v>-0.89</v>
      </c>
      <c r="R14">
        <v>8.276923400000001</v>
      </c>
      <c r="S14">
        <v>-0.87</v>
      </c>
      <c r="T14">
        <v>9.608835600000001</v>
      </c>
    </row>
    <row r="15" spans="1:20">
      <c r="A15">
        <v>-0.84</v>
      </c>
      <c r="B15">
        <v>1.992481</v>
      </c>
      <c r="C15">
        <v>-1.01</v>
      </c>
      <c r="D15">
        <v>1.7018374</v>
      </c>
      <c r="E15">
        <v>-0.99</v>
      </c>
      <c r="F15">
        <v>5.3744122</v>
      </c>
      <c r="G15">
        <v>-0.97</v>
      </c>
      <c r="H15">
        <v>5.290160999999999</v>
      </c>
      <c r="I15">
        <v>-0.96</v>
      </c>
      <c r="J15">
        <v>6.4053152</v>
      </c>
      <c r="K15">
        <v>-0.9399999999999999</v>
      </c>
      <c r="L15">
        <v>6.556147</v>
      </c>
      <c r="M15">
        <v>-0.92</v>
      </c>
      <c r="N15">
        <v>6.669671200000001</v>
      </c>
      <c r="O15">
        <v>-0.9</v>
      </c>
      <c r="P15">
        <v>8.210930399999999</v>
      </c>
      <c r="Q15">
        <v>-0.88</v>
      </c>
      <c r="R15">
        <v>10.0110908</v>
      </c>
      <c r="S15">
        <v>-0.86</v>
      </c>
      <c r="T15">
        <v>10.0823636</v>
      </c>
    </row>
    <row r="16" spans="1:20">
      <c r="A16">
        <v>-0.83</v>
      </c>
      <c r="B16">
        <v>2.5269486</v>
      </c>
      <c r="C16">
        <v>-1</v>
      </c>
      <c r="D16">
        <v>1.7117842</v>
      </c>
      <c r="E16">
        <v>-0.98</v>
      </c>
      <c r="F16">
        <v>4.194525000000001</v>
      </c>
      <c r="G16">
        <v>-0.96</v>
      </c>
      <c r="H16">
        <v>6.7491972</v>
      </c>
      <c r="I16">
        <v>-0.95</v>
      </c>
      <c r="J16">
        <v>6.2260802</v>
      </c>
      <c r="K16">
        <v>-0.93</v>
      </c>
      <c r="L16">
        <v>7.4667914</v>
      </c>
      <c r="M16">
        <v>-0.91</v>
      </c>
      <c r="N16">
        <v>7.3882482</v>
      </c>
      <c r="O16">
        <v>-0.89</v>
      </c>
      <c r="P16">
        <v>8.3840542</v>
      </c>
      <c r="Q16">
        <v>-0.87</v>
      </c>
      <c r="R16">
        <v>9.827490600000001</v>
      </c>
      <c r="S16">
        <v>-0.85</v>
      </c>
      <c r="T16">
        <v>10.6344784</v>
      </c>
    </row>
    <row r="17" spans="1:20">
      <c r="A17">
        <v>-0.82</v>
      </c>
      <c r="B17">
        <v>3.6640396</v>
      </c>
      <c r="C17">
        <v>-0.99</v>
      </c>
      <c r="D17">
        <v>3.4012328</v>
      </c>
      <c r="E17">
        <v>-0.97</v>
      </c>
      <c r="F17">
        <v>4.5777038</v>
      </c>
      <c r="G17">
        <v>-0.95</v>
      </c>
      <c r="H17">
        <v>5.9367384</v>
      </c>
      <c r="I17">
        <v>-0.9399999999999999</v>
      </c>
      <c r="J17">
        <v>6.2377956</v>
      </c>
      <c r="K17">
        <v>-0.92</v>
      </c>
      <c r="L17">
        <v>7.3915956</v>
      </c>
      <c r="M17">
        <v>-0.9</v>
      </c>
      <c r="N17">
        <v>9.395705400000001</v>
      </c>
      <c r="O17">
        <v>-0.88</v>
      </c>
      <c r="P17">
        <v>8.4768524</v>
      </c>
      <c r="Q17">
        <v>-0.86</v>
      </c>
      <c r="R17">
        <v>10.1752202</v>
      </c>
      <c r="S17">
        <v>-0.84</v>
      </c>
      <c r="T17">
        <v>12.823858</v>
      </c>
    </row>
    <row r="18" spans="1:20">
      <c r="A18">
        <v>-0.8100000000000001</v>
      </c>
      <c r="B18">
        <v>5.5171358</v>
      </c>
      <c r="C18">
        <v>-0.98</v>
      </c>
      <c r="D18">
        <v>3.8657886</v>
      </c>
      <c r="E18">
        <v>-0.96</v>
      </c>
      <c r="F18">
        <v>5.0781374</v>
      </c>
      <c r="G18">
        <v>-0.9399999999999999</v>
      </c>
      <c r="H18">
        <v>6.240604</v>
      </c>
      <c r="I18">
        <v>-0.93</v>
      </c>
      <c r="J18">
        <v>7.5437252</v>
      </c>
      <c r="K18">
        <v>-0.91</v>
      </c>
      <c r="L18">
        <v>7.2578656</v>
      </c>
      <c r="M18">
        <v>-0.89</v>
      </c>
      <c r="N18">
        <v>9.172988200000001</v>
      </c>
      <c r="O18">
        <v>-0.87</v>
      </c>
      <c r="P18">
        <v>11.1391952</v>
      </c>
      <c r="Q18">
        <v>-0.85</v>
      </c>
      <c r="R18">
        <v>10.583614</v>
      </c>
      <c r="S18">
        <v>-0.83</v>
      </c>
      <c r="T18">
        <v>13.078846</v>
      </c>
    </row>
    <row r="19" spans="1:20">
      <c r="A19">
        <v>-0.8</v>
      </c>
      <c r="B19">
        <v>6.1468822</v>
      </c>
      <c r="C19">
        <v>-0.97</v>
      </c>
      <c r="D19">
        <v>3.5661772</v>
      </c>
      <c r="E19">
        <v>-0.95</v>
      </c>
      <c r="F19">
        <v>6.5366568</v>
      </c>
      <c r="G19">
        <v>-0.93</v>
      </c>
      <c r="H19">
        <v>6.0864456</v>
      </c>
      <c r="I19">
        <v>-0.92</v>
      </c>
      <c r="J19">
        <v>7.530874799999999</v>
      </c>
      <c r="K19">
        <v>-0.9</v>
      </c>
      <c r="L19">
        <v>8.3469198</v>
      </c>
      <c r="M19">
        <v>-0.88</v>
      </c>
      <c r="N19">
        <v>8.811206</v>
      </c>
      <c r="O19">
        <v>-0.86</v>
      </c>
      <c r="P19">
        <v>11.214248</v>
      </c>
      <c r="Q19">
        <v>-0.84</v>
      </c>
      <c r="R19">
        <v>12.370694</v>
      </c>
      <c r="S19">
        <v>-0.82</v>
      </c>
      <c r="T19">
        <v>13.528356</v>
      </c>
    </row>
    <row r="20" spans="1:20">
      <c r="A20">
        <v>-0.79</v>
      </c>
      <c r="B20">
        <v>6.7914384</v>
      </c>
      <c r="C20">
        <v>-0.96</v>
      </c>
      <c r="D20">
        <v>3.353108</v>
      </c>
      <c r="E20">
        <v>-0.9399999999999999</v>
      </c>
      <c r="F20">
        <v>5.9098264</v>
      </c>
      <c r="G20">
        <v>-0.92</v>
      </c>
      <c r="H20">
        <v>7.2640182</v>
      </c>
      <c r="I20">
        <v>-0.91</v>
      </c>
      <c r="J20">
        <v>7.4090532</v>
      </c>
      <c r="K20">
        <v>-0.89</v>
      </c>
      <c r="L20">
        <v>9.926429199999999</v>
      </c>
      <c r="M20">
        <v>-0.87</v>
      </c>
      <c r="N20">
        <v>9.3676744</v>
      </c>
      <c r="O20">
        <v>-0.85</v>
      </c>
      <c r="P20">
        <v>11.160942</v>
      </c>
      <c r="Q20">
        <v>-0.83</v>
      </c>
      <c r="R20">
        <v>14.023016</v>
      </c>
      <c r="S20">
        <v>-0.8100000000000001</v>
      </c>
      <c r="T20">
        <v>15.285892</v>
      </c>
    </row>
    <row r="21" spans="1:20">
      <c r="A21">
        <v>-0.78</v>
      </c>
      <c r="B21">
        <v>7.757821</v>
      </c>
      <c r="C21">
        <v>-0.95</v>
      </c>
      <c r="D21">
        <v>4.8311838</v>
      </c>
      <c r="E21">
        <v>-0.93</v>
      </c>
      <c r="F21">
        <v>5.464114</v>
      </c>
      <c r="G21">
        <v>-0.91</v>
      </c>
      <c r="H21">
        <v>7.8217732</v>
      </c>
      <c r="I21">
        <v>-0.9</v>
      </c>
      <c r="J21">
        <v>7.09166</v>
      </c>
      <c r="K21">
        <v>-0.88</v>
      </c>
      <c r="L21">
        <v>9.190844</v>
      </c>
      <c r="M21">
        <v>-0.86</v>
      </c>
      <c r="N21">
        <v>11.861752</v>
      </c>
      <c r="O21">
        <v>-0.84</v>
      </c>
      <c r="P21">
        <v>10.804324</v>
      </c>
      <c r="Q21">
        <v>-0.82</v>
      </c>
      <c r="R21">
        <v>13.815944</v>
      </c>
      <c r="S21">
        <v>-0.8</v>
      </c>
      <c r="T21">
        <v>17.927178</v>
      </c>
    </row>
    <row r="22" spans="1:20">
      <c r="A22">
        <v>-0.77</v>
      </c>
      <c r="B22">
        <v>10.6718404</v>
      </c>
      <c r="C22">
        <v>-0.9399999999999999</v>
      </c>
      <c r="D22">
        <v>5.5438436</v>
      </c>
      <c r="E22">
        <v>-0.92</v>
      </c>
      <c r="F22">
        <v>6.1897882</v>
      </c>
      <c r="G22">
        <v>-0.9</v>
      </c>
      <c r="H22">
        <v>7.7418756</v>
      </c>
      <c r="I22">
        <v>-0.89</v>
      </c>
      <c r="J22">
        <v>9.711224</v>
      </c>
      <c r="K22">
        <v>-0.87</v>
      </c>
      <c r="L22">
        <v>9.5964598</v>
      </c>
      <c r="M22">
        <v>-0.85</v>
      </c>
      <c r="N22">
        <v>11.53146</v>
      </c>
      <c r="O22">
        <v>-0.83</v>
      </c>
      <c r="P22">
        <v>13.562556</v>
      </c>
      <c r="Q22">
        <v>-0.8100000000000001</v>
      </c>
      <c r="R22">
        <v>14.61384</v>
      </c>
      <c r="S22">
        <v>-0.79</v>
      </c>
      <c r="T22">
        <v>19.63092</v>
      </c>
    </row>
    <row r="23" spans="1:20">
      <c r="A23">
        <v>-0.76</v>
      </c>
      <c r="B23">
        <v>12.540018</v>
      </c>
      <c r="C23">
        <v>-0.93</v>
      </c>
      <c r="D23">
        <v>5.3482002</v>
      </c>
      <c r="E23">
        <v>-0.91</v>
      </c>
      <c r="F23">
        <v>7.867046400000001</v>
      </c>
      <c r="G23">
        <v>-0.89</v>
      </c>
      <c r="H23">
        <v>7.614063199999999</v>
      </c>
      <c r="I23">
        <v>-0.88</v>
      </c>
      <c r="J23">
        <v>9.655753000000001</v>
      </c>
      <c r="K23">
        <v>-0.86</v>
      </c>
      <c r="L23">
        <v>10.539033</v>
      </c>
      <c r="M23">
        <v>-0.84</v>
      </c>
      <c r="N23">
        <v>11.498622</v>
      </c>
      <c r="O23">
        <v>-0.82</v>
      </c>
      <c r="P23">
        <v>14.908366</v>
      </c>
      <c r="Q23">
        <v>-0.8</v>
      </c>
      <c r="R23">
        <v>16.774316</v>
      </c>
      <c r="S23">
        <v>-0.78</v>
      </c>
      <c r="T23">
        <v>21.56592</v>
      </c>
    </row>
    <row r="24" spans="1:20">
      <c r="A24">
        <v>-0.75</v>
      </c>
      <c r="B24">
        <v>12.5352</v>
      </c>
      <c r="C24">
        <v>-0.92</v>
      </c>
      <c r="D24">
        <v>4.9225176</v>
      </c>
      <c r="E24">
        <v>-0.9</v>
      </c>
      <c r="F24">
        <v>7.7236046</v>
      </c>
      <c r="G24">
        <v>-0.88</v>
      </c>
      <c r="H24">
        <v>10.0109236</v>
      </c>
      <c r="I24">
        <v>-0.87</v>
      </c>
      <c r="J24">
        <v>9.527238199999999</v>
      </c>
      <c r="K24">
        <v>-0.85</v>
      </c>
      <c r="L24">
        <v>12.24797</v>
      </c>
      <c r="M24">
        <v>-0.83</v>
      </c>
      <c r="N24">
        <v>12.197706</v>
      </c>
      <c r="O24">
        <v>-0.8100000000000001</v>
      </c>
      <c r="P24">
        <v>14.86211</v>
      </c>
      <c r="Q24">
        <v>-0.79</v>
      </c>
      <c r="R24">
        <v>20.57105</v>
      </c>
      <c r="S24">
        <v>-0.77</v>
      </c>
      <c r="T24">
        <v>24.585996</v>
      </c>
    </row>
    <row r="25" spans="1:20">
      <c r="A25">
        <v>-0.74</v>
      </c>
      <c r="B25">
        <v>12.989194</v>
      </c>
      <c r="C25">
        <v>-0.91</v>
      </c>
      <c r="D25">
        <v>5.7884074</v>
      </c>
      <c r="E25">
        <v>-0.89</v>
      </c>
      <c r="F25">
        <v>7.701510799999999</v>
      </c>
      <c r="G25">
        <v>-0.87</v>
      </c>
      <c r="H25">
        <v>10.3136682</v>
      </c>
      <c r="I25">
        <v>-0.86</v>
      </c>
      <c r="J25">
        <v>9.913747600000001</v>
      </c>
      <c r="K25">
        <v>-0.84</v>
      </c>
      <c r="L25">
        <v>12.149904</v>
      </c>
      <c r="M25">
        <v>-0.82</v>
      </c>
      <c r="N25">
        <v>14.805154</v>
      </c>
      <c r="O25">
        <v>-0.8</v>
      </c>
      <c r="P25">
        <v>16.478584</v>
      </c>
      <c r="Q25">
        <v>-0.78</v>
      </c>
      <c r="R25">
        <v>21.593336</v>
      </c>
      <c r="S25">
        <v>-0.76</v>
      </c>
      <c r="T25">
        <v>28.802496</v>
      </c>
    </row>
    <row r="26" spans="1:20">
      <c r="A26">
        <v>-0.73</v>
      </c>
      <c r="B26">
        <v>14.380688</v>
      </c>
      <c r="C26">
        <v>-0.9</v>
      </c>
      <c r="D26">
        <v>7.7274446</v>
      </c>
      <c r="E26">
        <v>-0.88</v>
      </c>
      <c r="F26">
        <v>8.205682400000001</v>
      </c>
      <c r="G26">
        <v>-0.86</v>
      </c>
      <c r="H26">
        <v>9.882644000000001</v>
      </c>
      <c r="I26">
        <v>-0.85</v>
      </c>
      <c r="J26">
        <v>11.73509</v>
      </c>
      <c r="K26">
        <v>-0.83</v>
      </c>
      <c r="L26">
        <v>12.078212</v>
      </c>
      <c r="M26">
        <v>-0.8100000000000001</v>
      </c>
      <c r="N26">
        <v>15.804158</v>
      </c>
      <c r="O26">
        <v>-0.79</v>
      </c>
      <c r="P26">
        <v>19.706788</v>
      </c>
      <c r="Q26">
        <v>-0.77</v>
      </c>
      <c r="R26">
        <v>24.443942</v>
      </c>
      <c r="S26">
        <v>-0.75</v>
      </c>
      <c r="T26">
        <v>29.18466</v>
      </c>
    </row>
    <row r="27" spans="1:20">
      <c r="A27">
        <v>-0.72</v>
      </c>
      <c r="B27">
        <v>15.052488</v>
      </c>
      <c r="C27">
        <v>-0.89</v>
      </c>
      <c r="D27">
        <v>6.991591</v>
      </c>
      <c r="E27">
        <v>-0.87</v>
      </c>
      <c r="F27">
        <v>10.97933</v>
      </c>
      <c r="G27">
        <v>-0.85</v>
      </c>
      <c r="H27">
        <v>10.083622</v>
      </c>
      <c r="I27">
        <v>-0.84</v>
      </c>
      <c r="J27">
        <v>12.600348</v>
      </c>
      <c r="K27">
        <v>-0.82</v>
      </c>
      <c r="L27">
        <v>13.274754</v>
      </c>
      <c r="M27">
        <v>-0.8</v>
      </c>
      <c r="N27">
        <v>16.59389</v>
      </c>
      <c r="O27">
        <v>-0.78</v>
      </c>
      <c r="P27">
        <v>22.153948</v>
      </c>
      <c r="Q27">
        <v>-0.76</v>
      </c>
      <c r="R27">
        <v>27.056908</v>
      </c>
      <c r="S27">
        <v>-0.74</v>
      </c>
      <c r="T27">
        <v>28.132432</v>
      </c>
    </row>
    <row r="28" spans="1:20">
      <c r="A28">
        <v>-0.71</v>
      </c>
      <c r="B28">
        <v>14.457186</v>
      </c>
      <c r="C28">
        <v>-0.88</v>
      </c>
      <c r="D28">
        <v>7.0326114</v>
      </c>
      <c r="E28">
        <v>-0.86</v>
      </c>
      <c r="F28">
        <v>10.1511186</v>
      </c>
      <c r="G28">
        <v>-0.84</v>
      </c>
      <c r="H28">
        <v>12.360572</v>
      </c>
      <c r="I28">
        <v>-0.83</v>
      </c>
      <c r="J28">
        <v>12.398476</v>
      </c>
      <c r="K28">
        <v>-0.8100000000000001</v>
      </c>
      <c r="L28">
        <v>15.870646</v>
      </c>
      <c r="M28">
        <v>-0.79</v>
      </c>
      <c r="N28">
        <v>18.66815</v>
      </c>
      <c r="O28">
        <v>-0.77</v>
      </c>
      <c r="P28">
        <v>24.608374</v>
      </c>
      <c r="Q28">
        <v>-0.75</v>
      </c>
      <c r="R28">
        <v>29.37469</v>
      </c>
      <c r="S28">
        <v>-0.73</v>
      </c>
      <c r="T28">
        <v>27.293888</v>
      </c>
    </row>
    <row r="29" spans="1:20">
      <c r="A29">
        <v>-0.7</v>
      </c>
      <c r="B29">
        <v>14.708794</v>
      </c>
      <c r="C29">
        <v>-0.87</v>
      </c>
      <c r="D29">
        <v>8.2687138</v>
      </c>
      <c r="E29">
        <v>-0.85</v>
      </c>
      <c r="F29">
        <v>10.3300994</v>
      </c>
      <c r="G29">
        <v>-0.83</v>
      </c>
      <c r="H29">
        <v>13.216582</v>
      </c>
      <c r="I29">
        <v>-0.82</v>
      </c>
      <c r="J29">
        <v>13.90948</v>
      </c>
      <c r="K29">
        <v>-0.8</v>
      </c>
      <c r="L29">
        <v>17.2706</v>
      </c>
      <c r="M29">
        <v>-0.78</v>
      </c>
      <c r="N29">
        <v>22.304736</v>
      </c>
      <c r="O29">
        <v>-0.76</v>
      </c>
      <c r="P29">
        <v>27.288754</v>
      </c>
      <c r="Q29">
        <v>-0.74</v>
      </c>
      <c r="R29">
        <v>28.641276</v>
      </c>
      <c r="S29">
        <v>-0.72</v>
      </c>
      <c r="T29">
        <v>28.757402</v>
      </c>
    </row>
    <row r="30" spans="1:20">
      <c r="A30">
        <v>-0.6899999999999999</v>
      </c>
      <c r="B30">
        <v>16.186476</v>
      </c>
      <c r="C30">
        <v>-0.86</v>
      </c>
      <c r="D30">
        <v>10.2934292</v>
      </c>
      <c r="E30">
        <v>-0.84</v>
      </c>
      <c r="F30">
        <v>11.271762</v>
      </c>
      <c r="G30">
        <v>-0.82</v>
      </c>
      <c r="H30">
        <v>13.856932</v>
      </c>
      <c r="I30">
        <v>-0.8100000000000001</v>
      </c>
      <c r="J30">
        <v>15.327368</v>
      </c>
      <c r="K30">
        <v>-0.79</v>
      </c>
      <c r="L30">
        <v>18.954828</v>
      </c>
      <c r="M30">
        <v>-0.77</v>
      </c>
      <c r="N30">
        <v>25.287672</v>
      </c>
      <c r="O30">
        <v>-0.75</v>
      </c>
      <c r="P30">
        <v>28.296242</v>
      </c>
      <c r="Q30">
        <v>-0.73</v>
      </c>
      <c r="R30">
        <v>28.388754</v>
      </c>
      <c r="S30">
        <v>-0.71</v>
      </c>
      <c r="T30">
        <v>28.615046</v>
      </c>
    </row>
    <row r="31" spans="1:20">
      <c r="A31">
        <v>-0.68</v>
      </c>
      <c r="B31">
        <v>16.29971</v>
      </c>
      <c r="C31">
        <v>-0.85</v>
      </c>
      <c r="D31">
        <v>10.2919636</v>
      </c>
      <c r="E31">
        <v>-0.83</v>
      </c>
      <c r="F31">
        <v>13.311214</v>
      </c>
      <c r="G31">
        <v>-0.8100000000000001</v>
      </c>
      <c r="H31">
        <v>14.601792</v>
      </c>
      <c r="I31">
        <v>-0.8</v>
      </c>
      <c r="J31">
        <v>18.74095</v>
      </c>
      <c r="K31">
        <v>-0.78</v>
      </c>
      <c r="L31">
        <v>21.071134</v>
      </c>
      <c r="M31">
        <v>-0.76</v>
      </c>
      <c r="N31">
        <v>27.163328</v>
      </c>
      <c r="O31">
        <v>-0.74</v>
      </c>
      <c r="P31">
        <v>29.194818</v>
      </c>
      <c r="Q31">
        <v>-0.72</v>
      </c>
      <c r="R31">
        <v>27.591526</v>
      </c>
      <c r="S31">
        <v>-0.7</v>
      </c>
      <c r="T31">
        <v>27.066644</v>
      </c>
    </row>
    <row r="32" spans="1:20">
      <c r="A32">
        <v>-0.67</v>
      </c>
      <c r="B32">
        <v>16.2988</v>
      </c>
      <c r="C32">
        <v>-0.84</v>
      </c>
      <c r="D32">
        <v>10.2860364</v>
      </c>
      <c r="E32">
        <v>-0.82</v>
      </c>
      <c r="F32">
        <v>14.046282</v>
      </c>
      <c r="G32">
        <v>-0.8</v>
      </c>
      <c r="H32">
        <v>17.687442</v>
      </c>
      <c r="I32">
        <v>-0.79</v>
      </c>
      <c r="J32">
        <v>19.35431</v>
      </c>
      <c r="K32">
        <v>-0.77</v>
      </c>
      <c r="L32">
        <v>25.179972</v>
      </c>
      <c r="M32">
        <v>-0.75</v>
      </c>
      <c r="N32">
        <v>27.66604</v>
      </c>
      <c r="O32">
        <v>-0.73</v>
      </c>
      <c r="P32">
        <v>28.974966</v>
      </c>
      <c r="Q32">
        <v>-0.71</v>
      </c>
      <c r="R32">
        <v>28.63786</v>
      </c>
      <c r="S32">
        <v>-0.6899999999999999</v>
      </c>
      <c r="T32">
        <v>27.059876</v>
      </c>
    </row>
    <row r="33" spans="1:20">
      <c r="A33">
        <v>-0.66</v>
      </c>
      <c r="B33">
        <v>16.125046</v>
      </c>
      <c r="C33">
        <v>-0.83</v>
      </c>
      <c r="D33">
        <v>11.208516</v>
      </c>
      <c r="E33">
        <v>-0.8100000000000001</v>
      </c>
      <c r="F33">
        <v>14.656812</v>
      </c>
      <c r="G33">
        <v>-0.79</v>
      </c>
      <c r="H33">
        <v>20.219694</v>
      </c>
      <c r="I33">
        <v>-0.78</v>
      </c>
      <c r="J33">
        <v>21.888502</v>
      </c>
      <c r="K33">
        <v>-0.76</v>
      </c>
      <c r="L33">
        <v>28.010626</v>
      </c>
      <c r="M33">
        <v>-0.74</v>
      </c>
      <c r="N33">
        <v>28.563608</v>
      </c>
      <c r="O33">
        <v>-0.72</v>
      </c>
      <c r="P33">
        <v>28.060538</v>
      </c>
      <c r="Q33">
        <v>-0.7</v>
      </c>
      <c r="R33">
        <v>28.219634</v>
      </c>
      <c r="S33">
        <v>-0.68</v>
      </c>
      <c r="T33">
        <v>27.939702</v>
      </c>
    </row>
    <row r="34" spans="1:20">
      <c r="A34">
        <v>-0.65</v>
      </c>
      <c r="B34">
        <v>16.574706</v>
      </c>
      <c r="C34">
        <v>-0.82</v>
      </c>
      <c r="D34">
        <v>13.875322</v>
      </c>
      <c r="E34">
        <v>-0.8</v>
      </c>
      <c r="F34">
        <v>16.496972</v>
      </c>
      <c r="G34">
        <v>-0.78</v>
      </c>
      <c r="H34">
        <v>21.926424</v>
      </c>
      <c r="I34">
        <v>-0.77</v>
      </c>
      <c r="J34">
        <v>24.957794</v>
      </c>
      <c r="K34">
        <v>-0.75</v>
      </c>
      <c r="L34">
        <v>28.190142</v>
      </c>
      <c r="M34">
        <v>-0.73</v>
      </c>
      <c r="N34">
        <v>29.61394</v>
      </c>
      <c r="O34">
        <v>-0.71</v>
      </c>
      <c r="P34">
        <v>27.340014</v>
      </c>
      <c r="Q34">
        <v>-0.6899999999999999</v>
      </c>
      <c r="R34">
        <v>27.19906</v>
      </c>
      <c r="S34">
        <v>-0.67</v>
      </c>
      <c r="T34">
        <v>27.899652</v>
      </c>
    </row>
    <row r="35" spans="1:20">
      <c r="A35">
        <v>-0.64</v>
      </c>
      <c r="B35">
        <v>17.91</v>
      </c>
      <c r="C35">
        <v>-0.8100000000000001</v>
      </c>
      <c r="D35">
        <v>14.581054</v>
      </c>
      <c r="E35">
        <v>-0.79</v>
      </c>
      <c r="F35">
        <v>19.917634</v>
      </c>
      <c r="G35">
        <v>-0.77</v>
      </c>
      <c r="H35">
        <v>25.042126</v>
      </c>
      <c r="I35">
        <v>-0.76</v>
      </c>
      <c r="J35">
        <v>28.457036</v>
      </c>
      <c r="K35">
        <v>-0.74</v>
      </c>
      <c r="L35">
        <v>27.869514</v>
      </c>
      <c r="M35">
        <v>-0.72</v>
      </c>
      <c r="N35">
        <v>28.105774</v>
      </c>
      <c r="O35">
        <v>-0.7</v>
      </c>
      <c r="P35">
        <v>28.055522</v>
      </c>
      <c r="Q35">
        <v>-0.68</v>
      </c>
      <c r="R35">
        <v>26.734928</v>
      </c>
      <c r="S35">
        <v>-0.66</v>
      </c>
      <c r="T35">
        <v>27.43863</v>
      </c>
    </row>
    <row r="36" spans="1:20">
      <c r="A36">
        <v>-0.63</v>
      </c>
      <c r="B36">
        <v>18.038118</v>
      </c>
      <c r="C36">
        <v>-0.8</v>
      </c>
      <c r="D36">
        <v>15.844</v>
      </c>
      <c r="E36">
        <v>-0.78</v>
      </c>
      <c r="F36">
        <v>23.128582</v>
      </c>
      <c r="G36">
        <v>-0.76</v>
      </c>
      <c r="H36">
        <v>28.062376</v>
      </c>
      <c r="I36">
        <v>-0.75</v>
      </c>
      <c r="J36">
        <v>28.164658</v>
      </c>
      <c r="K36">
        <v>-0.73</v>
      </c>
      <c r="L36">
        <v>29.059968</v>
      </c>
      <c r="M36">
        <v>-0.71</v>
      </c>
      <c r="N36">
        <v>27.279956</v>
      </c>
      <c r="O36">
        <v>-0.6899999999999999</v>
      </c>
      <c r="P36">
        <v>27.142994</v>
      </c>
      <c r="Q36">
        <v>-0.67</v>
      </c>
      <c r="R36">
        <v>27.797942</v>
      </c>
      <c r="S36">
        <v>-0.65</v>
      </c>
      <c r="T36">
        <v>26.272426</v>
      </c>
    </row>
    <row r="37" spans="1:20">
      <c r="A37">
        <v>-0.62</v>
      </c>
      <c r="B37">
        <v>17.70623</v>
      </c>
      <c r="C37">
        <v>-0.79</v>
      </c>
      <c r="D37">
        <v>18.612138</v>
      </c>
      <c r="E37">
        <v>-0.77</v>
      </c>
      <c r="F37">
        <v>25.018672</v>
      </c>
      <c r="G37">
        <v>-0.75</v>
      </c>
      <c r="H37">
        <v>28.5557</v>
      </c>
      <c r="I37">
        <v>-0.74</v>
      </c>
      <c r="J37">
        <v>28.107984</v>
      </c>
      <c r="K37">
        <v>-0.72</v>
      </c>
      <c r="L37">
        <v>29.229522</v>
      </c>
      <c r="M37">
        <v>-0.7</v>
      </c>
      <c r="N37">
        <v>27.554118</v>
      </c>
      <c r="O37">
        <v>-0.68</v>
      </c>
      <c r="P37">
        <v>26.917676</v>
      </c>
      <c r="Q37">
        <v>-0.66</v>
      </c>
      <c r="R37">
        <v>27.918616</v>
      </c>
      <c r="S37">
        <v>-0.64</v>
      </c>
      <c r="T37">
        <v>26.859536</v>
      </c>
    </row>
    <row r="38" spans="1:20">
      <c r="A38">
        <v>-0.61</v>
      </c>
      <c r="B38">
        <v>18.233722</v>
      </c>
      <c r="C38">
        <v>-0.78</v>
      </c>
      <c r="D38">
        <v>22.281262</v>
      </c>
      <c r="E38">
        <v>-0.76</v>
      </c>
      <c r="F38">
        <v>27.362772</v>
      </c>
      <c r="G38">
        <v>-0.74</v>
      </c>
      <c r="H38">
        <v>28.545388</v>
      </c>
      <c r="I38">
        <v>-0.73</v>
      </c>
      <c r="J38">
        <v>28.573716</v>
      </c>
      <c r="K38">
        <v>-0.71</v>
      </c>
      <c r="L38">
        <v>27.649012</v>
      </c>
      <c r="M38">
        <v>-0.6899999999999999</v>
      </c>
      <c r="N38">
        <v>28.257652</v>
      </c>
      <c r="O38">
        <v>-0.67</v>
      </c>
      <c r="P38">
        <v>26.79677</v>
      </c>
      <c r="Q38">
        <v>-0.65</v>
      </c>
      <c r="R38">
        <v>26.975168</v>
      </c>
      <c r="S38">
        <v>-0.63</v>
      </c>
      <c r="T38">
        <v>27.51294</v>
      </c>
    </row>
    <row r="39" spans="1:20">
      <c r="A39">
        <v>-0.6</v>
      </c>
      <c r="B39">
        <v>20.10559</v>
      </c>
      <c r="C39">
        <v>-0.77</v>
      </c>
      <c r="D39">
        <v>25.7137</v>
      </c>
      <c r="E39">
        <v>-0.75</v>
      </c>
      <c r="F39">
        <v>28.514518</v>
      </c>
      <c r="G39">
        <v>-0.73</v>
      </c>
      <c r="H39">
        <v>27.809038</v>
      </c>
      <c r="I39">
        <v>-0.72</v>
      </c>
      <c r="J39">
        <v>29.057944</v>
      </c>
      <c r="K39">
        <v>-0.7</v>
      </c>
      <c r="L39">
        <v>27.344104</v>
      </c>
      <c r="M39">
        <v>-0.68</v>
      </c>
      <c r="N39">
        <v>28.003552</v>
      </c>
      <c r="O39">
        <v>-0.66</v>
      </c>
      <c r="P39">
        <v>27.744534</v>
      </c>
      <c r="Q39">
        <v>-0.64</v>
      </c>
      <c r="R39">
        <v>26.393766</v>
      </c>
      <c r="S39">
        <v>-0.62</v>
      </c>
      <c r="T39">
        <v>26.48674</v>
      </c>
    </row>
    <row r="40" spans="1:20">
      <c r="A40">
        <v>-0.59</v>
      </c>
      <c r="B40">
        <v>19.901442</v>
      </c>
      <c r="C40">
        <v>-0.76</v>
      </c>
      <c r="D40">
        <v>27.138976</v>
      </c>
      <c r="E40">
        <v>-0.74</v>
      </c>
      <c r="F40">
        <v>29.809366</v>
      </c>
      <c r="G40">
        <v>-0.72</v>
      </c>
      <c r="H40">
        <v>27.882756</v>
      </c>
      <c r="I40">
        <v>-0.71</v>
      </c>
      <c r="J40">
        <v>28.2123</v>
      </c>
      <c r="K40">
        <v>-0.6899999999999999</v>
      </c>
      <c r="L40">
        <v>27.322166</v>
      </c>
      <c r="M40">
        <v>-0.67</v>
      </c>
      <c r="N40">
        <v>26.970036</v>
      </c>
      <c r="O40">
        <v>-0.65</v>
      </c>
      <c r="P40">
        <v>27.63974</v>
      </c>
      <c r="Q40">
        <v>-0.63</v>
      </c>
      <c r="R40">
        <v>27.979422</v>
      </c>
      <c r="S40">
        <v>-0.61</v>
      </c>
      <c r="T40">
        <v>26.53704</v>
      </c>
    </row>
    <row r="41" spans="1:20">
      <c r="A41">
        <v>-0.58</v>
      </c>
      <c r="B41">
        <v>19.352596</v>
      </c>
      <c r="C41">
        <v>-0.75</v>
      </c>
      <c r="D41">
        <v>28.400436</v>
      </c>
      <c r="E41">
        <v>-0.73</v>
      </c>
      <c r="F41">
        <v>28.881108</v>
      </c>
      <c r="G41">
        <v>-0.71</v>
      </c>
      <c r="H41">
        <v>28.497056</v>
      </c>
      <c r="I41">
        <v>-0.7</v>
      </c>
      <c r="J41">
        <v>26.948458</v>
      </c>
      <c r="K41">
        <v>-0.68</v>
      </c>
      <c r="L41">
        <v>28.225828</v>
      </c>
      <c r="M41">
        <v>-0.66</v>
      </c>
      <c r="N41">
        <v>26.84318</v>
      </c>
      <c r="O41">
        <v>-0.64</v>
      </c>
      <c r="P41">
        <v>27.127662</v>
      </c>
      <c r="Q41">
        <v>-0.62</v>
      </c>
      <c r="R41">
        <v>27.668236</v>
      </c>
      <c r="S41">
        <v>-0.6</v>
      </c>
      <c r="T41">
        <v>27.484312</v>
      </c>
    </row>
    <row r="42" spans="1:20">
      <c r="A42">
        <v>-0.57</v>
      </c>
      <c r="B42">
        <v>20.179196</v>
      </c>
      <c r="C42">
        <v>-0.74</v>
      </c>
      <c r="D42">
        <v>29.11594</v>
      </c>
      <c r="E42">
        <v>-0.72</v>
      </c>
      <c r="F42">
        <v>27.74606</v>
      </c>
      <c r="G42">
        <v>-0.7</v>
      </c>
      <c r="H42">
        <v>27.74167</v>
      </c>
      <c r="I42">
        <v>-0.6899999999999999</v>
      </c>
      <c r="J42">
        <v>27.304832</v>
      </c>
      <c r="K42">
        <v>-0.67</v>
      </c>
      <c r="L42">
        <v>27.421556</v>
      </c>
      <c r="M42">
        <v>-0.65</v>
      </c>
      <c r="N42">
        <v>27.476762</v>
      </c>
      <c r="O42">
        <v>-0.63</v>
      </c>
      <c r="P42">
        <v>26.770758</v>
      </c>
      <c r="Q42">
        <v>-0.61</v>
      </c>
      <c r="R42">
        <v>26.589934</v>
      </c>
      <c r="S42">
        <v>-0.59</v>
      </c>
      <c r="T42">
        <v>28.481366</v>
      </c>
    </row>
    <row r="43" spans="1:20">
      <c r="A43">
        <v>-0.5600000000000001</v>
      </c>
      <c r="B43">
        <v>20.524536</v>
      </c>
      <c r="C43">
        <v>-0.73</v>
      </c>
      <c r="D43">
        <v>29.09037</v>
      </c>
      <c r="E43">
        <v>-0.71</v>
      </c>
      <c r="F43">
        <v>27.491314</v>
      </c>
      <c r="G43">
        <v>-0.6899999999999999</v>
      </c>
      <c r="H43">
        <v>27.30795</v>
      </c>
      <c r="I43">
        <v>-0.68</v>
      </c>
      <c r="J43">
        <v>27.628748</v>
      </c>
      <c r="K43">
        <v>-0.66</v>
      </c>
      <c r="L43">
        <v>26.725808</v>
      </c>
      <c r="M43">
        <v>-0.64</v>
      </c>
      <c r="N43">
        <v>26.874278</v>
      </c>
      <c r="O43">
        <v>-0.62</v>
      </c>
      <c r="P43">
        <v>27.522664</v>
      </c>
      <c r="Q43">
        <v>-0.6</v>
      </c>
      <c r="R43">
        <v>26.70799</v>
      </c>
      <c r="S43">
        <v>-0.58</v>
      </c>
      <c r="T43">
        <v>27.973944</v>
      </c>
    </row>
    <row r="44" spans="1:20">
      <c r="A44">
        <v>-0.55</v>
      </c>
      <c r="B44">
        <v>21.60254</v>
      </c>
      <c r="C44">
        <v>-0.72</v>
      </c>
      <c r="D44">
        <v>27.846062</v>
      </c>
      <c r="E44">
        <v>-0.7</v>
      </c>
      <c r="F44">
        <v>28.376906</v>
      </c>
      <c r="G44">
        <v>-0.68</v>
      </c>
      <c r="H44">
        <v>26.230816</v>
      </c>
      <c r="I44">
        <v>-0.67</v>
      </c>
      <c r="J44">
        <v>27.899146</v>
      </c>
      <c r="K44">
        <v>-0.65</v>
      </c>
      <c r="L44">
        <v>26.613732</v>
      </c>
      <c r="M44">
        <v>-0.63</v>
      </c>
      <c r="N44">
        <v>26.397356</v>
      </c>
      <c r="O44">
        <v>-0.61</v>
      </c>
      <c r="P44">
        <v>27.481174</v>
      </c>
      <c r="Q44">
        <v>-0.59</v>
      </c>
      <c r="R44">
        <v>27.843772</v>
      </c>
      <c r="S44">
        <v>-0.57</v>
      </c>
      <c r="T44">
        <v>27.436516</v>
      </c>
    </row>
    <row r="45" spans="1:20">
      <c r="A45">
        <v>-0.54</v>
      </c>
      <c r="B45">
        <v>21.299482</v>
      </c>
      <c r="C45">
        <v>-0.71</v>
      </c>
      <c r="D45">
        <v>27.508288</v>
      </c>
      <c r="E45">
        <v>-0.6899999999999999</v>
      </c>
      <c r="F45">
        <v>27.452602</v>
      </c>
      <c r="G45">
        <v>-0.67</v>
      </c>
      <c r="H45">
        <v>28.370182</v>
      </c>
      <c r="I45">
        <v>-0.66</v>
      </c>
      <c r="J45">
        <v>26.73067</v>
      </c>
      <c r="K45">
        <v>-0.64</v>
      </c>
      <c r="L45">
        <v>27.822886</v>
      </c>
      <c r="M45">
        <v>-0.62</v>
      </c>
      <c r="N45">
        <v>26.733628</v>
      </c>
      <c r="O45">
        <v>-0.6</v>
      </c>
      <c r="P45">
        <v>27.064834</v>
      </c>
      <c r="Q45">
        <v>-0.58</v>
      </c>
      <c r="R45">
        <v>28.575358</v>
      </c>
      <c r="S45">
        <v>-0.5600000000000001</v>
      </c>
      <c r="T45">
        <v>27.868318</v>
      </c>
    </row>
    <row r="46" spans="1:20">
      <c r="A46">
        <v>-0.53</v>
      </c>
      <c r="B46">
        <v>21.267286</v>
      </c>
      <c r="C46">
        <v>-0.7</v>
      </c>
      <c r="D46">
        <v>27.551802</v>
      </c>
      <c r="E46">
        <v>-0.68</v>
      </c>
      <c r="F46">
        <v>26.886564</v>
      </c>
      <c r="G46">
        <v>-0.66</v>
      </c>
      <c r="H46">
        <v>27.163252</v>
      </c>
      <c r="I46">
        <v>-0.65</v>
      </c>
      <c r="J46">
        <v>26.23769</v>
      </c>
      <c r="K46">
        <v>-0.63</v>
      </c>
      <c r="L46">
        <v>26.933772</v>
      </c>
      <c r="M46">
        <v>-0.61</v>
      </c>
      <c r="N46">
        <v>28.316074</v>
      </c>
      <c r="O46">
        <v>-0.59</v>
      </c>
      <c r="P46">
        <v>27.454872</v>
      </c>
      <c r="Q46">
        <v>-0.57</v>
      </c>
      <c r="R46">
        <v>28.22356</v>
      </c>
      <c r="S46">
        <v>-0.55</v>
      </c>
      <c r="T46">
        <v>29.60134</v>
      </c>
    </row>
    <row r="47" spans="1:20">
      <c r="A47">
        <v>-0.52</v>
      </c>
      <c r="B47">
        <v>23.498812</v>
      </c>
      <c r="C47">
        <v>-0.6899999999999999</v>
      </c>
      <c r="D47">
        <v>28.139268</v>
      </c>
      <c r="E47">
        <v>-0.67</v>
      </c>
      <c r="F47">
        <v>26.461312</v>
      </c>
      <c r="G47">
        <v>-0.65</v>
      </c>
      <c r="H47">
        <v>26.391212</v>
      </c>
      <c r="I47">
        <v>-0.64</v>
      </c>
      <c r="J47">
        <v>27.51436</v>
      </c>
      <c r="K47">
        <v>-0.62</v>
      </c>
      <c r="L47">
        <v>26.444918</v>
      </c>
      <c r="M47">
        <v>-0.6</v>
      </c>
      <c r="N47">
        <v>27.785252</v>
      </c>
      <c r="O47">
        <v>-0.58</v>
      </c>
      <c r="P47">
        <v>27.752308</v>
      </c>
      <c r="Q47">
        <v>-0.5600000000000001</v>
      </c>
      <c r="R47">
        <v>27.656688</v>
      </c>
      <c r="S47">
        <v>-0.54</v>
      </c>
      <c r="T47">
        <v>29.20337</v>
      </c>
    </row>
    <row r="48" spans="1:20">
      <c r="A48">
        <v>-0.51</v>
      </c>
      <c r="B48">
        <v>23.99026</v>
      </c>
      <c r="C48">
        <v>-0.68</v>
      </c>
      <c r="D48">
        <v>26.89003</v>
      </c>
      <c r="E48">
        <v>-0.66</v>
      </c>
      <c r="F48">
        <v>27.259452</v>
      </c>
      <c r="G48">
        <v>-0.64</v>
      </c>
      <c r="H48">
        <v>26.287062</v>
      </c>
      <c r="I48">
        <v>-0.63</v>
      </c>
      <c r="J48">
        <v>27.930408</v>
      </c>
      <c r="K48">
        <v>-0.61</v>
      </c>
      <c r="L48">
        <v>26.78338</v>
      </c>
      <c r="M48">
        <v>-0.59</v>
      </c>
      <c r="N48">
        <v>27.104696</v>
      </c>
      <c r="O48">
        <v>-0.57</v>
      </c>
      <c r="P48">
        <v>28.924302</v>
      </c>
      <c r="Q48">
        <v>-0.55</v>
      </c>
      <c r="R48">
        <v>28.097616</v>
      </c>
      <c r="S48">
        <v>-0.53</v>
      </c>
      <c r="T48">
        <v>29.043112</v>
      </c>
    </row>
    <row r="49" spans="1:20">
      <c r="A49">
        <v>-0.5</v>
      </c>
      <c r="B49">
        <v>22.706222</v>
      </c>
      <c r="C49">
        <v>-0.67</v>
      </c>
      <c r="D49">
        <v>26.53587</v>
      </c>
      <c r="E49">
        <v>-0.65</v>
      </c>
      <c r="F49">
        <v>26.85858</v>
      </c>
      <c r="G49">
        <v>-0.63</v>
      </c>
      <c r="H49">
        <v>27.439066</v>
      </c>
      <c r="I49">
        <v>-0.62</v>
      </c>
      <c r="J49">
        <v>26.437106</v>
      </c>
      <c r="K49">
        <v>-0.6</v>
      </c>
      <c r="L49">
        <v>27.788982</v>
      </c>
      <c r="M49">
        <v>-0.58</v>
      </c>
      <c r="N49">
        <v>27.26477</v>
      </c>
      <c r="O49">
        <v>-0.5600000000000001</v>
      </c>
      <c r="P49">
        <v>27.801436</v>
      </c>
      <c r="Q49">
        <v>-0.54</v>
      </c>
      <c r="R49">
        <v>29.58909</v>
      </c>
      <c r="S49">
        <v>-0.52</v>
      </c>
      <c r="T49">
        <v>29.691004</v>
      </c>
    </row>
    <row r="50" spans="1:20">
      <c r="A50">
        <v>-0.51</v>
      </c>
      <c r="B50">
        <v>20.401174</v>
      </c>
      <c r="C50">
        <v>-0.66</v>
      </c>
      <c r="D50">
        <v>26.510664</v>
      </c>
      <c r="E50">
        <v>-0.64</v>
      </c>
      <c r="F50">
        <v>26.200666</v>
      </c>
      <c r="G50">
        <v>-0.62</v>
      </c>
      <c r="H50">
        <v>27.151684</v>
      </c>
      <c r="I50">
        <v>-0.61</v>
      </c>
      <c r="J50">
        <v>26.413984</v>
      </c>
      <c r="K50">
        <v>-0.59</v>
      </c>
      <c r="L50">
        <v>27.87823</v>
      </c>
      <c r="M50">
        <v>-0.57</v>
      </c>
      <c r="N50">
        <v>28.699072</v>
      </c>
      <c r="O50">
        <v>-0.55</v>
      </c>
      <c r="P50">
        <v>28.073386</v>
      </c>
      <c r="Q50">
        <v>-0.53</v>
      </c>
      <c r="R50">
        <v>29.164628</v>
      </c>
      <c r="S50">
        <v>-0.51</v>
      </c>
      <c r="T50">
        <v>31.288574</v>
      </c>
    </row>
    <row r="51" spans="1:20">
      <c r="A51">
        <v>-0.52</v>
      </c>
      <c r="B51">
        <v>19.276728</v>
      </c>
      <c r="C51">
        <v>-0.65</v>
      </c>
      <c r="D51">
        <v>27.345144</v>
      </c>
      <c r="E51">
        <v>-0.63</v>
      </c>
      <c r="F51">
        <v>26.181242</v>
      </c>
      <c r="G51">
        <v>-0.61</v>
      </c>
      <c r="H51">
        <v>26.509644</v>
      </c>
      <c r="I51">
        <v>-0.6</v>
      </c>
      <c r="J51">
        <v>27.075004</v>
      </c>
      <c r="K51">
        <v>-0.58</v>
      </c>
      <c r="L51">
        <v>27.195148</v>
      </c>
      <c r="M51">
        <v>-0.5600000000000001</v>
      </c>
      <c r="N51">
        <v>28.813956</v>
      </c>
      <c r="O51">
        <v>-0.54</v>
      </c>
      <c r="P51">
        <v>28.98039</v>
      </c>
      <c r="Q51">
        <v>-0.52</v>
      </c>
      <c r="R51">
        <v>29.218596</v>
      </c>
      <c r="S51">
        <v>-0.5</v>
      </c>
      <c r="T51">
        <v>29.998716</v>
      </c>
    </row>
    <row r="52" spans="1:20">
      <c r="A52">
        <v>-0.53</v>
      </c>
      <c r="B52">
        <v>17.128508</v>
      </c>
      <c r="C52">
        <v>-0.64</v>
      </c>
      <c r="D52">
        <v>26.906866</v>
      </c>
      <c r="E52">
        <v>-0.62</v>
      </c>
      <c r="F52">
        <v>27.733502</v>
      </c>
      <c r="G52">
        <v>-0.6</v>
      </c>
      <c r="H52">
        <v>26.510392</v>
      </c>
      <c r="I52">
        <v>-0.59</v>
      </c>
      <c r="J52">
        <v>27.93428</v>
      </c>
      <c r="K52">
        <v>-0.57</v>
      </c>
      <c r="L52">
        <v>27.65832</v>
      </c>
      <c r="M52">
        <v>-0.55</v>
      </c>
      <c r="N52">
        <v>28.427316</v>
      </c>
      <c r="O52">
        <v>-0.53</v>
      </c>
      <c r="P52">
        <v>29.928762</v>
      </c>
      <c r="Q52">
        <v>-0.51</v>
      </c>
      <c r="R52">
        <v>29.934056</v>
      </c>
      <c r="S52">
        <v>-0.51</v>
      </c>
      <c r="T52">
        <v>26.491036</v>
      </c>
    </row>
    <row r="53" spans="1:20">
      <c r="A53">
        <v>-0.54</v>
      </c>
      <c r="B53">
        <v>15.412216</v>
      </c>
      <c r="C53">
        <v>-0.63</v>
      </c>
      <c r="D53">
        <v>25.501446</v>
      </c>
      <c r="E53">
        <v>-0.61</v>
      </c>
      <c r="F53">
        <v>27.512464</v>
      </c>
      <c r="G53">
        <v>-0.59</v>
      </c>
      <c r="H53">
        <v>27.62494</v>
      </c>
      <c r="I53">
        <v>-0.58</v>
      </c>
      <c r="J53">
        <v>27.1832</v>
      </c>
      <c r="K53">
        <v>-0.5600000000000001</v>
      </c>
      <c r="L53">
        <v>28.734504</v>
      </c>
      <c r="M53">
        <v>-0.54</v>
      </c>
      <c r="N53">
        <v>28.543894</v>
      </c>
      <c r="O53">
        <v>-0.52</v>
      </c>
      <c r="P53">
        <v>30.064168</v>
      </c>
      <c r="Q53">
        <v>-0.5</v>
      </c>
      <c r="R53">
        <v>30.714342</v>
      </c>
      <c r="S53">
        <v>-0.52</v>
      </c>
      <c r="T53">
        <v>24.986222</v>
      </c>
    </row>
    <row r="54" spans="1:20">
      <c r="A54">
        <v>-0.55</v>
      </c>
      <c r="B54">
        <v>15.388278</v>
      </c>
      <c r="C54">
        <v>-0.62</v>
      </c>
      <c r="D54">
        <v>25.753488</v>
      </c>
      <c r="E54">
        <v>-0.6</v>
      </c>
      <c r="F54">
        <v>26.8895</v>
      </c>
      <c r="G54">
        <v>-0.58</v>
      </c>
      <c r="H54">
        <v>28.002264</v>
      </c>
      <c r="I54">
        <v>-0.57</v>
      </c>
      <c r="J54">
        <v>27.344164</v>
      </c>
      <c r="K54">
        <v>-0.55</v>
      </c>
      <c r="L54">
        <v>29.25582</v>
      </c>
      <c r="M54">
        <v>-0.53</v>
      </c>
      <c r="N54">
        <v>29.568752</v>
      </c>
      <c r="O54">
        <v>-0.51</v>
      </c>
      <c r="P54">
        <v>29.794536</v>
      </c>
      <c r="Q54">
        <v>-0.51</v>
      </c>
      <c r="R54">
        <v>25.803562</v>
      </c>
      <c r="S54">
        <v>-0.53</v>
      </c>
      <c r="T54">
        <v>23.733748</v>
      </c>
    </row>
    <row r="55" spans="1:20">
      <c r="A55">
        <v>-0.5600000000000001</v>
      </c>
      <c r="B55">
        <v>15.175108</v>
      </c>
      <c r="C55">
        <v>-0.61</v>
      </c>
      <c r="D55">
        <v>27.262576</v>
      </c>
      <c r="E55">
        <v>-0.59</v>
      </c>
      <c r="F55">
        <v>26.528536</v>
      </c>
      <c r="G55">
        <v>-0.57</v>
      </c>
      <c r="H55">
        <v>27.745498</v>
      </c>
      <c r="I55">
        <v>-0.5600000000000001</v>
      </c>
      <c r="J55">
        <v>27.598536</v>
      </c>
      <c r="K55">
        <v>-0.54</v>
      </c>
      <c r="L55">
        <v>28.855242</v>
      </c>
      <c r="M55">
        <v>-0.52</v>
      </c>
      <c r="N55">
        <v>30.182058</v>
      </c>
      <c r="O55">
        <v>-0.5</v>
      </c>
      <c r="P55">
        <v>29.508522</v>
      </c>
      <c r="Q55">
        <v>-0.52</v>
      </c>
      <c r="R55">
        <v>24.272494</v>
      </c>
      <c r="S55">
        <v>-0.54</v>
      </c>
      <c r="T55">
        <v>21.673276</v>
      </c>
    </row>
    <row r="56" spans="1:20">
      <c r="A56">
        <v>-0.57</v>
      </c>
      <c r="B56">
        <v>13.580488</v>
      </c>
      <c r="C56">
        <v>-0.6</v>
      </c>
      <c r="D56">
        <v>26.872576</v>
      </c>
      <c r="E56">
        <v>-0.58</v>
      </c>
      <c r="F56">
        <v>27.735634</v>
      </c>
      <c r="G56">
        <v>-0.5600000000000001</v>
      </c>
      <c r="H56">
        <v>27.039602</v>
      </c>
      <c r="I56">
        <v>-0.55</v>
      </c>
      <c r="J56">
        <v>29.955932</v>
      </c>
      <c r="K56">
        <v>-0.53</v>
      </c>
      <c r="L56">
        <v>28.464634</v>
      </c>
      <c r="M56">
        <v>-0.51</v>
      </c>
      <c r="N56">
        <v>29.910866</v>
      </c>
      <c r="O56">
        <v>-0.51</v>
      </c>
      <c r="P56">
        <v>26.64051</v>
      </c>
      <c r="Q56">
        <v>-0.53</v>
      </c>
      <c r="R56">
        <v>23.508242</v>
      </c>
      <c r="S56">
        <v>-0.55</v>
      </c>
      <c r="T56">
        <v>20.016452</v>
      </c>
    </row>
    <row r="57" spans="1:20">
      <c r="A57">
        <v>-0.58</v>
      </c>
      <c r="B57">
        <v>12.393946</v>
      </c>
      <c r="C57">
        <v>-0.59</v>
      </c>
      <c r="D57">
        <v>26.420778</v>
      </c>
      <c r="E57">
        <v>-0.57</v>
      </c>
      <c r="F57">
        <v>28.293152</v>
      </c>
      <c r="G57">
        <v>-0.55</v>
      </c>
      <c r="H57">
        <v>28.13152</v>
      </c>
      <c r="I57">
        <v>-0.54</v>
      </c>
      <c r="J57">
        <v>29.183772</v>
      </c>
      <c r="K57">
        <v>-0.52</v>
      </c>
      <c r="L57">
        <v>29.996382</v>
      </c>
      <c r="M57">
        <v>-0.5</v>
      </c>
      <c r="N57">
        <v>29.529538</v>
      </c>
      <c r="O57">
        <v>-0.52</v>
      </c>
      <c r="P57">
        <v>23.974248</v>
      </c>
      <c r="Q57">
        <v>-0.54</v>
      </c>
      <c r="R57">
        <v>22.49193</v>
      </c>
      <c r="S57">
        <v>-0.5600000000000001</v>
      </c>
      <c r="T57">
        <v>19.943782</v>
      </c>
    </row>
    <row r="58" spans="1:20">
      <c r="A58">
        <v>-0.59</v>
      </c>
      <c r="B58">
        <v>12.042738</v>
      </c>
      <c r="C58">
        <v>-0.58</v>
      </c>
      <c r="D58">
        <v>26.024172</v>
      </c>
      <c r="E58">
        <v>-0.5600000000000001</v>
      </c>
      <c r="F58">
        <v>27.77195</v>
      </c>
      <c r="G58">
        <v>-0.54</v>
      </c>
      <c r="H58">
        <v>29.663094</v>
      </c>
      <c r="I58">
        <v>-0.53</v>
      </c>
      <c r="J58">
        <v>28.930612</v>
      </c>
      <c r="K58">
        <v>-0.51</v>
      </c>
      <c r="L58">
        <v>30.4133</v>
      </c>
      <c r="M58">
        <v>-0.51</v>
      </c>
      <c r="N58">
        <v>27.424942</v>
      </c>
      <c r="O58">
        <v>-0.53</v>
      </c>
      <c r="P58">
        <v>23.243628</v>
      </c>
      <c r="Q58">
        <v>-0.55</v>
      </c>
      <c r="R58">
        <v>20.550062</v>
      </c>
      <c r="S58">
        <v>-0.57</v>
      </c>
      <c r="T58">
        <v>19.088906</v>
      </c>
    </row>
    <row r="59" spans="1:20">
      <c r="A59">
        <v>-0.6</v>
      </c>
      <c r="B59">
        <v>11.672456</v>
      </c>
      <c r="C59">
        <v>-0.57</v>
      </c>
      <c r="D59">
        <v>27.680106</v>
      </c>
      <c r="E59">
        <v>-0.55</v>
      </c>
      <c r="F59">
        <v>27.32334</v>
      </c>
      <c r="G59">
        <v>-0.53</v>
      </c>
      <c r="H59">
        <v>29.49085</v>
      </c>
      <c r="I59">
        <v>-0.52</v>
      </c>
      <c r="J59">
        <v>28.934682</v>
      </c>
      <c r="K59">
        <v>-0.5</v>
      </c>
      <c r="L59">
        <v>29.082762</v>
      </c>
      <c r="M59">
        <v>-0.52</v>
      </c>
      <c r="N59">
        <v>25.322614</v>
      </c>
      <c r="O59">
        <v>-0.54</v>
      </c>
      <c r="P59">
        <v>22.231422</v>
      </c>
      <c r="Q59">
        <v>-0.5600000000000001</v>
      </c>
      <c r="R59">
        <v>19.231116</v>
      </c>
      <c r="S59">
        <v>-0.58</v>
      </c>
      <c r="T59">
        <v>17.605638</v>
      </c>
    </row>
    <row r="60" spans="1:20">
      <c r="A60">
        <v>-0.61</v>
      </c>
      <c r="B60">
        <v>10.521366</v>
      </c>
      <c r="C60">
        <v>-0.5600000000000001</v>
      </c>
      <c r="D60">
        <v>27.095674</v>
      </c>
      <c r="E60">
        <v>-0.54</v>
      </c>
      <c r="F60">
        <v>28.673988</v>
      </c>
      <c r="G60">
        <v>-0.52</v>
      </c>
      <c r="H60">
        <v>29.408064</v>
      </c>
      <c r="I60">
        <v>-0.51</v>
      </c>
      <c r="J60">
        <v>30.313058</v>
      </c>
      <c r="K60">
        <v>-0.51</v>
      </c>
      <c r="L60">
        <v>26.667846</v>
      </c>
      <c r="M60">
        <v>-0.53</v>
      </c>
      <c r="N60">
        <v>22.62226</v>
      </c>
      <c r="O60">
        <v>-0.55</v>
      </c>
      <c r="P60">
        <v>21.102886</v>
      </c>
      <c r="Q60">
        <v>-0.57</v>
      </c>
      <c r="R60">
        <v>19.253814</v>
      </c>
      <c r="S60">
        <v>-0.59</v>
      </c>
      <c r="T60">
        <v>16.540958</v>
      </c>
    </row>
    <row r="61" spans="1:20">
      <c r="A61">
        <v>-0.62</v>
      </c>
      <c r="B61">
        <v>9.060265599999999</v>
      </c>
      <c r="C61">
        <v>-0.55</v>
      </c>
      <c r="D61">
        <v>27.192844</v>
      </c>
      <c r="E61">
        <v>-0.53</v>
      </c>
      <c r="F61">
        <v>29.448972</v>
      </c>
      <c r="G61">
        <v>-0.51</v>
      </c>
      <c r="H61">
        <v>29.891592</v>
      </c>
      <c r="I61">
        <v>-0.5</v>
      </c>
      <c r="J61">
        <v>28.570404</v>
      </c>
      <c r="K61">
        <v>-0.52</v>
      </c>
      <c r="L61">
        <v>25.363668</v>
      </c>
      <c r="M61">
        <v>-0.54</v>
      </c>
      <c r="N61">
        <v>21.666986</v>
      </c>
      <c r="O61">
        <v>-0.5600000000000001</v>
      </c>
      <c r="P61">
        <v>19.288512</v>
      </c>
      <c r="Q61">
        <v>-0.58</v>
      </c>
      <c r="R61">
        <v>17.946484</v>
      </c>
      <c r="S61">
        <v>-0.6</v>
      </c>
      <c r="T61">
        <v>15.571252</v>
      </c>
    </row>
    <row r="62" spans="1:20">
      <c r="A62">
        <v>-0.63</v>
      </c>
      <c r="B62">
        <v>9.2088506</v>
      </c>
      <c r="C62">
        <v>-0.54</v>
      </c>
      <c r="D62">
        <v>27.353856</v>
      </c>
      <c r="E62">
        <v>-0.52</v>
      </c>
      <c r="F62">
        <v>29.149694</v>
      </c>
      <c r="G62">
        <v>-0.5</v>
      </c>
      <c r="H62">
        <v>29.410146</v>
      </c>
      <c r="I62">
        <v>-0.51</v>
      </c>
      <c r="J62">
        <v>26.011032</v>
      </c>
      <c r="K62">
        <v>-0.53</v>
      </c>
      <c r="L62">
        <v>22.79197</v>
      </c>
      <c r="M62">
        <v>-0.55</v>
      </c>
      <c r="N62">
        <v>21.327162</v>
      </c>
      <c r="O62">
        <v>-0.57</v>
      </c>
      <c r="P62">
        <v>18.247572</v>
      </c>
      <c r="Q62">
        <v>-0.59</v>
      </c>
      <c r="R62">
        <v>16.331262</v>
      </c>
      <c r="S62">
        <v>-0.61</v>
      </c>
      <c r="T62">
        <v>15.531138</v>
      </c>
    </row>
    <row r="63" spans="1:20">
      <c r="A63">
        <v>-0.64</v>
      </c>
      <c r="B63">
        <v>9.5116356</v>
      </c>
      <c r="C63">
        <v>-0.53</v>
      </c>
      <c r="D63">
        <v>28.800382</v>
      </c>
      <c r="E63">
        <v>-0.51</v>
      </c>
      <c r="F63">
        <v>28.735246</v>
      </c>
      <c r="G63">
        <v>-0.51</v>
      </c>
      <c r="H63">
        <v>25.482094</v>
      </c>
      <c r="I63">
        <v>-0.52</v>
      </c>
      <c r="J63">
        <v>25.015316</v>
      </c>
      <c r="K63">
        <v>-0.54</v>
      </c>
      <c r="L63">
        <v>21.184388</v>
      </c>
      <c r="M63">
        <v>-0.5600000000000001</v>
      </c>
      <c r="N63">
        <v>19.671472</v>
      </c>
      <c r="O63">
        <v>-0.58</v>
      </c>
      <c r="P63">
        <v>17.716508</v>
      </c>
      <c r="Q63">
        <v>-0.6</v>
      </c>
      <c r="R63">
        <v>15.331558</v>
      </c>
      <c r="S63">
        <v>-0.62</v>
      </c>
      <c r="T63">
        <v>14.643178</v>
      </c>
    </row>
    <row r="64" spans="1:20">
      <c r="A64">
        <v>-0.65</v>
      </c>
      <c r="B64">
        <v>8.445017199999999</v>
      </c>
      <c r="C64">
        <v>-0.52</v>
      </c>
      <c r="D64">
        <v>29.646318</v>
      </c>
      <c r="E64">
        <v>-0.5</v>
      </c>
      <c r="F64">
        <v>29.063222</v>
      </c>
      <c r="G64">
        <v>-0.52</v>
      </c>
      <c r="H64">
        <v>24.081608</v>
      </c>
      <c r="I64">
        <v>-0.53</v>
      </c>
      <c r="J64">
        <v>23.746328</v>
      </c>
      <c r="K64">
        <v>-0.55</v>
      </c>
      <c r="L64">
        <v>20.949878</v>
      </c>
      <c r="M64">
        <v>-0.57</v>
      </c>
      <c r="N64">
        <v>17.67619</v>
      </c>
      <c r="O64">
        <v>-0.59</v>
      </c>
      <c r="P64">
        <v>17.113682</v>
      </c>
      <c r="Q64">
        <v>-0.61</v>
      </c>
      <c r="R64">
        <v>15.48719</v>
      </c>
      <c r="S64">
        <v>-0.63</v>
      </c>
      <c r="T64">
        <v>12.56195</v>
      </c>
    </row>
    <row r="65" spans="1:20">
      <c r="A65">
        <v>-0.66</v>
      </c>
      <c r="B65">
        <v>6.948394</v>
      </c>
      <c r="C65">
        <v>-0.51</v>
      </c>
      <c r="D65">
        <v>28.875406</v>
      </c>
      <c r="E65">
        <v>-0.51</v>
      </c>
      <c r="F65">
        <v>26.066296</v>
      </c>
      <c r="G65">
        <v>-0.53</v>
      </c>
      <c r="H65">
        <v>23.100418</v>
      </c>
      <c r="I65">
        <v>-0.54</v>
      </c>
      <c r="J65">
        <v>20.85626</v>
      </c>
      <c r="K65">
        <v>-0.5600000000000001</v>
      </c>
      <c r="L65">
        <v>20.218072</v>
      </c>
      <c r="M65">
        <v>-0.58</v>
      </c>
      <c r="N65">
        <v>17.693772</v>
      </c>
      <c r="O65">
        <v>-0.6</v>
      </c>
      <c r="P65">
        <v>15.593706</v>
      </c>
      <c r="Q65">
        <v>-0.62</v>
      </c>
      <c r="R65">
        <v>15.131714</v>
      </c>
      <c r="S65">
        <v>-0.64</v>
      </c>
      <c r="T65">
        <v>13.11243</v>
      </c>
    </row>
    <row r="66" spans="1:20">
      <c r="A66">
        <v>-0.67</v>
      </c>
      <c r="B66">
        <v>6.5924314</v>
      </c>
      <c r="C66">
        <v>-0.5</v>
      </c>
      <c r="D66">
        <v>28.141868</v>
      </c>
      <c r="E66">
        <v>-0.52</v>
      </c>
      <c r="F66">
        <v>23.245998</v>
      </c>
      <c r="G66">
        <v>-0.54</v>
      </c>
      <c r="H66">
        <v>22.05995</v>
      </c>
      <c r="I66">
        <v>-0.55</v>
      </c>
      <c r="J66">
        <v>20.09082</v>
      </c>
      <c r="K66">
        <v>-0.57</v>
      </c>
      <c r="L66">
        <v>18.958922</v>
      </c>
      <c r="M66">
        <v>-0.59</v>
      </c>
      <c r="N66">
        <v>17.36897</v>
      </c>
      <c r="O66">
        <v>-0.61</v>
      </c>
      <c r="P66">
        <v>15.030342</v>
      </c>
      <c r="Q66">
        <v>-0.63</v>
      </c>
      <c r="R66">
        <v>13.587424</v>
      </c>
      <c r="S66">
        <v>-0.65</v>
      </c>
      <c r="T66">
        <v>12.741826</v>
      </c>
    </row>
    <row r="67" spans="1:20">
      <c r="A67">
        <v>-0.68</v>
      </c>
      <c r="B67">
        <v>6.6067734</v>
      </c>
      <c r="C67">
        <v>-0.51</v>
      </c>
      <c r="D67">
        <v>25.892056</v>
      </c>
      <c r="E67">
        <v>-0.53</v>
      </c>
      <c r="F67">
        <v>22.381322</v>
      </c>
      <c r="G67">
        <v>-0.55</v>
      </c>
      <c r="H67">
        <v>18.857376</v>
      </c>
      <c r="I67">
        <v>-0.5600000000000001</v>
      </c>
      <c r="J67">
        <v>19.621184</v>
      </c>
      <c r="K67">
        <v>-0.58</v>
      </c>
      <c r="L67">
        <v>16.973164</v>
      </c>
      <c r="M67">
        <v>-0.6</v>
      </c>
      <c r="N67">
        <v>15.86608</v>
      </c>
      <c r="O67">
        <v>-0.62</v>
      </c>
      <c r="P67">
        <v>14.480708</v>
      </c>
      <c r="Q67">
        <v>-0.64</v>
      </c>
      <c r="R67">
        <v>12.225634</v>
      </c>
      <c r="S67">
        <v>-0.66</v>
      </c>
      <c r="T67">
        <v>11.811272</v>
      </c>
    </row>
    <row r="68" spans="1:20">
      <c r="A68">
        <v>-0.6899999999999999</v>
      </c>
      <c r="B68">
        <v>6.6501918</v>
      </c>
      <c r="C68">
        <v>-0.52</v>
      </c>
      <c r="D68">
        <v>23.603278</v>
      </c>
      <c r="E68">
        <v>-0.54</v>
      </c>
      <c r="F68">
        <v>21.59242</v>
      </c>
      <c r="G68">
        <v>-0.5600000000000001</v>
      </c>
      <c r="H68">
        <v>19.019996</v>
      </c>
      <c r="I68">
        <v>-0.57</v>
      </c>
      <c r="J68">
        <v>18.986008</v>
      </c>
      <c r="K68">
        <v>-0.59</v>
      </c>
      <c r="L68">
        <v>17.061338</v>
      </c>
      <c r="M68">
        <v>-0.61</v>
      </c>
      <c r="N68">
        <v>14.261026</v>
      </c>
      <c r="O68">
        <v>-0.63</v>
      </c>
      <c r="P68">
        <v>14.054664</v>
      </c>
      <c r="Q68">
        <v>-0.65</v>
      </c>
      <c r="R68">
        <v>12.192884</v>
      </c>
      <c r="S68">
        <v>-0.67</v>
      </c>
      <c r="T68">
        <v>9.778179</v>
      </c>
    </row>
    <row r="69" spans="1:20">
      <c r="A69">
        <v>-0.7</v>
      </c>
      <c r="B69">
        <v>4.5235074</v>
      </c>
      <c r="C69">
        <v>-0.53</v>
      </c>
      <c r="D69">
        <v>21.449158</v>
      </c>
      <c r="E69">
        <v>-0.55</v>
      </c>
      <c r="F69">
        <v>20.708536</v>
      </c>
      <c r="G69">
        <v>-0.57</v>
      </c>
      <c r="H69">
        <v>18.806668</v>
      </c>
      <c r="I69">
        <v>-0.58</v>
      </c>
      <c r="J69">
        <v>16.877102</v>
      </c>
      <c r="K69">
        <v>-0.6</v>
      </c>
      <c r="L69">
        <v>16.24086</v>
      </c>
      <c r="M69">
        <v>-0.62</v>
      </c>
      <c r="N69">
        <v>14.187948</v>
      </c>
      <c r="O69">
        <v>-0.64</v>
      </c>
      <c r="P69">
        <v>12.576582</v>
      </c>
      <c r="Q69">
        <v>-0.66</v>
      </c>
      <c r="R69">
        <v>11.577354</v>
      </c>
      <c r="S69">
        <v>-0.68</v>
      </c>
      <c r="T69">
        <v>10.2964298</v>
      </c>
    </row>
    <row r="70" spans="1:20">
      <c r="A70">
        <v>-0.71</v>
      </c>
      <c r="B70">
        <v>4.154177</v>
      </c>
      <c r="C70">
        <v>-0.54</v>
      </c>
      <c r="D70">
        <v>21.053678</v>
      </c>
      <c r="E70">
        <v>-0.5600000000000001</v>
      </c>
      <c r="F70">
        <v>19.102906</v>
      </c>
      <c r="G70">
        <v>-0.58</v>
      </c>
      <c r="H70">
        <v>18.037786</v>
      </c>
      <c r="I70">
        <v>-0.59</v>
      </c>
      <c r="J70">
        <v>16.202964</v>
      </c>
      <c r="K70">
        <v>-0.61</v>
      </c>
      <c r="L70">
        <v>15.662448</v>
      </c>
      <c r="M70">
        <v>-0.63</v>
      </c>
      <c r="N70">
        <v>13.660846</v>
      </c>
      <c r="O70">
        <v>-0.65</v>
      </c>
      <c r="P70">
        <v>11.411074</v>
      </c>
      <c r="Q70">
        <v>-0.67</v>
      </c>
      <c r="R70">
        <v>10.7215152</v>
      </c>
      <c r="S70">
        <v>-0.6899999999999999</v>
      </c>
      <c r="T70">
        <v>9.946717400000001</v>
      </c>
    </row>
    <row r="71" spans="1:20">
      <c r="A71">
        <v>-0.72</v>
      </c>
      <c r="B71">
        <v>4.4177892</v>
      </c>
      <c r="C71">
        <v>-0.55</v>
      </c>
      <c r="D71">
        <v>19.895702</v>
      </c>
      <c r="E71">
        <v>-0.57</v>
      </c>
      <c r="F71">
        <v>17.826666</v>
      </c>
      <c r="G71">
        <v>-0.59</v>
      </c>
      <c r="H71">
        <v>15.656622</v>
      </c>
      <c r="I71">
        <v>-0.6</v>
      </c>
      <c r="J71">
        <v>15.80478</v>
      </c>
      <c r="K71">
        <v>-0.62</v>
      </c>
      <c r="L71">
        <v>13.690862</v>
      </c>
      <c r="M71">
        <v>-0.64</v>
      </c>
      <c r="N71">
        <v>13.653702</v>
      </c>
      <c r="O71">
        <v>-0.66</v>
      </c>
      <c r="P71">
        <v>11.557796</v>
      </c>
      <c r="Q71">
        <v>-0.68</v>
      </c>
      <c r="R71">
        <v>9.396796399999999</v>
      </c>
      <c r="S71">
        <v>-0.7</v>
      </c>
      <c r="T71">
        <v>9.4831588</v>
      </c>
    </row>
    <row r="72" spans="1:20">
      <c r="A72">
        <v>-0.73</v>
      </c>
      <c r="B72">
        <v>4.3356484</v>
      </c>
      <c r="C72">
        <v>-0.5600000000000001</v>
      </c>
      <c r="D72">
        <v>19.1794</v>
      </c>
      <c r="E72">
        <v>-0.58</v>
      </c>
      <c r="F72">
        <v>17.633164</v>
      </c>
      <c r="G72">
        <v>-0.6</v>
      </c>
      <c r="H72">
        <v>14.935108</v>
      </c>
      <c r="I72">
        <v>-0.61</v>
      </c>
      <c r="J72">
        <v>15.333182</v>
      </c>
      <c r="K72">
        <v>-0.63</v>
      </c>
      <c r="L72">
        <v>13.53953</v>
      </c>
      <c r="M72">
        <v>-0.65</v>
      </c>
      <c r="N72">
        <v>11.1234044</v>
      </c>
      <c r="O72">
        <v>-0.67</v>
      </c>
      <c r="P72">
        <v>11.596114</v>
      </c>
      <c r="Q72">
        <v>-0.6899999999999999</v>
      </c>
      <c r="R72">
        <v>9.8898188</v>
      </c>
      <c r="S72">
        <v>-0.71</v>
      </c>
      <c r="T72">
        <v>7.451329800000001</v>
      </c>
    </row>
    <row r="73" spans="1:20">
      <c r="A73">
        <v>-0.74</v>
      </c>
      <c r="B73">
        <v>2.3334282</v>
      </c>
      <c r="C73">
        <v>-0.57</v>
      </c>
      <c r="D73">
        <v>16.69698</v>
      </c>
      <c r="E73">
        <v>-0.59</v>
      </c>
      <c r="F73">
        <v>16.651414</v>
      </c>
      <c r="G73">
        <v>-0.61</v>
      </c>
      <c r="H73">
        <v>14.713508</v>
      </c>
      <c r="I73">
        <v>-0.62</v>
      </c>
      <c r="J73">
        <v>14.303588</v>
      </c>
      <c r="K73">
        <v>-0.64</v>
      </c>
      <c r="L73">
        <v>13.001882</v>
      </c>
      <c r="M73">
        <v>-0.66</v>
      </c>
      <c r="N73">
        <v>10.933482</v>
      </c>
      <c r="O73">
        <v>-0.68</v>
      </c>
      <c r="P73">
        <v>10.3764972</v>
      </c>
      <c r="Q73">
        <v>-0.7</v>
      </c>
      <c r="R73">
        <v>9.1643378</v>
      </c>
      <c r="S73">
        <v>-0.72</v>
      </c>
      <c r="T73">
        <v>7.349928</v>
      </c>
    </row>
    <row r="74" spans="1:20">
      <c r="A74">
        <v>-0.75</v>
      </c>
      <c r="B74">
        <v>2.789415</v>
      </c>
      <c r="C74">
        <v>-0.58</v>
      </c>
      <c r="D74">
        <v>16.512392</v>
      </c>
      <c r="E74">
        <v>-0.6</v>
      </c>
      <c r="F74">
        <v>14.558676</v>
      </c>
      <c r="G74">
        <v>-0.62</v>
      </c>
      <c r="H74">
        <v>13.977878</v>
      </c>
      <c r="I74">
        <v>-0.63</v>
      </c>
      <c r="J74">
        <v>12.567636</v>
      </c>
      <c r="K74">
        <v>-0.65</v>
      </c>
      <c r="L74">
        <v>12.443612</v>
      </c>
      <c r="M74">
        <v>-0.67</v>
      </c>
      <c r="N74">
        <v>10.97359</v>
      </c>
      <c r="O74">
        <v>-0.6899999999999999</v>
      </c>
      <c r="P74">
        <v>9.3005432</v>
      </c>
      <c r="Q74">
        <v>-0.71</v>
      </c>
      <c r="R74">
        <v>9.0096712</v>
      </c>
      <c r="S74">
        <v>-0.73</v>
      </c>
      <c r="T74">
        <v>7.4126204</v>
      </c>
    </row>
    <row r="75" spans="1:20">
      <c r="A75">
        <v>-0.76</v>
      </c>
      <c r="B75">
        <v>2.1150506</v>
      </c>
      <c r="C75">
        <v>-0.59</v>
      </c>
      <c r="D75">
        <v>16.201632</v>
      </c>
      <c r="E75">
        <v>-0.61</v>
      </c>
      <c r="F75">
        <v>14.305604</v>
      </c>
      <c r="G75">
        <v>-0.63</v>
      </c>
      <c r="H75">
        <v>13.066584</v>
      </c>
      <c r="I75">
        <v>-0.64</v>
      </c>
      <c r="J75">
        <v>12.737252</v>
      </c>
      <c r="K75">
        <v>-0.66</v>
      </c>
      <c r="L75">
        <v>10.9720406</v>
      </c>
      <c r="M75">
        <v>-0.68</v>
      </c>
      <c r="N75">
        <v>10.5665432</v>
      </c>
      <c r="O75">
        <v>-0.7</v>
      </c>
      <c r="P75">
        <v>8.882703000000001</v>
      </c>
      <c r="Q75">
        <v>-0.72</v>
      </c>
      <c r="R75">
        <v>7.034972999999999</v>
      </c>
      <c r="S75">
        <v>-0.74</v>
      </c>
      <c r="T75">
        <v>6.657098</v>
      </c>
    </row>
    <row r="76" spans="1:20">
      <c r="A76">
        <v>-0.77</v>
      </c>
      <c r="B76">
        <v>2.3831502</v>
      </c>
      <c r="C76">
        <v>-0.6</v>
      </c>
      <c r="D76">
        <v>15.072404</v>
      </c>
      <c r="E76">
        <v>-0.62</v>
      </c>
      <c r="F76">
        <v>13.992128</v>
      </c>
      <c r="G76">
        <v>-0.64</v>
      </c>
      <c r="H76">
        <v>12.353624</v>
      </c>
      <c r="I76">
        <v>-0.65</v>
      </c>
      <c r="J76">
        <v>11.979386</v>
      </c>
      <c r="K76">
        <v>-0.67</v>
      </c>
      <c r="L76">
        <v>10.14086</v>
      </c>
      <c r="M76">
        <v>-0.6899999999999999</v>
      </c>
      <c r="N76">
        <v>9.712095999999999</v>
      </c>
      <c r="O76">
        <v>-0.71</v>
      </c>
      <c r="P76">
        <v>8.774251599999999</v>
      </c>
      <c r="Q76">
        <v>-0.73</v>
      </c>
      <c r="R76">
        <v>6.863608600000001</v>
      </c>
      <c r="S76">
        <v>-0.75</v>
      </c>
      <c r="T76">
        <v>6.5442676</v>
      </c>
    </row>
    <row r="77" spans="1:20">
      <c r="A77">
        <v>-0.78</v>
      </c>
      <c r="B77">
        <v>0.9430026</v>
      </c>
      <c r="C77">
        <v>-0.61</v>
      </c>
      <c r="D77">
        <v>12.941026</v>
      </c>
      <c r="E77">
        <v>-0.63</v>
      </c>
      <c r="F77">
        <v>12.862228</v>
      </c>
      <c r="G77">
        <v>-0.65</v>
      </c>
      <c r="H77">
        <v>11.86644</v>
      </c>
      <c r="I77">
        <v>-0.66</v>
      </c>
      <c r="J77">
        <v>11.326226</v>
      </c>
      <c r="K77">
        <v>-0.68</v>
      </c>
      <c r="L77">
        <v>9.753012200000001</v>
      </c>
      <c r="M77">
        <v>-0.7</v>
      </c>
      <c r="N77">
        <v>8.261673800000001</v>
      </c>
      <c r="O77">
        <v>-0.72</v>
      </c>
      <c r="P77">
        <v>8.2600132</v>
      </c>
      <c r="Q77">
        <v>-0.74</v>
      </c>
      <c r="R77">
        <v>6.494208</v>
      </c>
      <c r="S77">
        <v>-0.76</v>
      </c>
      <c r="T77">
        <v>4.6265156</v>
      </c>
    </row>
    <row r="78" spans="1:20">
      <c r="A78">
        <v>-0.79</v>
      </c>
      <c r="B78">
        <v>-0.9978928</v>
      </c>
      <c r="C78">
        <v>-0.62</v>
      </c>
      <c r="D78">
        <v>13.01892</v>
      </c>
      <c r="E78">
        <v>-0.64</v>
      </c>
      <c r="F78">
        <v>12.057546</v>
      </c>
      <c r="G78">
        <v>-0.66</v>
      </c>
      <c r="H78">
        <v>12.035088</v>
      </c>
      <c r="I78">
        <v>-0.67</v>
      </c>
      <c r="J78">
        <v>9.7429804</v>
      </c>
      <c r="K78">
        <v>-0.6899999999999999</v>
      </c>
      <c r="L78">
        <v>9.971635000000001</v>
      </c>
      <c r="M78">
        <v>-0.71</v>
      </c>
      <c r="N78">
        <v>8.344159399999999</v>
      </c>
      <c r="O78">
        <v>-0.73</v>
      </c>
      <c r="P78">
        <v>5.811444</v>
      </c>
      <c r="Q78">
        <v>-0.75</v>
      </c>
      <c r="R78">
        <v>6.756299400000001</v>
      </c>
      <c r="S78">
        <v>-0.77</v>
      </c>
      <c r="T78">
        <v>5.9292448</v>
      </c>
    </row>
    <row r="79" spans="1:20">
      <c r="A79">
        <v>-0.8</v>
      </c>
      <c r="B79">
        <v>-0.3212034</v>
      </c>
      <c r="C79">
        <v>-0.63</v>
      </c>
      <c r="D79">
        <v>12.524458</v>
      </c>
      <c r="E79">
        <v>-0.65</v>
      </c>
      <c r="F79">
        <v>11.108706</v>
      </c>
      <c r="G79">
        <v>-0.67</v>
      </c>
      <c r="H79">
        <v>10.7897188</v>
      </c>
      <c r="I79">
        <v>-0.68</v>
      </c>
      <c r="J79">
        <v>9.580817999999999</v>
      </c>
      <c r="K79">
        <v>-0.7</v>
      </c>
      <c r="L79">
        <v>8.263617399999999</v>
      </c>
      <c r="M79">
        <v>-0.72</v>
      </c>
      <c r="N79">
        <v>8.2261118</v>
      </c>
      <c r="O79">
        <v>-0.74</v>
      </c>
      <c r="P79">
        <v>6.2143082</v>
      </c>
      <c r="Q79">
        <v>-0.76</v>
      </c>
      <c r="R79">
        <v>4.6715902</v>
      </c>
      <c r="S79">
        <v>-0.78</v>
      </c>
      <c r="T79">
        <v>5.2713546</v>
      </c>
    </row>
    <row r="80" spans="1:20">
      <c r="A80">
        <v>-0.8100000000000001</v>
      </c>
      <c r="B80">
        <v>-0.9155226000000001</v>
      </c>
      <c r="C80">
        <v>-0.64</v>
      </c>
      <c r="D80">
        <v>11.907062</v>
      </c>
      <c r="E80">
        <v>-0.66</v>
      </c>
      <c r="F80">
        <v>11.097332</v>
      </c>
      <c r="G80">
        <v>-0.68</v>
      </c>
      <c r="H80">
        <v>8.8228388</v>
      </c>
      <c r="I80">
        <v>-0.6899999999999999</v>
      </c>
      <c r="J80">
        <v>9.955333999999999</v>
      </c>
      <c r="K80">
        <v>-0.71</v>
      </c>
      <c r="L80">
        <v>7.668636600000001</v>
      </c>
      <c r="M80">
        <v>-0.73</v>
      </c>
      <c r="N80">
        <v>7.308142399999999</v>
      </c>
      <c r="O80">
        <v>-0.75</v>
      </c>
      <c r="P80">
        <v>6.1583704</v>
      </c>
      <c r="Q80">
        <v>-0.77</v>
      </c>
      <c r="R80">
        <v>5.073437</v>
      </c>
      <c r="S80">
        <v>-0.79</v>
      </c>
      <c r="T80">
        <v>3.1540568</v>
      </c>
    </row>
    <row r="81" spans="1:20">
      <c r="A81">
        <v>-0.82</v>
      </c>
      <c r="B81">
        <v>-1.5822726</v>
      </c>
      <c r="C81">
        <v>-0.65</v>
      </c>
      <c r="D81">
        <v>10.7259184</v>
      </c>
      <c r="E81">
        <v>-0.67</v>
      </c>
      <c r="F81">
        <v>10.764194</v>
      </c>
      <c r="G81">
        <v>-0.6899999999999999</v>
      </c>
      <c r="H81">
        <v>9.3449402</v>
      </c>
      <c r="I81">
        <v>-0.7</v>
      </c>
      <c r="J81">
        <v>8.849813999999999</v>
      </c>
      <c r="K81">
        <v>-0.72</v>
      </c>
      <c r="L81">
        <v>8.057615200000001</v>
      </c>
      <c r="M81">
        <v>-0.74</v>
      </c>
      <c r="N81">
        <v>5.527516199999999</v>
      </c>
      <c r="O81">
        <v>-0.76</v>
      </c>
      <c r="P81">
        <v>6.2274988</v>
      </c>
      <c r="Q81">
        <v>-0.78</v>
      </c>
      <c r="R81">
        <v>5.4188872</v>
      </c>
      <c r="S81">
        <v>-0.8</v>
      </c>
      <c r="T81">
        <v>2.3516906</v>
      </c>
    </row>
    <row r="82" spans="1:20">
      <c r="A82">
        <v>-0.83</v>
      </c>
      <c r="B82">
        <v>-4.157044999999999</v>
      </c>
      <c r="C82">
        <v>-0.66</v>
      </c>
      <c r="D82">
        <v>10.5319966</v>
      </c>
      <c r="E82">
        <v>-0.68</v>
      </c>
      <c r="F82">
        <v>9.130332200000002</v>
      </c>
      <c r="G82">
        <v>-0.7</v>
      </c>
      <c r="H82">
        <v>9.226738600000001</v>
      </c>
      <c r="I82">
        <v>-0.71</v>
      </c>
      <c r="J82">
        <v>7.3417096</v>
      </c>
      <c r="K82">
        <v>-0.73</v>
      </c>
      <c r="L82">
        <v>7.4708462</v>
      </c>
      <c r="M82">
        <v>-0.75</v>
      </c>
      <c r="N82">
        <v>6.0102136</v>
      </c>
      <c r="O82">
        <v>-0.77</v>
      </c>
      <c r="P82">
        <v>4.7579952</v>
      </c>
      <c r="Q82">
        <v>-0.79</v>
      </c>
      <c r="R82">
        <v>4.713556</v>
      </c>
      <c r="S82">
        <v>-0.8100000000000001</v>
      </c>
      <c r="T82">
        <v>2.0746258</v>
      </c>
    </row>
    <row r="83" spans="1:20">
      <c r="A83">
        <v>-0.84</v>
      </c>
      <c r="B83">
        <v>-4.3965844</v>
      </c>
      <c r="C83">
        <v>-0.67</v>
      </c>
      <c r="D83">
        <v>9.5797472</v>
      </c>
      <c r="E83">
        <v>-0.6899999999999999</v>
      </c>
      <c r="F83">
        <v>8.263386000000001</v>
      </c>
      <c r="G83">
        <v>-0.71</v>
      </c>
      <c r="H83">
        <v>8.522294200000001</v>
      </c>
      <c r="I83">
        <v>-0.72</v>
      </c>
      <c r="J83">
        <v>7.444206400000001</v>
      </c>
      <c r="K83">
        <v>-0.74</v>
      </c>
      <c r="L83">
        <v>5.8150954</v>
      </c>
      <c r="M83">
        <v>-0.76</v>
      </c>
      <c r="N83">
        <v>6.3786534</v>
      </c>
      <c r="O83">
        <v>-0.78</v>
      </c>
      <c r="P83">
        <v>4.151884799999999</v>
      </c>
      <c r="Q83">
        <v>-0.8</v>
      </c>
      <c r="R83">
        <v>2.1318226</v>
      </c>
      <c r="S83">
        <v>-0.82</v>
      </c>
      <c r="T83">
        <v>1.2292084</v>
      </c>
    </row>
    <row r="84" spans="1:20">
      <c r="A84">
        <v>-0.85</v>
      </c>
      <c r="B84">
        <v>-4.5164048</v>
      </c>
      <c r="C84">
        <v>-0.68</v>
      </c>
      <c r="D84">
        <v>9.762174</v>
      </c>
      <c r="E84">
        <v>-0.7</v>
      </c>
      <c r="F84">
        <v>8.8129954</v>
      </c>
      <c r="G84">
        <v>-0.72</v>
      </c>
      <c r="H84">
        <v>7.021874599999999</v>
      </c>
      <c r="I84">
        <v>-0.73</v>
      </c>
      <c r="J84">
        <v>7.025024</v>
      </c>
      <c r="K84">
        <v>-0.75</v>
      </c>
      <c r="L84">
        <v>5.19164</v>
      </c>
      <c r="M84">
        <v>-0.77</v>
      </c>
      <c r="N84">
        <v>5.388538</v>
      </c>
      <c r="O84">
        <v>-0.79</v>
      </c>
      <c r="P84">
        <v>4.5703604</v>
      </c>
      <c r="Q84">
        <v>-0.8100000000000001</v>
      </c>
      <c r="R84">
        <v>1.5908912</v>
      </c>
      <c r="S84">
        <v>-0.83</v>
      </c>
      <c r="T84">
        <v>0.06201680000000005</v>
      </c>
    </row>
    <row r="85" spans="1:20">
      <c r="A85">
        <v>-0.86</v>
      </c>
      <c r="B85">
        <v>-5.3017924</v>
      </c>
      <c r="C85">
        <v>-0.6899999999999999</v>
      </c>
      <c r="D85">
        <v>7.9136994</v>
      </c>
      <c r="E85">
        <v>-0.71</v>
      </c>
      <c r="F85">
        <v>8.2123492</v>
      </c>
      <c r="G85">
        <v>-0.73</v>
      </c>
      <c r="H85">
        <v>6.899787399999999</v>
      </c>
      <c r="I85">
        <v>-0.74</v>
      </c>
      <c r="J85">
        <v>7.0329756</v>
      </c>
      <c r="K85">
        <v>-0.76</v>
      </c>
      <c r="L85">
        <v>5.8407986</v>
      </c>
      <c r="M85">
        <v>-0.78</v>
      </c>
      <c r="N85">
        <v>3.762316</v>
      </c>
      <c r="O85">
        <v>-0.8</v>
      </c>
      <c r="P85">
        <v>3.1352064</v>
      </c>
      <c r="Q85">
        <v>-0.82</v>
      </c>
      <c r="R85">
        <v>1.3378792</v>
      </c>
      <c r="S85">
        <v>-0.84</v>
      </c>
      <c r="T85">
        <v>-3.0453468</v>
      </c>
    </row>
    <row r="86" spans="1:20">
      <c r="A86">
        <v>-0.87</v>
      </c>
      <c r="B86">
        <v>-6.5908744</v>
      </c>
      <c r="C86">
        <v>-0.7</v>
      </c>
      <c r="D86">
        <v>7.5314668</v>
      </c>
      <c r="E86">
        <v>-0.72</v>
      </c>
      <c r="F86">
        <v>7.4934596</v>
      </c>
      <c r="G86">
        <v>-0.74</v>
      </c>
      <c r="H86">
        <v>6.3720576</v>
      </c>
      <c r="I86">
        <v>-0.75</v>
      </c>
      <c r="J86">
        <v>5.1518668</v>
      </c>
      <c r="K86">
        <v>-0.77</v>
      </c>
      <c r="L86">
        <v>5.0845654</v>
      </c>
      <c r="M86">
        <v>-0.79</v>
      </c>
      <c r="N86">
        <v>4.0103652</v>
      </c>
      <c r="O86">
        <v>-0.8100000000000001</v>
      </c>
      <c r="P86">
        <v>2.0138666</v>
      </c>
      <c r="Q86">
        <v>-0.83</v>
      </c>
      <c r="R86">
        <v>0.4542048</v>
      </c>
      <c r="S86">
        <v>-0.85</v>
      </c>
      <c r="T86">
        <v>-2.7085864</v>
      </c>
    </row>
    <row r="87" spans="1:20">
      <c r="A87">
        <v>-0.88</v>
      </c>
      <c r="B87">
        <v>-6.483638399999999</v>
      </c>
      <c r="C87">
        <v>-0.71</v>
      </c>
      <c r="D87">
        <v>7.4881034</v>
      </c>
      <c r="E87">
        <v>-0.73</v>
      </c>
      <c r="F87">
        <v>6.1973108</v>
      </c>
      <c r="G87">
        <v>-0.75</v>
      </c>
      <c r="H87">
        <v>6.443689999999999</v>
      </c>
      <c r="I87">
        <v>-0.76</v>
      </c>
      <c r="J87">
        <v>4.9132326</v>
      </c>
      <c r="K87">
        <v>-0.78</v>
      </c>
      <c r="L87">
        <v>4.451245</v>
      </c>
      <c r="M87">
        <v>-0.8</v>
      </c>
      <c r="N87">
        <v>3.684044</v>
      </c>
      <c r="O87">
        <v>-0.82</v>
      </c>
      <c r="P87">
        <v>0.2020654</v>
      </c>
      <c r="Q87">
        <v>-0.84</v>
      </c>
      <c r="R87">
        <v>-1.771782</v>
      </c>
      <c r="S87">
        <v>-0.86</v>
      </c>
      <c r="T87">
        <v>-2.5789216</v>
      </c>
    </row>
    <row r="88" spans="1:20">
      <c r="A88">
        <v>-0.89</v>
      </c>
      <c r="B88">
        <v>-6.6803186</v>
      </c>
      <c r="C88">
        <v>-0.72</v>
      </c>
      <c r="D88">
        <v>7.212902</v>
      </c>
      <c r="E88">
        <v>-0.74</v>
      </c>
      <c r="F88">
        <v>6.4589612</v>
      </c>
      <c r="G88">
        <v>-0.76</v>
      </c>
      <c r="H88">
        <v>4.1547064</v>
      </c>
      <c r="I88">
        <v>-0.77</v>
      </c>
      <c r="J88">
        <v>4.9879306</v>
      </c>
      <c r="K88">
        <v>-0.79</v>
      </c>
      <c r="L88">
        <v>2.8545618</v>
      </c>
      <c r="M88">
        <v>-0.8100000000000001</v>
      </c>
      <c r="N88">
        <v>2.7039894</v>
      </c>
      <c r="O88">
        <v>-0.83</v>
      </c>
      <c r="P88">
        <v>-0.06814300000000001</v>
      </c>
      <c r="Q88">
        <v>-0.85</v>
      </c>
      <c r="R88">
        <v>-3.6205478</v>
      </c>
      <c r="S88">
        <v>-0.87</v>
      </c>
      <c r="T88">
        <v>-3.1407686</v>
      </c>
    </row>
    <row r="89" spans="1:20">
      <c r="A89">
        <v>-0.9</v>
      </c>
      <c r="B89">
        <v>-6.5767054</v>
      </c>
      <c r="C89">
        <v>-0.73</v>
      </c>
      <c r="D89">
        <v>6.508686399999999</v>
      </c>
      <c r="E89">
        <v>-0.75</v>
      </c>
      <c r="F89">
        <v>6.421670400000001</v>
      </c>
      <c r="G89">
        <v>-0.77</v>
      </c>
      <c r="H89">
        <v>4.1984278</v>
      </c>
      <c r="I89">
        <v>-0.78</v>
      </c>
      <c r="J89">
        <v>5.001939</v>
      </c>
      <c r="K89">
        <v>-0.8</v>
      </c>
      <c r="L89">
        <v>2.7628018</v>
      </c>
      <c r="M89">
        <v>-0.82</v>
      </c>
      <c r="N89">
        <v>0.3902896</v>
      </c>
      <c r="O89">
        <v>-0.84</v>
      </c>
      <c r="P89">
        <v>-0.9215005999999999</v>
      </c>
      <c r="Q89">
        <v>-0.86</v>
      </c>
      <c r="R89">
        <v>-2.8602462</v>
      </c>
      <c r="S89">
        <v>-0.88</v>
      </c>
      <c r="T89">
        <v>-4.7809868</v>
      </c>
    </row>
    <row r="90" spans="1:20">
      <c r="A90">
        <v>-0.91</v>
      </c>
      <c r="B90">
        <v>-8.4346084</v>
      </c>
      <c r="C90">
        <v>-0.74</v>
      </c>
      <c r="D90">
        <v>5.129569800000001</v>
      </c>
      <c r="E90">
        <v>-0.76</v>
      </c>
      <c r="F90">
        <v>5.8162914</v>
      </c>
      <c r="G90">
        <v>-0.78</v>
      </c>
      <c r="H90">
        <v>4.4788072</v>
      </c>
      <c r="I90">
        <v>-0.79</v>
      </c>
      <c r="J90">
        <v>3.1445788</v>
      </c>
      <c r="K90">
        <v>-0.8100000000000001</v>
      </c>
      <c r="L90">
        <v>2.6733572</v>
      </c>
      <c r="M90">
        <v>-0.83</v>
      </c>
      <c r="N90">
        <v>-0.2893576</v>
      </c>
      <c r="O90">
        <v>-0.85</v>
      </c>
      <c r="P90">
        <v>-2.6800676</v>
      </c>
      <c r="Q90">
        <v>-0.87</v>
      </c>
      <c r="R90">
        <v>-3.472018</v>
      </c>
      <c r="S90">
        <v>-0.89</v>
      </c>
      <c r="T90">
        <v>-5.179193</v>
      </c>
    </row>
    <row r="91" spans="1:20">
      <c r="A91">
        <v>-0.92</v>
      </c>
      <c r="B91">
        <v>-8.087241000000001</v>
      </c>
      <c r="C91">
        <v>-0.75</v>
      </c>
      <c r="D91">
        <v>6.1300942</v>
      </c>
      <c r="E91">
        <v>-0.77</v>
      </c>
      <c r="F91">
        <v>3.309282000000001</v>
      </c>
      <c r="G91">
        <v>-0.79</v>
      </c>
      <c r="H91">
        <v>4.0430136</v>
      </c>
      <c r="I91">
        <v>-0.8</v>
      </c>
      <c r="J91">
        <v>2.2661074</v>
      </c>
      <c r="K91">
        <v>-0.82</v>
      </c>
      <c r="L91">
        <v>1.2118076</v>
      </c>
      <c r="M91">
        <v>-0.84</v>
      </c>
      <c r="N91">
        <v>-1.0310586</v>
      </c>
      <c r="O91">
        <v>-0.86</v>
      </c>
      <c r="P91">
        <v>-4.2395238</v>
      </c>
      <c r="Q91">
        <v>-0.88</v>
      </c>
      <c r="R91">
        <v>-3.9655002</v>
      </c>
      <c r="S91">
        <v>-0.9</v>
      </c>
      <c r="T91">
        <v>-4.421263600000001</v>
      </c>
    </row>
    <row r="92" spans="1:20">
      <c r="A92">
        <v>-0.93</v>
      </c>
      <c r="B92">
        <v>-8.143749199999998</v>
      </c>
      <c r="C92">
        <v>-0.76</v>
      </c>
      <c r="D92">
        <v>5.503431399999999</v>
      </c>
      <c r="E92">
        <v>-0.78</v>
      </c>
      <c r="F92">
        <v>3.5340556</v>
      </c>
      <c r="G92">
        <v>-0.8</v>
      </c>
      <c r="H92">
        <v>2.6486072</v>
      </c>
      <c r="I92">
        <v>-0.8100000000000001</v>
      </c>
      <c r="J92">
        <v>2.1915384</v>
      </c>
      <c r="K92">
        <v>-0.83</v>
      </c>
      <c r="L92">
        <v>-0.9558932</v>
      </c>
      <c r="M92">
        <v>-0.85</v>
      </c>
      <c r="N92">
        <v>-1.7505942</v>
      </c>
      <c r="O92">
        <v>-0.87</v>
      </c>
      <c r="P92">
        <v>-3.7252704</v>
      </c>
      <c r="Q92">
        <v>-0.89</v>
      </c>
      <c r="R92">
        <v>-5.359703</v>
      </c>
      <c r="S92">
        <v>-0.91</v>
      </c>
      <c r="T92">
        <v>-4.9422634</v>
      </c>
    </row>
    <row r="93" spans="1:20">
      <c r="A93">
        <v>-0.9399999999999999</v>
      </c>
      <c r="B93">
        <v>-8.204370000000001</v>
      </c>
      <c r="C93">
        <v>-0.77</v>
      </c>
      <c r="D93">
        <v>4.4698066</v>
      </c>
      <c r="E93">
        <v>-0.79</v>
      </c>
      <c r="F93">
        <v>3.846538</v>
      </c>
      <c r="G93">
        <v>-0.8100000000000001</v>
      </c>
      <c r="H93">
        <v>1.8517894</v>
      </c>
      <c r="I93">
        <v>-0.82</v>
      </c>
      <c r="J93">
        <v>1.7342914</v>
      </c>
      <c r="K93">
        <v>-0.84</v>
      </c>
      <c r="L93">
        <v>-2.400374</v>
      </c>
      <c r="M93">
        <v>-0.86</v>
      </c>
      <c r="N93">
        <v>-3.706671</v>
      </c>
      <c r="O93">
        <v>-0.88</v>
      </c>
      <c r="P93">
        <v>-3.7975758</v>
      </c>
      <c r="Q93">
        <v>-0.9</v>
      </c>
      <c r="R93">
        <v>-5.5469642</v>
      </c>
      <c r="S93">
        <v>-0.92</v>
      </c>
      <c r="T93">
        <v>-6.2067522</v>
      </c>
    </row>
    <row r="94" spans="1:20">
      <c r="A94">
        <v>-0.95</v>
      </c>
      <c r="B94">
        <v>-9.7775642</v>
      </c>
      <c r="C94">
        <v>-0.78</v>
      </c>
      <c r="D94">
        <v>2.9630144</v>
      </c>
      <c r="E94">
        <v>-0.8</v>
      </c>
      <c r="F94">
        <v>3.3131228</v>
      </c>
      <c r="G94">
        <v>-0.82</v>
      </c>
      <c r="H94">
        <v>1.75789</v>
      </c>
      <c r="I94">
        <v>-0.83</v>
      </c>
      <c r="J94">
        <v>-0.573053</v>
      </c>
      <c r="K94">
        <v>-0.85</v>
      </c>
      <c r="L94">
        <v>-1.4755692</v>
      </c>
      <c r="M94">
        <v>-0.87</v>
      </c>
      <c r="N94">
        <v>-4.2154054</v>
      </c>
      <c r="O94">
        <v>-0.89</v>
      </c>
      <c r="P94">
        <v>-4.809423199999999</v>
      </c>
      <c r="Q94">
        <v>-0.91</v>
      </c>
      <c r="R94">
        <v>-5.2342372</v>
      </c>
      <c r="S94">
        <v>-0.93</v>
      </c>
      <c r="T94">
        <v>-6.799522399999999</v>
      </c>
    </row>
    <row r="95" spans="1:20">
      <c r="A95">
        <v>-0.96</v>
      </c>
      <c r="B95">
        <v>-10.2813024</v>
      </c>
      <c r="C95">
        <v>-0.79</v>
      </c>
      <c r="D95">
        <v>2.892292</v>
      </c>
      <c r="E95">
        <v>-0.8100000000000001</v>
      </c>
      <c r="F95">
        <v>1.4268246</v>
      </c>
      <c r="G95">
        <v>-0.83</v>
      </c>
      <c r="H95">
        <v>0.7292368</v>
      </c>
      <c r="I95">
        <v>-0.84</v>
      </c>
      <c r="J95">
        <v>-2.4142692</v>
      </c>
      <c r="K95">
        <v>-0.86</v>
      </c>
      <c r="L95">
        <v>-2.566286</v>
      </c>
      <c r="M95">
        <v>-0.88</v>
      </c>
      <c r="N95">
        <v>-3.7887284</v>
      </c>
      <c r="O95">
        <v>-0.9</v>
      </c>
      <c r="P95">
        <v>-5.6991926</v>
      </c>
      <c r="Q95">
        <v>-0.92</v>
      </c>
      <c r="R95">
        <v>-6.059082</v>
      </c>
      <c r="S95">
        <v>-0.9399999999999999</v>
      </c>
      <c r="T95">
        <v>-6.059976</v>
      </c>
    </row>
    <row r="96" spans="1:20">
      <c r="A96">
        <v>-0.97</v>
      </c>
      <c r="B96">
        <v>-9.7850064</v>
      </c>
      <c r="C96">
        <v>-0.8</v>
      </c>
      <c r="D96">
        <v>2.5185096</v>
      </c>
      <c r="E96">
        <v>-0.82</v>
      </c>
      <c r="F96">
        <v>0.6381568</v>
      </c>
      <c r="G96">
        <v>-0.84</v>
      </c>
      <c r="H96">
        <v>-1.7136168</v>
      </c>
      <c r="I96">
        <v>-0.85</v>
      </c>
      <c r="J96">
        <v>-2.9350058</v>
      </c>
      <c r="K96">
        <v>-0.87</v>
      </c>
      <c r="L96">
        <v>-4.6294536</v>
      </c>
      <c r="M96">
        <v>-0.89</v>
      </c>
      <c r="N96">
        <v>-3.9941414</v>
      </c>
      <c r="O96">
        <v>-0.91</v>
      </c>
      <c r="P96">
        <v>-5.526864000000001</v>
      </c>
      <c r="Q96">
        <v>-0.93</v>
      </c>
      <c r="R96">
        <v>-6.9333364</v>
      </c>
      <c r="S96">
        <v>-0.95</v>
      </c>
      <c r="T96">
        <v>-6.9479454</v>
      </c>
    </row>
    <row r="97" spans="1:20">
      <c r="A97">
        <v>-0.98</v>
      </c>
      <c r="B97">
        <v>-9.561648999999999</v>
      </c>
      <c r="C97">
        <v>-0.8100000000000001</v>
      </c>
      <c r="D97">
        <v>2.079092</v>
      </c>
      <c r="E97">
        <v>-0.83</v>
      </c>
      <c r="F97">
        <v>0.1999088</v>
      </c>
      <c r="G97">
        <v>-0.85</v>
      </c>
      <c r="H97">
        <v>-3.467595</v>
      </c>
      <c r="I97">
        <v>-0.86</v>
      </c>
      <c r="J97">
        <v>-2.2045564</v>
      </c>
      <c r="K97">
        <v>-0.88</v>
      </c>
      <c r="L97">
        <v>-4.478895</v>
      </c>
      <c r="M97">
        <v>-0.9</v>
      </c>
      <c r="N97">
        <v>-5.547999</v>
      </c>
      <c r="O97">
        <v>-0.92</v>
      </c>
      <c r="P97">
        <v>-5.3245904</v>
      </c>
      <c r="Q97">
        <v>-0.9399999999999999</v>
      </c>
      <c r="R97">
        <v>-6.219788800000001</v>
      </c>
      <c r="S97">
        <v>-0.96</v>
      </c>
      <c r="T97">
        <v>-7.682550600000001</v>
      </c>
    </row>
    <row r="98" spans="1:20">
      <c r="A98">
        <v>-0.99</v>
      </c>
      <c r="B98">
        <v>-10.5482018</v>
      </c>
      <c r="C98">
        <v>-0.82</v>
      </c>
      <c r="D98">
        <v>-0.736335</v>
      </c>
      <c r="E98">
        <v>-0.84</v>
      </c>
      <c r="F98">
        <v>-1.3244072</v>
      </c>
      <c r="G98">
        <v>-0.86</v>
      </c>
      <c r="H98">
        <v>-2.774103</v>
      </c>
      <c r="I98">
        <v>-0.87</v>
      </c>
      <c r="J98">
        <v>-3.0374692</v>
      </c>
      <c r="K98">
        <v>-0.89</v>
      </c>
      <c r="L98">
        <v>-3.964283</v>
      </c>
      <c r="M98">
        <v>-0.91</v>
      </c>
      <c r="N98">
        <v>-5.8402306</v>
      </c>
      <c r="O98">
        <v>-0.93</v>
      </c>
      <c r="P98">
        <v>-5.970668</v>
      </c>
      <c r="Q98">
        <v>-0.95</v>
      </c>
      <c r="R98">
        <v>-6.476987400000001</v>
      </c>
      <c r="S98">
        <v>-0.97</v>
      </c>
      <c r="T98">
        <v>-8.077864600000002</v>
      </c>
    </row>
    <row r="99" spans="1:20">
      <c r="A99">
        <v>-1</v>
      </c>
      <c r="B99">
        <v>-9.0999324</v>
      </c>
      <c r="C99">
        <v>-0.83</v>
      </c>
      <c r="D99">
        <v>-1.2012146</v>
      </c>
      <c r="E99">
        <v>-0.85</v>
      </c>
      <c r="F99">
        <v>-3.3352948</v>
      </c>
      <c r="G99">
        <v>-0.87</v>
      </c>
      <c r="H99">
        <v>-3.324512</v>
      </c>
      <c r="I99">
        <v>-0.88</v>
      </c>
      <c r="J99">
        <v>-5.2342808</v>
      </c>
      <c r="K99">
        <v>-0.9</v>
      </c>
      <c r="L99">
        <v>-4.4685924</v>
      </c>
      <c r="M99">
        <v>-0.92</v>
      </c>
      <c r="N99">
        <v>-5.927778</v>
      </c>
      <c r="O99">
        <v>-0.9399999999999999</v>
      </c>
      <c r="P99">
        <v>-6.885551599999999</v>
      </c>
      <c r="Q99">
        <v>-0.96</v>
      </c>
      <c r="R99">
        <v>-6.962195199999999</v>
      </c>
      <c r="S99">
        <v>-0.98</v>
      </c>
      <c r="T99">
        <v>-7.623693</v>
      </c>
    </row>
    <row r="100" spans="1:20">
      <c r="A100">
        <v>-1.01</v>
      </c>
      <c r="B100">
        <v>-10.7336578</v>
      </c>
      <c r="C100">
        <v>-0.84</v>
      </c>
      <c r="D100">
        <v>-1.1354346</v>
      </c>
      <c r="E100">
        <v>-0.86</v>
      </c>
      <c r="F100">
        <v>-3.5765626</v>
      </c>
      <c r="G100">
        <v>-0.88</v>
      </c>
      <c r="H100">
        <v>-4.278917</v>
      </c>
      <c r="I100">
        <v>-0.89</v>
      </c>
      <c r="J100">
        <v>-4.4630944</v>
      </c>
      <c r="K100">
        <v>-0.91</v>
      </c>
      <c r="L100">
        <v>-6.6685416</v>
      </c>
      <c r="M100">
        <v>-0.93</v>
      </c>
      <c r="N100">
        <v>-5.8291716</v>
      </c>
      <c r="O100">
        <v>-0.95</v>
      </c>
      <c r="P100">
        <v>-6.7248704</v>
      </c>
      <c r="Q100">
        <v>-0.97</v>
      </c>
      <c r="R100">
        <v>-9.022503199999999</v>
      </c>
      <c r="S100">
        <v>-0.99</v>
      </c>
      <c r="T100">
        <v>-8.038994800000001</v>
      </c>
    </row>
    <row r="101" spans="1:20">
      <c r="A101">
        <v>-1.02</v>
      </c>
      <c r="B101">
        <v>-10.9781126</v>
      </c>
      <c r="C101">
        <v>-0.85</v>
      </c>
      <c r="D101">
        <v>-2.2495472</v>
      </c>
      <c r="E101">
        <v>-0.87</v>
      </c>
      <c r="F101">
        <v>-3.5503272</v>
      </c>
      <c r="G101">
        <v>-0.89</v>
      </c>
      <c r="H101">
        <v>-5.7146838</v>
      </c>
      <c r="I101">
        <v>-0.9</v>
      </c>
      <c r="J101">
        <v>-4.888215</v>
      </c>
      <c r="K101">
        <v>-0.92</v>
      </c>
      <c r="L101">
        <v>-6.046219</v>
      </c>
      <c r="M101">
        <v>-0.9399999999999999</v>
      </c>
      <c r="N101">
        <v>-6.730718</v>
      </c>
      <c r="O101">
        <v>-0.96</v>
      </c>
      <c r="P101">
        <v>-6.858433600000001</v>
      </c>
      <c r="Q101">
        <v>-0.98</v>
      </c>
      <c r="R101">
        <v>-8.716331</v>
      </c>
      <c r="S101">
        <v>-1</v>
      </c>
      <c r="T101">
        <v>-7.004555600000001</v>
      </c>
    </row>
    <row r="102" spans="1:20">
      <c r="A102">
        <v>-1.03</v>
      </c>
      <c r="B102">
        <v>-11.503078</v>
      </c>
      <c r="C102">
        <v>-0.86</v>
      </c>
      <c r="D102">
        <v>-4.4640034</v>
      </c>
      <c r="E102">
        <v>-0.88</v>
      </c>
      <c r="F102">
        <v>-3.614244</v>
      </c>
      <c r="G102">
        <v>-0.9</v>
      </c>
      <c r="H102">
        <v>-5.2718056</v>
      </c>
      <c r="I102">
        <v>-0.91</v>
      </c>
      <c r="J102">
        <v>-4.8799672</v>
      </c>
      <c r="K102">
        <v>-0.93</v>
      </c>
      <c r="L102">
        <v>-6.1461354</v>
      </c>
      <c r="M102">
        <v>-0.95</v>
      </c>
      <c r="N102">
        <v>-7.7624602</v>
      </c>
      <c r="O102">
        <v>-0.97</v>
      </c>
      <c r="P102">
        <v>-7.6744518</v>
      </c>
      <c r="Q102">
        <v>-0.99</v>
      </c>
      <c r="R102">
        <v>-7.7573222</v>
      </c>
      <c r="S102">
        <v>-1.01</v>
      </c>
      <c r="T102">
        <v>-9.286144999999999</v>
      </c>
    </row>
    <row r="103" spans="1:20">
      <c r="A103">
        <v>-1.04</v>
      </c>
      <c r="B103">
        <v>-12.524982</v>
      </c>
      <c r="C103">
        <v>-0.87</v>
      </c>
      <c r="D103">
        <v>-4.859315</v>
      </c>
      <c r="E103">
        <v>-0.89</v>
      </c>
      <c r="F103">
        <v>-5.0861026</v>
      </c>
      <c r="G103">
        <v>-0.91</v>
      </c>
      <c r="H103">
        <v>-5.0672646</v>
      </c>
      <c r="I103">
        <v>-0.92</v>
      </c>
      <c r="J103">
        <v>-7.306078599999999</v>
      </c>
      <c r="K103">
        <v>-0.9399999999999999</v>
      </c>
      <c r="L103">
        <v>-5.8812716</v>
      </c>
      <c r="M103">
        <v>-0.96</v>
      </c>
      <c r="N103">
        <v>-7.240977200000001</v>
      </c>
      <c r="O103">
        <v>-0.98</v>
      </c>
      <c r="P103">
        <v>-8.7207094</v>
      </c>
      <c r="Q103">
        <v>-1</v>
      </c>
      <c r="R103">
        <v>-7.2856888</v>
      </c>
      <c r="S103">
        <v>-1.02</v>
      </c>
      <c r="T103">
        <v>-8.529964799999998</v>
      </c>
    </row>
    <row r="104" spans="1:20">
      <c r="A104">
        <v>-1.05</v>
      </c>
      <c r="B104">
        <v>-12.567944</v>
      </c>
      <c r="C104">
        <v>-0.88</v>
      </c>
      <c r="D104">
        <v>-4.5502084</v>
      </c>
      <c r="E104">
        <v>-0.9</v>
      </c>
      <c r="F104">
        <v>-5.9302596</v>
      </c>
      <c r="G104">
        <v>-0.92</v>
      </c>
      <c r="H104">
        <v>-5.6739038</v>
      </c>
      <c r="I104">
        <v>-0.93</v>
      </c>
      <c r="J104">
        <v>-7.0265456</v>
      </c>
      <c r="K104">
        <v>-0.95</v>
      </c>
      <c r="L104">
        <v>-7.33249</v>
      </c>
      <c r="M104">
        <v>-0.97</v>
      </c>
      <c r="N104">
        <v>-6.791104</v>
      </c>
      <c r="O104">
        <v>-0.99</v>
      </c>
      <c r="P104">
        <v>-8.516372800000001</v>
      </c>
      <c r="Q104">
        <v>-1.01</v>
      </c>
      <c r="R104">
        <v>-8.916050799999999</v>
      </c>
      <c r="S104">
        <v>-1.03</v>
      </c>
      <c r="T104">
        <v>-8.5185236</v>
      </c>
    </row>
    <row r="105" spans="1:20">
      <c r="A105">
        <v>-1.06</v>
      </c>
      <c r="B105">
        <v>-12.181952</v>
      </c>
      <c r="C105">
        <v>-0.89</v>
      </c>
      <c r="D105">
        <v>-3.878451</v>
      </c>
      <c r="E105">
        <v>-0.91</v>
      </c>
      <c r="F105">
        <v>-6.1647082</v>
      </c>
      <c r="G105">
        <v>-0.93</v>
      </c>
      <c r="H105">
        <v>-7.2217536</v>
      </c>
      <c r="I105">
        <v>-0.9399999999999999</v>
      </c>
      <c r="J105">
        <v>-6.365361200000001</v>
      </c>
      <c r="K105">
        <v>-0.96</v>
      </c>
      <c r="L105">
        <v>-7.748192399999999</v>
      </c>
      <c r="M105">
        <v>-0.98</v>
      </c>
      <c r="N105">
        <v>-7.570812200000001</v>
      </c>
      <c r="O105">
        <v>-1</v>
      </c>
      <c r="P105">
        <v>-7.932246399999999</v>
      </c>
      <c r="Q105">
        <v>-1.02</v>
      </c>
      <c r="R105">
        <v>-9.266946600000001</v>
      </c>
      <c r="S105">
        <v>-1.04</v>
      </c>
      <c r="T105">
        <v>-9.619515199999999</v>
      </c>
    </row>
    <row r="106" spans="1:20">
      <c r="A106">
        <v>-1.07</v>
      </c>
      <c r="B106">
        <v>-12.733646</v>
      </c>
      <c r="C106">
        <v>-0.9</v>
      </c>
      <c r="D106">
        <v>-6.0735472</v>
      </c>
      <c r="E106">
        <v>-0.92</v>
      </c>
      <c r="F106">
        <v>-5.3986682</v>
      </c>
      <c r="G106">
        <v>-0.9399999999999999</v>
      </c>
      <c r="H106">
        <v>-7.213454</v>
      </c>
      <c r="I106">
        <v>-0.95</v>
      </c>
      <c r="J106">
        <v>-6.6239072</v>
      </c>
      <c r="K106">
        <v>-0.97</v>
      </c>
      <c r="L106">
        <v>-7.6267246</v>
      </c>
      <c r="M106">
        <v>-0.99</v>
      </c>
      <c r="N106">
        <v>-9.2217322</v>
      </c>
      <c r="O106">
        <v>-1.01</v>
      </c>
      <c r="P106">
        <v>-7.634686199999999</v>
      </c>
      <c r="Q106">
        <v>-1.03</v>
      </c>
      <c r="R106">
        <v>-8.3915702</v>
      </c>
      <c r="S106">
        <v>-1.05</v>
      </c>
      <c r="T106">
        <v>-10.6613394</v>
      </c>
    </row>
    <row r="107" spans="1:20">
      <c r="A107">
        <v>-1.08</v>
      </c>
      <c r="B107">
        <v>-14.38314</v>
      </c>
      <c r="C107">
        <v>-0.91</v>
      </c>
      <c r="D107">
        <v>-6.7926248</v>
      </c>
      <c r="E107">
        <v>-0.93</v>
      </c>
      <c r="F107">
        <v>-6.788378199999999</v>
      </c>
      <c r="G107">
        <v>-0.95</v>
      </c>
      <c r="H107">
        <v>-7.094113</v>
      </c>
      <c r="I107">
        <v>-0.96</v>
      </c>
      <c r="J107">
        <v>-8.471331000000001</v>
      </c>
      <c r="K107">
        <v>-0.98</v>
      </c>
      <c r="L107">
        <v>-7.676431599999999</v>
      </c>
      <c r="M107">
        <v>-1</v>
      </c>
      <c r="N107">
        <v>-8.909485999999999</v>
      </c>
      <c r="O107">
        <v>-1.02</v>
      </c>
      <c r="P107">
        <v>-9.545428599999999</v>
      </c>
      <c r="Q107">
        <v>-1.04</v>
      </c>
      <c r="R107">
        <v>-8.277643399999999</v>
      </c>
      <c r="S107">
        <v>-1.06</v>
      </c>
      <c r="T107">
        <v>-9.698498000000001</v>
      </c>
    </row>
    <row r="108" spans="1:20">
      <c r="A108">
        <v>-1.09</v>
      </c>
      <c r="B108">
        <v>-13.549986</v>
      </c>
      <c r="C108">
        <v>-0.92</v>
      </c>
      <c r="D108">
        <v>-6.495902800000001</v>
      </c>
      <c r="E108">
        <v>-0.9399999999999999</v>
      </c>
      <c r="F108">
        <v>-8.0125478</v>
      </c>
      <c r="G108">
        <v>-0.96</v>
      </c>
      <c r="H108">
        <v>-6.978288999999999</v>
      </c>
      <c r="I108">
        <v>-0.97</v>
      </c>
      <c r="J108">
        <v>-7.766284400000001</v>
      </c>
      <c r="K108">
        <v>-0.99</v>
      </c>
      <c r="L108">
        <v>-8.284216600000001</v>
      </c>
      <c r="M108">
        <v>-1.01</v>
      </c>
      <c r="N108">
        <v>-7.5383382</v>
      </c>
      <c r="O108">
        <v>-1.03</v>
      </c>
      <c r="P108">
        <v>-9.2143534</v>
      </c>
      <c r="Q108">
        <v>-1.05</v>
      </c>
      <c r="R108">
        <v>-10.3077904</v>
      </c>
      <c r="S108">
        <v>-1.07</v>
      </c>
      <c r="T108">
        <v>-9.526381199999999</v>
      </c>
    </row>
    <row r="109" spans="1:20">
      <c r="A109">
        <v>-1.1</v>
      </c>
      <c r="B109">
        <v>-13.255012</v>
      </c>
      <c r="C109">
        <v>-0.93</v>
      </c>
      <c r="D109">
        <v>-6.381676000000001</v>
      </c>
      <c r="E109">
        <v>-0.95</v>
      </c>
      <c r="F109">
        <v>-7.1001036</v>
      </c>
      <c r="G109">
        <v>-0.97</v>
      </c>
      <c r="H109">
        <v>-9.026892799999999</v>
      </c>
      <c r="I109">
        <v>-0.98</v>
      </c>
      <c r="J109">
        <v>-7.3098968</v>
      </c>
      <c r="K109">
        <v>-1</v>
      </c>
      <c r="L109">
        <v>-9.1964782</v>
      </c>
      <c r="M109">
        <v>-1.02</v>
      </c>
      <c r="N109">
        <v>-7.817103800000001</v>
      </c>
      <c r="O109">
        <v>-1.04</v>
      </c>
      <c r="P109">
        <v>-8.848797600000001</v>
      </c>
      <c r="Q109">
        <v>-1.06</v>
      </c>
      <c r="R109">
        <v>-10.492692</v>
      </c>
      <c r="S109">
        <v>-1.08</v>
      </c>
      <c r="T109">
        <v>-9.938650599999999</v>
      </c>
    </row>
    <row r="110" spans="1:20">
      <c r="A110">
        <v>-1.11</v>
      </c>
      <c r="B110">
        <v>-13.516282</v>
      </c>
      <c r="C110">
        <v>-0.9399999999999999</v>
      </c>
      <c r="D110">
        <v>-7.4219612</v>
      </c>
      <c r="E110">
        <v>-0.96</v>
      </c>
      <c r="F110">
        <v>-7.140672</v>
      </c>
      <c r="G110">
        <v>-0.98</v>
      </c>
      <c r="H110">
        <v>-8.3320436</v>
      </c>
      <c r="I110">
        <v>-0.99</v>
      </c>
      <c r="J110">
        <v>-8.467964599999998</v>
      </c>
      <c r="K110">
        <v>-1.01</v>
      </c>
      <c r="L110">
        <v>-8.1749168</v>
      </c>
      <c r="M110">
        <v>-1.03</v>
      </c>
      <c r="N110">
        <v>-9.7078088</v>
      </c>
      <c r="O110">
        <v>-1.05</v>
      </c>
      <c r="P110">
        <v>-8.809113999999999</v>
      </c>
      <c r="Q110">
        <v>-1.07</v>
      </c>
      <c r="R110">
        <v>-10.057155</v>
      </c>
      <c r="S110">
        <v>-1.09</v>
      </c>
      <c r="T110">
        <v>-10.973984</v>
      </c>
    </row>
    <row r="111" spans="1:20">
      <c r="A111">
        <v>-1.12</v>
      </c>
      <c r="B111">
        <v>-14.988108</v>
      </c>
      <c r="C111">
        <v>-0.95</v>
      </c>
      <c r="D111">
        <v>-8.4591356</v>
      </c>
      <c r="E111">
        <v>-0.97</v>
      </c>
      <c r="F111">
        <v>-7.7191912</v>
      </c>
      <c r="G111">
        <v>-0.99</v>
      </c>
      <c r="H111">
        <v>-7.885090600000001</v>
      </c>
      <c r="I111">
        <v>-1</v>
      </c>
      <c r="J111">
        <v>-8.601575800000001</v>
      </c>
      <c r="K111">
        <v>-1.02</v>
      </c>
      <c r="L111">
        <v>-8.388213</v>
      </c>
      <c r="M111">
        <v>-1.04</v>
      </c>
      <c r="N111">
        <v>-9.3920242</v>
      </c>
      <c r="O111">
        <v>-1.06</v>
      </c>
      <c r="P111">
        <v>-10.5098464</v>
      </c>
      <c r="Q111">
        <v>-1.08</v>
      </c>
      <c r="R111">
        <v>-9.961722400000001</v>
      </c>
      <c r="S111">
        <v>-1.1</v>
      </c>
      <c r="T111">
        <v>-11.095354</v>
      </c>
    </row>
    <row r="112" spans="1:20">
      <c r="A112">
        <v>-1.13</v>
      </c>
      <c r="B112">
        <v>-14.81462</v>
      </c>
      <c r="C112">
        <v>-0.96</v>
      </c>
      <c r="D112">
        <v>-7.9627702</v>
      </c>
      <c r="E112">
        <v>-0.98</v>
      </c>
      <c r="F112">
        <v>-8.760142400000001</v>
      </c>
      <c r="G112">
        <v>-1</v>
      </c>
      <c r="H112">
        <v>-7.481575599999999</v>
      </c>
      <c r="I112">
        <v>-1.01</v>
      </c>
      <c r="J112">
        <v>-9.4524106</v>
      </c>
      <c r="K112">
        <v>-1.03</v>
      </c>
      <c r="L112">
        <v>-8.564231599999999</v>
      </c>
      <c r="M112">
        <v>-1.05</v>
      </c>
      <c r="N112">
        <v>-9.55214</v>
      </c>
      <c r="O112">
        <v>-1.07</v>
      </c>
      <c r="P112">
        <v>-10.4106798</v>
      </c>
      <c r="Q112">
        <v>-1.09</v>
      </c>
      <c r="R112">
        <v>-10.3148784</v>
      </c>
      <c r="S112">
        <v>-1.11</v>
      </c>
      <c r="T112">
        <v>-10.76751</v>
      </c>
    </row>
    <row r="113" spans="1:20">
      <c r="A113">
        <v>-1.14</v>
      </c>
      <c r="B113">
        <v>-14.456602</v>
      </c>
      <c r="C113">
        <v>-0.97</v>
      </c>
      <c r="D113">
        <v>-7.998914600000001</v>
      </c>
      <c r="E113">
        <v>-0.99</v>
      </c>
      <c r="F113">
        <v>-9.321885399999999</v>
      </c>
      <c r="G113">
        <v>-1.01</v>
      </c>
      <c r="H113">
        <v>-9.625798800000002</v>
      </c>
      <c r="I113">
        <v>-1.02</v>
      </c>
      <c r="J113">
        <v>-8.739475200000001</v>
      </c>
      <c r="K113">
        <v>-1.04</v>
      </c>
      <c r="L113">
        <v>-9.751392200000002</v>
      </c>
      <c r="M113">
        <v>-1.06</v>
      </c>
      <c r="N113">
        <v>-9.083573400000001</v>
      </c>
      <c r="O113">
        <v>-1.08</v>
      </c>
      <c r="P113">
        <v>-10.0498304</v>
      </c>
      <c r="Q113">
        <v>-1.1</v>
      </c>
      <c r="R113">
        <v>-12.201156</v>
      </c>
      <c r="S113">
        <v>-1.12</v>
      </c>
      <c r="T113">
        <v>-10.658734</v>
      </c>
    </row>
    <row r="114" spans="1:20">
      <c r="A114">
        <v>-1.15</v>
      </c>
      <c r="B114">
        <v>-14.305136</v>
      </c>
      <c r="C114">
        <v>-0.98</v>
      </c>
      <c r="D114">
        <v>-8.395324400000002</v>
      </c>
      <c r="E114">
        <v>-1</v>
      </c>
      <c r="F114">
        <v>-7.229728</v>
      </c>
      <c r="G114">
        <v>-1.02</v>
      </c>
      <c r="H114">
        <v>-9.1884604</v>
      </c>
      <c r="I114">
        <v>-1.03</v>
      </c>
      <c r="J114">
        <v>-8.812580199999999</v>
      </c>
      <c r="K114">
        <v>-1.05</v>
      </c>
      <c r="L114">
        <v>-9.8838948</v>
      </c>
      <c r="M114">
        <v>-1.07</v>
      </c>
      <c r="N114">
        <v>-10.9572582</v>
      </c>
      <c r="O114">
        <v>-1.09</v>
      </c>
      <c r="P114">
        <v>-9.737577400000001</v>
      </c>
      <c r="Q114">
        <v>-1.11</v>
      </c>
      <c r="R114">
        <v>-11.30249</v>
      </c>
      <c r="S114">
        <v>-1.13</v>
      </c>
      <c r="T114">
        <v>-12.022454</v>
      </c>
    </row>
    <row r="115" spans="1:20">
      <c r="A115">
        <v>-1.16</v>
      </c>
      <c r="B115">
        <v>-15.377638</v>
      </c>
      <c r="C115">
        <v>-0.99</v>
      </c>
      <c r="D115">
        <v>-10.075252</v>
      </c>
      <c r="E115">
        <v>-1.01</v>
      </c>
      <c r="F115">
        <v>-8.6494982</v>
      </c>
      <c r="G115">
        <v>-1.03</v>
      </c>
      <c r="H115">
        <v>-9.329125399999999</v>
      </c>
      <c r="I115">
        <v>-1.04</v>
      </c>
      <c r="J115">
        <v>-9.2396666</v>
      </c>
      <c r="K115">
        <v>-1.06</v>
      </c>
      <c r="L115">
        <v>-9.163589200000001</v>
      </c>
      <c r="M115">
        <v>-1.08</v>
      </c>
      <c r="N115">
        <v>-10.92543</v>
      </c>
      <c r="O115">
        <v>-1.1</v>
      </c>
      <c r="P115">
        <v>-10.912348</v>
      </c>
      <c r="Q115">
        <v>-1.12</v>
      </c>
      <c r="R115">
        <v>-10.870402</v>
      </c>
      <c r="S115">
        <v>-1.14</v>
      </c>
      <c r="T115">
        <v>-11.819524</v>
      </c>
    </row>
    <row r="116" spans="1:20">
      <c r="A116">
        <v>-1.17</v>
      </c>
      <c r="B116">
        <v>-16.068472</v>
      </c>
      <c r="C116">
        <v>-1</v>
      </c>
      <c r="D116">
        <v>-7.9086634</v>
      </c>
      <c r="E116">
        <v>-1.02</v>
      </c>
      <c r="F116">
        <v>-10.1800216</v>
      </c>
      <c r="G116">
        <v>-1.04</v>
      </c>
      <c r="H116">
        <v>-9.040290799999999</v>
      </c>
      <c r="I116">
        <v>-1.05</v>
      </c>
      <c r="J116">
        <v>-9.981018600000001</v>
      </c>
      <c r="K116">
        <v>-1.07</v>
      </c>
      <c r="L116">
        <v>-9.8654452</v>
      </c>
      <c r="M116">
        <v>-1.09</v>
      </c>
      <c r="N116">
        <v>-10.5132908</v>
      </c>
      <c r="O116">
        <v>-1.11</v>
      </c>
      <c r="P116">
        <v>-11.262472</v>
      </c>
      <c r="Q116">
        <v>-1.13</v>
      </c>
      <c r="R116">
        <v>-10.8159436</v>
      </c>
      <c r="S116">
        <v>-1.15</v>
      </c>
      <c r="T116">
        <v>-11.171646</v>
      </c>
    </row>
    <row r="117" spans="1:20">
      <c r="A117">
        <v>-1.18</v>
      </c>
      <c r="B117">
        <v>-15.126834</v>
      </c>
      <c r="C117">
        <v>-1.01</v>
      </c>
      <c r="D117">
        <v>-8.569693599999999</v>
      </c>
      <c r="E117">
        <v>-1.03</v>
      </c>
      <c r="F117">
        <v>-9.797054800000002</v>
      </c>
      <c r="G117">
        <v>-1.05</v>
      </c>
      <c r="H117">
        <v>-10.434011</v>
      </c>
      <c r="I117">
        <v>-1.06</v>
      </c>
      <c r="J117">
        <v>-9.8345152</v>
      </c>
      <c r="K117">
        <v>-1.08</v>
      </c>
      <c r="L117">
        <v>-10.939778</v>
      </c>
      <c r="M117">
        <v>-1.1</v>
      </c>
      <c r="N117">
        <v>-10.2804312</v>
      </c>
      <c r="O117">
        <v>-1.12</v>
      </c>
      <c r="P117">
        <v>-11.296396</v>
      </c>
      <c r="Q117">
        <v>-1.14</v>
      </c>
      <c r="R117">
        <v>-12.781858</v>
      </c>
      <c r="S117">
        <v>-1.16</v>
      </c>
      <c r="T117">
        <v>-11.34222</v>
      </c>
    </row>
    <row r="118" spans="1:20">
      <c r="A118">
        <v>-1.19</v>
      </c>
      <c r="B118">
        <v>-15.043088</v>
      </c>
      <c r="C118">
        <v>-1.02</v>
      </c>
      <c r="D118">
        <v>-8.831353199999999</v>
      </c>
      <c r="E118">
        <v>-1.04</v>
      </c>
      <c r="F118">
        <v>-9.545643399999999</v>
      </c>
      <c r="G118">
        <v>-1.06</v>
      </c>
      <c r="H118">
        <v>-10.4409188</v>
      </c>
      <c r="I118">
        <v>-1.07</v>
      </c>
      <c r="J118">
        <v>-9.5421546</v>
      </c>
      <c r="K118">
        <v>-1.09</v>
      </c>
      <c r="L118">
        <v>-11.11258</v>
      </c>
      <c r="M118">
        <v>-1.11</v>
      </c>
      <c r="N118">
        <v>-11.8382428</v>
      </c>
      <c r="O118">
        <v>-1.13</v>
      </c>
      <c r="P118">
        <v>-11.03284</v>
      </c>
      <c r="Q118">
        <v>-1.15</v>
      </c>
      <c r="R118">
        <v>-11.911486</v>
      </c>
      <c r="S118">
        <v>-1.17</v>
      </c>
      <c r="T118">
        <v>-12.98021</v>
      </c>
    </row>
    <row r="119" spans="1:20">
      <c r="A119">
        <v>-1.2</v>
      </c>
      <c r="B119">
        <v>-16.199214</v>
      </c>
      <c r="C119">
        <v>-1.03</v>
      </c>
      <c r="D119">
        <v>-10.6158536</v>
      </c>
      <c r="E119">
        <v>-1.05</v>
      </c>
      <c r="F119">
        <v>-9.074354</v>
      </c>
      <c r="G119">
        <v>-1.07</v>
      </c>
      <c r="H119">
        <v>-10.2832514</v>
      </c>
      <c r="I119">
        <v>-1.08</v>
      </c>
      <c r="J119">
        <v>-10.5585958</v>
      </c>
      <c r="K119">
        <v>-1.1</v>
      </c>
      <c r="L119">
        <v>-10.476624</v>
      </c>
      <c r="M119">
        <v>-1.12</v>
      </c>
      <c r="N119">
        <v>-11.84144</v>
      </c>
      <c r="O119">
        <v>-1.14</v>
      </c>
      <c r="P119">
        <v>-11.42013</v>
      </c>
      <c r="Q119">
        <v>-1.16</v>
      </c>
      <c r="R119">
        <v>-11.903522</v>
      </c>
      <c r="S119">
        <v>-1.18</v>
      </c>
      <c r="T119">
        <v>-13.227672</v>
      </c>
    </row>
    <row r="120" spans="1:20">
      <c r="A120">
        <v>-1.21</v>
      </c>
      <c r="B120">
        <v>-16.60126</v>
      </c>
      <c r="C120">
        <v>-1.04</v>
      </c>
      <c r="D120">
        <v>-10.228347</v>
      </c>
      <c r="E120">
        <v>-1.06</v>
      </c>
      <c r="F120">
        <v>-10.655657</v>
      </c>
      <c r="G120">
        <v>-1.08</v>
      </c>
      <c r="H120">
        <v>-9.526650999999999</v>
      </c>
      <c r="I120">
        <v>-1.09</v>
      </c>
      <c r="J120">
        <v>-11.452812</v>
      </c>
      <c r="K120">
        <v>-1.11</v>
      </c>
      <c r="L120">
        <v>-10.4248368</v>
      </c>
      <c r="M120">
        <v>-1.13</v>
      </c>
      <c r="N120">
        <v>-11.176106</v>
      </c>
      <c r="O120">
        <v>-1.15</v>
      </c>
      <c r="P120">
        <v>-13.169428</v>
      </c>
      <c r="Q120">
        <v>-1.17</v>
      </c>
      <c r="R120">
        <v>-11.639052</v>
      </c>
      <c r="S120">
        <v>-1.19</v>
      </c>
      <c r="T120">
        <v>-12.340992</v>
      </c>
    </row>
    <row r="121" spans="1:20">
      <c r="A121">
        <v>-1.22</v>
      </c>
      <c r="B121">
        <v>-16.341952</v>
      </c>
      <c r="C121">
        <v>-1.05</v>
      </c>
      <c r="D121">
        <v>-10.0298254</v>
      </c>
      <c r="E121">
        <v>-1.07</v>
      </c>
      <c r="F121">
        <v>-10.98309</v>
      </c>
      <c r="G121">
        <v>-1.09</v>
      </c>
      <c r="H121">
        <v>-10.780206</v>
      </c>
      <c r="I121">
        <v>-1.1</v>
      </c>
      <c r="J121">
        <v>-10.717779</v>
      </c>
      <c r="K121">
        <v>-1.12</v>
      </c>
      <c r="L121">
        <v>-12.107694</v>
      </c>
      <c r="M121">
        <v>-1.14</v>
      </c>
      <c r="N121">
        <v>-11.20062</v>
      </c>
      <c r="O121">
        <v>-1.16</v>
      </c>
      <c r="P121">
        <v>-12.516826</v>
      </c>
      <c r="Q121">
        <v>-1.18</v>
      </c>
      <c r="R121">
        <v>-13.781382</v>
      </c>
      <c r="S121">
        <v>-1.2</v>
      </c>
      <c r="T121">
        <v>-12.500578</v>
      </c>
    </row>
    <row r="122" spans="1:20">
      <c r="A122">
        <v>-1.23</v>
      </c>
      <c r="B122">
        <v>-16.67882</v>
      </c>
      <c r="C122">
        <v>-1.06</v>
      </c>
      <c r="D122">
        <v>-9.909419</v>
      </c>
      <c r="E122">
        <v>-1.08</v>
      </c>
      <c r="F122">
        <v>-10.5114908</v>
      </c>
      <c r="G122">
        <v>-1.1</v>
      </c>
      <c r="H122">
        <v>-11.855324</v>
      </c>
      <c r="I122">
        <v>-1.11</v>
      </c>
      <c r="J122">
        <v>-11.037552</v>
      </c>
      <c r="K122">
        <v>-1.13</v>
      </c>
      <c r="L122">
        <v>-11.611106</v>
      </c>
      <c r="M122">
        <v>-1.15</v>
      </c>
      <c r="N122">
        <v>-11.985742</v>
      </c>
      <c r="O122">
        <v>-1.17</v>
      </c>
      <c r="P122">
        <v>-12.061054</v>
      </c>
      <c r="Q122">
        <v>-1.19</v>
      </c>
      <c r="R122">
        <v>-12.998798</v>
      </c>
      <c r="S122">
        <v>-1.21</v>
      </c>
      <c r="T122">
        <v>-14.012246</v>
      </c>
    </row>
    <row r="123" spans="1:20">
      <c r="A123">
        <v>-1.24</v>
      </c>
      <c r="B123">
        <v>-17.303592</v>
      </c>
      <c r="C123">
        <v>-1.07</v>
      </c>
      <c r="D123">
        <v>-11.41731</v>
      </c>
      <c r="E123">
        <v>-1.09</v>
      </c>
      <c r="F123">
        <v>-10.1317562</v>
      </c>
      <c r="G123">
        <v>-1.11</v>
      </c>
      <c r="H123">
        <v>-10.934472</v>
      </c>
      <c r="I123">
        <v>-1.12</v>
      </c>
      <c r="J123">
        <v>-11.031188</v>
      </c>
      <c r="K123">
        <v>-1.14</v>
      </c>
      <c r="L123">
        <v>-11.49725</v>
      </c>
      <c r="M123">
        <v>-1.16</v>
      </c>
      <c r="N123">
        <v>-13.147972</v>
      </c>
      <c r="O123">
        <v>-1.18</v>
      </c>
      <c r="P123">
        <v>-12.257446</v>
      </c>
      <c r="Q123">
        <v>-1.2</v>
      </c>
      <c r="R123">
        <v>-12.593004</v>
      </c>
      <c r="S123">
        <v>-1.22</v>
      </c>
      <c r="T123">
        <v>-14.508378</v>
      </c>
    </row>
    <row r="124" spans="1:20">
      <c r="A124">
        <v>-1.25</v>
      </c>
      <c r="B124">
        <v>-17.401114</v>
      </c>
      <c r="C124">
        <v>-1.08</v>
      </c>
      <c r="D124">
        <v>-11.400098</v>
      </c>
      <c r="E124">
        <v>-1.1</v>
      </c>
      <c r="F124">
        <v>-11.170168</v>
      </c>
      <c r="G124">
        <v>-1.12</v>
      </c>
      <c r="H124">
        <v>-10.828346</v>
      </c>
      <c r="I124">
        <v>-1.13</v>
      </c>
      <c r="J124">
        <v>-12.681254</v>
      </c>
      <c r="K124">
        <v>-1.15</v>
      </c>
      <c r="L124">
        <v>-11.004272</v>
      </c>
      <c r="M124">
        <v>-1.17</v>
      </c>
      <c r="N124">
        <v>-12.794144</v>
      </c>
      <c r="O124">
        <v>-1.19</v>
      </c>
      <c r="P124">
        <v>-13.635034</v>
      </c>
      <c r="Q124">
        <v>-1.21</v>
      </c>
      <c r="R124">
        <v>-12.90484</v>
      </c>
      <c r="S124">
        <v>-1.23</v>
      </c>
      <c r="T124">
        <v>-13.323004</v>
      </c>
    </row>
    <row r="125" spans="1:20">
      <c r="A125">
        <v>-1.26</v>
      </c>
      <c r="B125">
        <v>-17.744744</v>
      </c>
      <c r="C125">
        <v>-1.09</v>
      </c>
      <c r="D125">
        <v>-11.14569</v>
      </c>
      <c r="E125">
        <v>-1.11</v>
      </c>
      <c r="F125">
        <v>-11.807326</v>
      </c>
      <c r="G125">
        <v>-1.13</v>
      </c>
      <c r="H125">
        <v>-11.344416</v>
      </c>
      <c r="I125">
        <v>-1.14</v>
      </c>
      <c r="J125">
        <v>-12.179826</v>
      </c>
      <c r="K125">
        <v>-1.16</v>
      </c>
      <c r="L125">
        <v>-12.384584</v>
      </c>
      <c r="M125">
        <v>-1.18</v>
      </c>
      <c r="N125">
        <v>-11.869592</v>
      </c>
      <c r="O125">
        <v>-1.2</v>
      </c>
      <c r="P125">
        <v>-13.471372</v>
      </c>
      <c r="Q125">
        <v>-1.22</v>
      </c>
      <c r="R125">
        <v>-14.391054</v>
      </c>
      <c r="S125">
        <v>-1.24</v>
      </c>
      <c r="T125">
        <v>-13.474262</v>
      </c>
    </row>
    <row r="126" spans="1:20">
      <c r="A126">
        <v>-1.27</v>
      </c>
      <c r="B126">
        <v>-17.638606</v>
      </c>
      <c r="C126">
        <v>-1.1</v>
      </c>
      <c r="D126">
        <v>-11.004066</v>
      </c>
      <c r="E126">
        <v>-1.12</v>
      </c>
      <c r="F126">
        <v>-11.541984</v>
      </c>
      <c r="G126">
        <v>-1.14</v>
      </c>
      <c r="H126">
        <v>-12.36785</v>
      </c>
      <c r="I126">
        <v>-1.15</v>
      </c>
      <c r="J126">
        <v>-11.76884</v>
      </c>
      <c r="K126">
        <v>-1.17</v>
      </c>
      <c r="L126">
        <v>-13.027674</v>
      </c>
      <c r="M126">
        <v>-1.19</v>
      </c>
      <c r="N126">
        <v>-12.612394</v>
      </c>
      <c r="O126">
        <v>-1.21</v>
      </c>
      <c r="P126">
        <v>-12.640654</v>
      </c>
      <c r="Q126">
        <v>-1.23</v>
      </c>
      <c r="R126">
        <v>-14.564662</v>
      </c>
      <c r="S126">
        <v>-1.25</v>
      </c>
      <c r="T126">
        <v>-14.17073</v>
      </c>
    </row>
    <row r="127" spans="1:20">
      <c r="A127">
        <v>-1.28</v>
      </c>
      <c r="B127">
        <v>-17.947372</v>
      </c>
      <c r="C127">
        <v>-1.11</v>
      </c>
      <c r="D127">
        <v>-12.751228</v>
      </c>
      <c r="E127">
        <v>-1.13</v>
      </c>
      <c r="F127">
        <v>-11.081638</v>
      </c>
      <c r="G127">
        <v>-1.15</v>
      </c>
      <c r="H127">
        <v>-12.091274</v>
      </c>
      <c r="I127">
        <v>-1.16</v>
      </c>
      <c r="J127">
        <v>-11.456346</v>
      </c>
      <c r="K127">
        <v>-1.18</v>
      </c>
      <c r="L127">
        <v>-12.756032</v>
      </c>
      <c r="M127">
        <v>-1.2</v>
      </c>
      <c r="N127">
        <v>-13.932292</v>
      </c>
      <c r="O127">
        <v>-1.22</v>
      </c>
      <c r="P127">
        <v>-12.77043</v>
      </c>
      <c r="Q127">
        <v>-1.24</v>
      </c>
      <c r="R127">
        <v>-14.177716</v>
      </c>
      <c r="S127">
        <v>-1.26</v>
      </c>
      <c r="T127">
        <v>-15.29284</v>
      </c>
    </row>
    <row r="128" spans="1:20">
      <c r="A128">
        <v>-1.29</v>
      </c>
      <c r="B128">
        <v>-20.006266</v>
      </c>
      <c r="C128">
        <v>-1.12</v>
      </c>
      <c r="D128">
        <v>-13.114934</v>
      </c>
      <c r="E128">
        <v>-1.14</v>
      </c>
      <c r="F128">
        <v>-11.865672</v>
      </c>
      <c r="G128">
        <v>-1.16</v>
      </c>
      <c r="H128">
        <v>-12.36646</v>
      </c>
      <c r="I128">
        <v>-1.17</v>
      </c>
      <c r="J128">
        <v>-13.61642</v>
      </c>
      <c r="K128">
        <v>-1.19</v>
      </c>
      <c r="L128">
        <v>-12.221126</v>
      </c>
      <c r="M128">
        <v>-1.21</v>
      </c>
      <c r="N128">
        <v>-13.713012</v>
      </c>
      <c r="O128">
        <v>-1.23</v>
      </c>
      <c r="P128">
        <v>-14.485278</v>
      </c>
      <c r="Q128">
        <v>-1.25</v>
      </c>
      <c r="R128">
        <v>-13.586966</v>
      </c>
      <c r="S128">
        <v>-1.27</v>
      </c>
      <c r="T128">
        <v>-15.181366</v>
      </c>
    </row>
    <row r="129" spans="1:20">
      <c r="A129">
        <v>-1.3</v>
      </c>
      <c r="B129">
        <v>-19.799738</v>
      </c>
      <c r="C129">
        <v>-1.13</v>
      </c>
      <c r="D129">
        <v>-11.833458</v>
      </c>
      <c r="E129">
        <v>-1.15</v>
      </c>
      <c r="F129">
        <v>-13.195134</v>
      </c>
      <c r="G129">
        <v>-1.17</v>
      </c>
      <c r="H129">
        <v>-12.238168</v>
      </c>
      <c r="I129">
        <v>-1.18</v>
      </c>
      <c r="J129">
        <v>-13.186332</v>
      </c>
      <c r="K129">
        <v>-1.2</v>
      </c>
      <c r="L129">
        <v>-12.805868</v>
      </c>
      <c r="M129">
        <v>-1.22</v>
      </c>
      <c r="N129">
        <v>-13.68694</v>
      </c>
      <c r="O129">
        <v>-1.24</v>
      </c>
      <c r="P129">
        <v>-14.20492</v>
      </c>
      <c r="Q129">
        <v>-1.26</v>
      </c>
      <c r="R129">
        <v>-15.138474</v>
      </c>
      <c r="S129">
        <v>-1.28</v>
      </c>
      <c r="T129">
        <v>-14.514042</v>
      </c>
    </row>
    <row r="130" spans="1:20">
      <c r="A130">
        <v>-1.31</v>
      </c>
      <c r="B130">
        <v>-19.501408</v>
      </c>
      <c r="C130">
        <v>-1.14</v>
      </c>
      <c r="D130">
        <v>-12.110002</v>
      </c>
      <c r="E130">
        <v>-1.16</v>
      </c>
      <c r="F130">
        <v>-13.012582</v>
      </c>
      <c r="G130">
        <v>-1.18</v>
      </c>
      <c r="H130">
        <v>-13.997384</v>
      </c>
      <c r="I130">
        <v>-1.19</v>
      </c>
      <c r="J130">
        <v>-12.517334</v>
      </c>
      <c r="K130">
        <v>-1.21</v>
      </c>
      <c r="L130">
        <v>-14.454628</v>
      </c>
      <c r="M130">
        <v>-1.23</v>
      </c>
      <c r="N130">
        <v>-13.505498</v>
      </c>
      <c r="O130">
        <v>-1.25</v>
      </c>
      <c r="P130">
        <v>-13.969564</v>
      </c>
      <c r="Q130">
        <v>-1.27</v>
      </c>
      <c r="R130">
        <v>-15.432536</v>
      </c>
      <c r="S130">
        <v>-1.29</v>
      </c>
      <c r="T130">
        <v>-15.753972</v>
      </c>
    </row>
    <row r="131" spans="1:20">
      <c r="A131">
        <v>-1.32</v>
      </c>
      <c r="B131">
        <v>-19.62699</v>
      </c>
      <c r="C131">
        <v>-1.15</v>
      </c>
      <c r="D131">
        <v>-13.23756</v>
      </c>
      <c r="E131">
        <v>-1.17</v>
      </c>
      <c r="F131">
        <v>-12.273874</v>
      </c>
      <c r="G131">
        <v>-1.19</v>
      </c>
      <c r="H131">
        <v>-13.076314</v>
      </c>
      <c r="I131">
        <v>-1.2</v>
      </c>
      <c r="J131">
        <v>-12.886278</v>
      </c>
      <c r="K131">
        <v>-1.22</v>
      </c>
      <c r="L131">
        <v>-13.934858</v>
      </c>
      <c r="M131">
        <v>-1.24</v>
      </c>
      <c r="N131">
        <v>-15.320936</v>
      </c>
      <c r="O131">
        <v>-1.26</v>
      </c>
      <c r="P131">
        <v>-13.77603</v>
      </c>
      <c r="Q131">
        <v>-1.28</v>
      </c>
      <c r="R131">
        <v>-15.091294</v>
      </c>
      <c r="S131">
        <v>-1.3</v>
      </c>
      <c r="T131">
        <v>-17.31708</v>
      </c>
    </row>
    <row r="132" spans="1:20">
      <c r="A132">
        <v>-1.33</v>
      </c>
      <c r="B132">
        <v>-21.451968</v>
      </c>
      <c r="C132">
        <v>-1.16</v>
      </c>
      <c r="D132">
        <v>-13.422408</v>
      </c>
      <c r="E132">
        <v>-1.18</v>
      </c>
      <c r="F132">
        <v>-12.738712</v>
      </c>
      <c r="G132">
        <v>-1.2</v>
      </c>
      <c r="H132">
        <v>-13.29529</v>
      </c>
      <c r="I132">
        <v>-1.21</v>
      </c>
      <c r="J132">
        <v>-14.000704</v>
      </c>
      <c r="K132">
        <v>-1.23</v>
      </c>
      <c r="L132">
        <v>-13.025134</v>
      </c>
      <c r="M132">
        <v>-1.25</v>
      </c>
      <c r="N132">
        <v>-14.768312</v>
      </c>
      <c r="O132">
        <v>-1.27</v>
      </c>
      <c r="P132">
        <v>-16.162782</v>
      </c>
      <c r="Q132">
        <v>-1.29</v>
      </c>
      <c r="R132">
        <v>-15.390128</v>
      </c>
      <c r="S132">
        <v>-1.31</v>
      </c>
      <c r="T132">
        <v>-16.71125</v>
      </c>
    </row>
    <row r="133" spans="1:20">
      <c r="A133">
        <v>-1.34</v>
      </c>
      <c r="B133">
        <v>-21.891482</v>
      </c>
      <c r="C133">
        <v>-1.17</v>
      </c>
      <c r="D133">
        <v>-13.2105</v>
      </c>
      <c r="E133">
        <v>-1.19</v>
      </c>
      <c r="F133">
        <v>-14.039984</v>
      </c>
      <c r="G133">
        <v>-1.21</v>
      </c>
      <c r="H133">
        <v>-13.236628</v>
      </c>
      <c r="I133">
        <v>-1.22</v>
      </c>
      <c r="J133">
        <v>-13.936222</v>
      </c>
      <c r="K133">
        <v>-1.24</v>
      </c>
      <c r="L133">
        <v>-14.044636</v>
      </c>
      <c r="M133">
        <v>-1.26</v>
      </c>
      <c r="N133">
        <v>-14.243414</v>
      </c>
      <c r="O133">
        <v>-1.28</v>
      </c>
      <c r="P133">
        <v>-16.076516</v>
      </c>
      <c r="Q133">
        <v>-1.3</v>
      </c>
      <c r="R133">
        <v>-16.11895</v>
      </c>
      <c r="S133">
        <v>-1.32</v>
      </c>
      <c r="T133">
        <v>-16.578094</v>
      </c>
    </row>
    <row r="134" spans="1:20">
      <c r="A134">
        <v>-1.35</v>
      </c>
      <c r="B134">
        <v>-21.471742</v>
      </c>
      <c r="C134">
        <v>-1.18</v>
      </c>
      <c r="D134">
        <v>-13.039158</v>
      </c>
      <c r="E134">
        <v>-1.2</v>
      </c>
      <c r="F134">
        <v>-13.960098</v>
      </c>
      <c r="G134">
        <v>-1.22</v>
      </c>
      <c r="H134">
        <v>-14.691134</v>
      </c>
      <c r="I134">
        <v>-1.23</v>
      </c>
      <c r="J134">
        <v>-13.960782</v>
      </c>
      <c r="K134">
        <v>-1.25</v>
      </c>
      <c r="L134">
        <v>-15.443806</v>
      </c>
      <c r="M134">
        <v>-1.27</v>
      </c>
      <c r="N134">
        <v>-14.365644</v>
      </c>
      <c r="O134">
        <v>-1.29</v>
      </c>
      <c r="P134">
        <v>-15.075538</v>
      </c>
      <c r="Q134">
        <v>-1.31</v>
      </c>
      <c r="R134">
        <v>-17.911882</v>
      </c>
      <c r="S134">
        <v>-1.33</v>
      </c>
      <c r="T134">
        <v>-17.188804</v>
      </c>
    </row>
    <row r="135" spans="1:20">
      <c r="A135">
        <v>-1.36</v>
      </c>
      <c r="B135">
        <v>-22.283996</v>
      </c>
      <c r="C135">
        <v>-1.19</v>
      </c>
      <c r="D135">
        <v>-13.565262</v>
      </c>
      <c r="E135">
        <v>-1.21</v>
      </c>
      <c r="F135">
        <v>-13.759276</v>
      </c>
      <c r="G135">
        <v>-1.23</v>
      </c>
      <c r="H135">
        <v>-14.513198</v>
      </c>
      <c r="I135">
        <v>-1.24</v>
      </c>
      <c r="J135">
        <v>-13.304404</v>
      </c>
      <c r="K135">
        <v>-1.26</v>
      </c>
      <c r="L135">
        <v>-14.855704</v>
      </c>
      <c r="M135">
        <v>-1.28</v>
      </c>
      <c r="N135">
        <v>-16.092872</v>
      </c>
      <c r="O135">
        <v>-1.3</v>
      </c>
      <c r="P135">
        <v>-15.87323</v>
      </c>
      <c r="Q135">
        <v>-1.32</v>
      </c>
      <c r="R135">
        <v>-17.772826</v>
      </c>
      <c r="S135">
        <v>-1.34</v>
      </c>
      <c r="T135">
        <v>-19.36275</v>
      </c>
    </row>
    <row r="136" spans="1:20">
      <c r="A136">
        <v>-1.37</v>
      </c>
      <c r="B136">
        <v>-25.21097</v>
      </c>
      <c r="C136">
        <v>-1.2</v>
      </c>
      <c r="D136">
        <v>-14.81353</v>
      </c>
      <c r="E136">
        <v>-1.22</v>
      </c>
      <c r="F136">
        <v>-13.136346</v>
      </c>
      <c r="G136">
        <v>-1.24</v>
      </c>
      <c r="H136">
        <v>-13.678244</v>
      </c>
      <c r="I136">
        <v>-1.25</v>
      </c>
      <c r="J136">
        <v>-14.704794</v>
      </c>
      <c r="K136">
        <v>-1.27</v>
      </c>
      <c r="L136">
        <v>-14.869348</v>
      </c>
      <c r="M136">
        <v>-1.29</v>
      </c>
      <c r="N136">
        <v>-16.281608</v>
      </c>
      <c r="O136">
        <v>-1.31</v>
      </c>
      <c r="P136">
        <v>-16.698754</v>
      </c>
      <c r="Q136">
        <v>-1.33</v>
      </c>
      <c r="R136">
        <v>-17.406456</v>
      </c>
      <c r="S136">
        <v>-1.35</v>
      </c>
      <c r="T136">
        <v>-19.769854</v>
      </c>
    </row>
    <row r="137" spans="1:20">
      <c r="A137">
        <v>-1.38</v>
      </c>
      <c r="B137">
        <v>-25.930878</v>
      </c>
      <c r="C137">
        <v>-1.21</v>
      </c>
      <c r="D137">
        <v>-14.43594</v>
      </c>
      <c r="E137">
        <v>-1.23</v>
      </c>
      <c r="F137">
        <v>-15.487824</v>
      </c>
      <c r="G137">
        <v>-1.25</v>
      </c>
      <c r="H137">
        <v>-13.869762</v>
      </c>
      <c r="I137">
        <v>-1.26</v>
      </c>
      <c r="J137">
        <v>-15.88157</v>
      </c>
      <c r="K137">
        <v>-1.28</v>
      </c>
      <c r="L137">
        <v>-14.941084</v>
      </c>
      <c r="M137">
        <v>-1.3</v>
      </c>
      <c r="N137">
        <v>-15.581518</v>
      </c>
      <c r="O137">
        <v>-1.32</v>
      </c>
      <c r="P137">
        <v>-18.146848</v>
      </c>
      <c r="Q137">
        <v>-1.34</v>
      </c>
      <c r="R137">
        <v>-18.119876</v>
      </c>
      <c r="S137">
        <v>-1.36</v>
      </c>
      <c r="T137">
        <v>-19.713278</v>
      </c>
    </row>
    <row r="138" spans="1:20">
      <c r="A138">
        <v>-1.39</v>
      </c>
      <c r="B138">
        <v>-26.729828</v>
      </c>
      <c r="C138">
        <v>-1.22</v>
      </c>
      <c r="D138">
        <v>-13.751086</v>
      </c>
      <c r="E138">
        <v>-1.24</v>
      </c>
      <c r="F138">
        <v>-15.17366</v>
      </c>
      <c r="G138">
        <v>-1.26</v>
      </c>
      <c r="H138">
        <v>-15.48743</v>
      </c>
      <c r="I138">
        <v>-1.27</v>
      </c>
      <c r="J138">
        <v>-15.49283</v>
      </c>
      <c r="K138">
        <v>-1.29</v>
      </c>
      <c r="L138">
        <v>-16.967404</v>
      </c>
      <c r="M138">
        <v>-1.31</v>
      </c>
      <c r="N138">
        <v>-15.814888</v>
      </c>
      <c r="O138">
        <v>-1.33</v>
      </c>
      <c r="P138">
        <v>-17.936848</v>
      </c>
      <c r="Q138">
        <v>-1.35</v>
      </c>
      <c r="R138">
        <v>-20.20018</v>
      </c>
      <c r="S138">
        <v>-1.37</v>
      </c>
      <c r="T138">
        <v>-20.297968</v>
      </c>
    </row>
    <row r="139" spans="1:20">
      <c r="A139">
        <v>-1.4</v>
      </c>
      <c r="B139">
        <v>-25.694638</v>
      </c>
      <c r="C139">
        <v>-1.23</v>
      </c>
      <c r="D139">
        <v>-14.69286</v>
      </c>
      <c r="E139">
        <v>-1.25</v>
      </c>
      <c r="F139">
        <v>-13.948098</v>
      </c>
      <c r="G139">
        <v>-1.27</v>
      </c>
      <c r="H139">
        <v>-16.120364</v>
      </c>
      <c r="I139">
        <v>-1.28</v>
      </c>
      <c r="J139">
        <v>-14.836044</v>
      </c>
      <c r="K139">
        <v>-1.3</v>
      </c>
      <c r="L139">
        <v>-16.851222</v>
      </c>
      <c r="M139">
        <v>-1.32</v>
      </c>
      <c r="N139">
        <v>-17.96531</v>
      </c>
      <c r="O139">
        <v>-1.34</v>
      </c>
      <c r="P139">
        <v>-18.092126</v>
      </c>
      <c r="Q139">
        <v>-1.36</v>
      </c>
      <c r="R139">
        <v>-20.370766</v>
      </c>
      <c r="S139">
        <v>-1.38</v>
      </c>
      <c r="T139">
        <v>-23.399746</v>
      </c>
    </row>
    <row r="140" spans="1:20">
      <c r="A140">
        <v>-1.39</v>
      </c>
      <c r="B140">
        <v>-22.422644</v>
      </c>
      <c r="C140">
        <v>-1.24</v>
      </c>
      <c r="D140">
        <v>-16.431022</v>
      </c>
      <c r="E140">
        <v>-1.26</v>
      </c>
      <c r="F140">
        <v>-14.61385</v>
      </c>
      <c r="G140">
        <v>-1.28</v>
      </c>
      <c r="H140">
        <v>-15.631722</v>
      </c>
      <c r="I140">
        <v>-1.29</v>
      </c>
      <c r="J140">
        <v>-15.866102</v>
      </c>
      <c r="K140">
        <v>-1.31</v>
      </c>
      <c r="L140">
        <v>-16.572884</v>
      </c>
      <c r="M140">
        <v>-1.33</v>
      </c>
      <c r="N140">
        <v>-18.67381</v>
      </c>
      <c r="O140">
        <v>-1.35</v>
      </c>
      <c r="P140">
        <v>-18.961726</v>
      </c>
      <c r="Q140">
        <v>-1.37</v>
      </c>
      <c r="R140">
        <v>-20.60799</v>
      </c>
      <c r="S140">
        <v>-1.39</v>
      </c>
      <c r="T140">
        <v>-24.338758</v>
      </c>
    </row>
    <row r="141" spans="1:20">
      <c r="A141">
        <v>-1.38</v>
      </c>
      <c r="B141">
        <v>-20.24961</v>
      </c>
      <c r="C141">
        <v>-1.25</v>
      </c>
      <c r="D141">
        <v>-14.611034</v>
      </c>
      <c r="E141">
        <v>-1.27</v>
      </c>
      <c r="F141">
        <v>-16.365868</v>
      </c>
      <c r="G141">
        <v>-1.29</v>
      </c>
      <c r="H141">
        <v>-15.218516</v>
      </c>
      <c r="I141">
        <v>-1.3</v>
      </c>
      <c r="J141">
        <v>-17.121158</v>
      </c>
      <c r="K141">
        <v>-1.32</v>
      </c>
      <c r="L141">
        <v>-17.290192</v>
      </c>
      <c r="M141">
        <v>-1.34</v>
      </c>
      <c r="N141">
        <v>-18.322428</v>
      </c>
      <c r="O141">
        <v>-1.36</v>
      </c>
      <c r="P141">
        <v>-21.16855</v>
      </c>
      <c r="Q141">
        <v>-1.38</v>
      </c>
      <c r="R141">
        <v>-21.261408</v>
      </c>
      <c r="S141">
        <v>-1.4</v>
      </c>
      <c r="T141">
        <v>-23.261824</v>
      </c>
    </row>
    <row r="142" spans="1:20">
      <c r="A142">
        <v>-1.37</v>
      </c>
      <c r="B142">
        <v>-18.229176</v>
      </c>
      <c r="C142">
        <v>-1.26</v>
      </c>
      <c r="D142">
        <v>-15.082072</v>
      </c>
      <c r="E142">
        <v>-1.28</v>
      </c>
      <c r="F142">
        <v>-16.591774</v>
      </c>
      <c r="G142">
        <v>-1.3</v>
      </c>
      <c r="H142">
        <v>-16.90804</v>
      </c>
      <c r="I142">
        <v>-1.31</v>
      </c>
      <c r="J142">
        <v>-16.324816</v>
      </c>
      <c r="K142">
        <v>-1.33</v>
      </c>
      <c r="L142">
        <v>-18.914518</v>
      </c>
      <c r="M142">
        <v>-1.35</v>
      </c>
      <c r="N142">
        <v>-18.77051</v>
      </c>
      <c r="O142">
        <v>-1.37</v>
      </c>
      <c r="P142">
        <v>-21.346422</v>
      </c>
      <c r="Q142">
        <v>-1.39</v>
      </c>
      <c r="R142">
        <v>-24.709772</v>
      </c>
      <c r="S142">
        <v>-1.39</v>
      </c>
      <c r="T142">
        <v>-18.442178</v>
      </c>
    </row>
    <row r="143" spans="1:20">
      <c r="A143">
        <v>-1.36</v>
      </c>
      <c r="B143">
        <v>-15.862644</v>
      </c>
      <c r="C143">
        <v>-1.27</v>
      </c>
      <c r="D143">
        <v>-14.899944</v>
      </c>
      <c r="E143">
        <v>-1.29</v>
      </c>
      <c r="F143">
        <v>-16.225684</v>
      </c>
      <c r="G143">
        <v>-1.31</v>
      </c>
      <c r="H143">
        <v>-17.118328</v>
      </c>
      <c r="I143">
        <v>-1.32</v>
      </c>
      <c r="J143">
        <v>-16.74268</v>
      </c>
      <c r="K143">
        <v>-1.34</v>
      </c>
      <c r="L143">
        <v>-19.215686</v>
      </c>
      <c r="M143">
        <v>-1.36</v>
      </c>
      <c r="N143">
        <v>-20.175202</v>
      </c>
      <c r="O143">
        <v>-1.38</v>
      </c>
      <c r="P143">
        <v>-21.524774</v>
      </c>
      <c r="Q143">
        <v>-1.4</v>
      </c>
      <c r="R143">
        <v>-24.37304</v>
      </c>
      <c r="S143">
        <v>-1.38</v>
      </c>
      <c r="T143">
        <v>-17.067162</v>
      </c>
    </row>
    <row r="144" spans="1:20">
      <c r="A144">
        <v>-1.35</v>
      </c>
      <c r="B144">
        <v>-15.020108</v>
      </c>
      <c r="C144">
        <v>-1.28</v>
      </c>
      <c r="D144">
        <v>-17.456766</v>
      </c>
      <c r="E144">
        <v>-1.3</v>
      </c>
      <c r="F144">
        <v>-16.113646</v>
      </c>
      <c r="G144">
        <v>-1.32</v>
      </c>
      <c r="H144">
        <v>-17.49392</v>
      </c>
      <c r="I144">
        <v>-1.33</v>
      </c>
      <c r="J144">
        <v>-17.055512</v>
      </c>
      <c r="K144">
        <v>-1.35</v>
      </c>
      <c r="L144">
        <v>-19.055956</v>
      </c>
      <c r="M144">
        <v>-1.37</v>
      </c>
      <c r="N144">
        <v>-22.04235</v>
      </c>
      <c r="O144">
        <v>-1.39</v>
      </c>
      <c r="P144">
        <v>-23.14132</v>
      </c>
      <c r="Q144">
        <v>-1.39</v>
      </c>
      <c r="R144">
        <v>-18.81537</v>
      </c>
      <c r="S144">
        <v>-1.37</v>
      </c>
      <c r="T144">
        <v>-15.793668</v>
      </c>
    </row>
    <row r="145" spans="1:20">
      <c r="A145">
        <v>-1.34</v>
      </c>
      <c r="B145">
        <v>-14.356806</v>
      </c>
      <c r="C145">
        <v>-1.29</v>
      </c>
      <c r="D145">
        <v>-17.432938</v>
      </c>
      <c r="E145">
        <v>-1.31</v>
      </c>
      <c r="F145">
        <v>-17.561938</v>
      </c>
      <c r="G145">
        <v>-1.33</v>
      </c>
      <c r="H145">
        <v>-17.575812</v>
      </c>
      <c r="I145">
        <v>-1.34</v>
      </c>
      <c r="J145">
        <v>-19.840548</v>
      </c>
      <c r="K145">
        <v>-1.36</v>
      </c>
      <c r="L145">
        <v>-19.195196</v>
      </c>
      <c r="M145">
        <v>-1.38</v>
      </c>
      <c r="N145">
        <v>-22.30454</v>
      </c>
      <c r="O145">
        <v>-1.4</v>
      </c>
      <c r="P145">
        <v>-24.725622</v>
      </c>
      <c r="Q145">
        <v>-1.38</v>
      </c>
      <c r="R145">
        <v>-16.233156</v>
      </c>
      <c r="S145">
        <v>-1.36</v>
      </c>
      <c r="T145">
        <v>-13.121492</v>
      </c>
    </row>
    <row r="146" spans="1:20">
      <c r="A146">
        <v>-1.33</v>
      </c>
      <c r="B146">
        <v>-13.385536</v>
      </c>
      <c r="C146">
        <v>-1.3</v>
      </c>
      <c r="D146">
        <v>-16.908426</v>
      </c>
      <c r="E146">
        <v>-1.32</v>
      </c>
      <c r="F146">
        <v>-18.234178</v>
      </c>
      <c r="G146">
        <v>-1.34</v>
      </c>
      <c r="H146">
        <v>-18.615052</v>
      </c>
      <c r="I146">
        <v>-1.35</v>
      </c>
      <c r="J146">
        <v>-19.907758</v>
      </c>
      <c r="K146">
        <v>-1.37</v>
      </c>
      <c r="L146">
        <v>-21.58722</v>
      </c>
      <c r="M146">
        <v>-1.39</v>
      </c>
      <c r="N146">
        <v>-23.084574</v>
      </c>
      <c r="O146">
        <v>-1.39</v>
      </c>
      <c r="P146">
        <v>-20.257454</v>
      </c>
      <c r="Q146">
        <v>-1.37</v>
      </c>
      <c r="R146">
        <v>-16.377148</v>
      </c>
      <c r="S146">
        <v>-1.35</v>
      </c>
      <c r="T146">
        <v>-11.758492</v>
      </c>
    </row>
    <row r="147" spans="1:20">
      <c r="A147">
        <v>-1.32</v>
      </c>
      <c r="B147">
        <v>-11.1685742</v>
      </c>
      <c r="C147">
        <v>-1.31</v>
      </c>
      <c r="D147">
        <v>-16.890176</v>
      </c>
      <c r="E147">
        <v>-1.33</v>
      </c>
      <c r="F147">
        <v>-18.241706</v>
      </c>
      <c r="G147">
        <v>-1.35</v>
      </c>
      <c r="H147">
        <v>-20.68067</v>
      </c>
      <c r="I147">
        <v>-1.36</v>
      </c>
      <c r="J147">
        <v>-20.290468</v>
      </c>
      <c r="K147">
        <v>-1.38</v>
      </c>
      <c r="L147">
        <v>-22.59958</v>
      </c>
      <c r="M147">
        <v>-1.4</v>
      </c>
      <c r="N147">
        <v>-23.277494</v>
      </c>
      <c r="O147">
        <v>-1.38</v>
      </c>
      <c r="P147">
        <v>-15.560016</v>
      </c>
      <c r="Q147">
        <v>-1.36</v>
      </c>
      <c r="R147">
        <v>-14.64531</v>
      </c>
      <c r="S147">
        <v>-1.34</v>
      </c>
      <c r="T147">
        <v>-11.480448</v>
      </c>
    </row>
    <row r="148" spans="1:20">
      <c r="A148">
        <v>-1.31</v>
      </c>
      <c r="B148">
        <v>-11.31032</v>
      </c>
      <c r="C148">
        <v>-1.32</v>
      </c>
      <c r="D148">
        <v>-18.744992</v>
      </c>
      <c r="E148">
        <v>-1.34</v>
      </c>
      <c r="F148">
        <v>-18.367884</v>
      </c>
      <c r="G148">
        <v>-1.36</v>
      </c>
      <c r="H148">
        <v>-20.932766</v>
      </c>
      <c r="I148">
        <v>-1.37</v>
      </c>
      <c r="J148">
        <v>-20.6269</v>
      </c>
      <c r="K148">
        <v>-1.39</v>
      </c>
      <c r="L148">
        <v>-23.66964</v>
      </c>
      <c r="M148">
        <v>-1.39</v>
      </c>
      <c r="N148">
        <v>-20.029416</v>
      </c>
      <c r="O148">
        <v>-1.37</v>
      </c>
      <c r="P148">
        <v>-15.277042</v>
      </c>
      <c r="Q148">
        <v>-1.35</v>
      </c>
      <c r="R148">
        <v>-11.549354</v>
      </c>
      <c r="S148">
        <v>-1.33</v>
      </c>
      <c r="T148">
        <v>-11.118744</v>
      </c>
    </row>
    <row r="149" spans="1:20">
      <c r="A149">
        <v>-1.3</v>
      </c>
      <c r="B149">
        <v>-11.132112</v>
      </c>
      <c r="C149">
        <v>-1.33</v>
      </c>
      <c r="D149">
        <v>-19.164688</v>
      </c>
      <c r="E149">
        <v>-1.35</v>
      </c>
      <c r="F149">
        <v>-19.466664</v>
      </c>
      <c r="G149">
        <v>-1.37</v>
      </c>
      <c r="H149">
        <v>-21.225374</v>
      </c>
      <c r="I149">
        <v>-1.38</v>
      </c>
      <c r="J149">
        <v>-23.643022</v>
      </c>
      <c r="K149">
        <v>-1.4</v>
      </c>
      <c r="L149">
        <v>-22.615112</v>
      </c>
      <c r="M149">
        <v>-1.38</v>
      </c>
      <c r="N149">
        <v>-17.660636</v>
      </c>
      <c r="O149">
        <v>-1.36</v>
      </c>
      <c r="P149">
        <v>-14.033366</v>
      </c>
      <c r="Q149">
        <v>-1.34</v>
      </c>
      <c r="R149">
        <v>-10.1594074</v>
      </c>
      <c r="S149">
        <v>-1.32</v>
      </c>
      <c r="T149">
        <v>-9.614231200000001</v>
      </c>
    </row>
    <row r="150" spans="1:20">
      <c r="A150">
        <v>-1.29</v>
      </c>
      <c r="B150">
        <v>-10.6964274</v>
      </c>
      <c r="C150">
        <v>-1.34</v>
      </c>
      <c r="D150">
        <v>-19.171946</v>
      </c>
      <c r="E150">
        <v>-1.36</v>
      </c>
      <c r="F150">
        <v>-22.046156</v>
      </c>
      <c r="G150">
        <v>-1.38</v>
      </c>
      <c r="H150">
        <v>-21.902542</v>
      </c>
      <c r="I150">
        <v>-1.39</v>
      </c>
      <c r="J150">
        <v>-24.445984</v>
      </c>
      <c r="K150">
        <v>-1.39</v>
      </c>
      <c r="L150">
        <v>-19.523174</v>
      </c>
      <c r="M150">
        <v>-1.37</v>
      </c>
      <c r="N150">
        <v>-14.901452</v>
      </c>
      <c r="O150">
        <v>-1.35</v>
      </c>
      <c r="P150">
        <v>-13.454618</v>
      </c>
      <c r="Q150">
        <v>-1.33</v>
      </c>
      <c r="R150">
        <v>-10.510436</v>
      </c>
      <c r="S150">
        <v>-1.31</v>
      </c>
      <c r="T150">
        <v>-8.094477000000001</v>
      </c>
    </row>
    <row r="151" spans="1:20">
      <c r="A151">
        <v>-1.28</v>
      </c>
      <c r="B151">
        <v>-8.2908566</v>
      </c>
      <c r="C151">
        <v>-1.35</v>
      </c>
      <c r="D151">
        <v>-19.572728</v>
      </c>
      <c r="E151">
        <v>-1.37</v>
      </c>
      <c r="F151">
        <v>-21.945176</v>
      </c>
      <c r="G151">
        <v>-1.39</v>
      </c>
      <c r="H151">
        <v>-24.850122</v>
      </c>
      <c r="I151">
        <v>-1.4</v>
      </c>
      <c r="J151">
        <v>-21.97859</v>
      </c>
      <c r="K151">
        <v>-1.38</v>
      </c>
      <c r="L151">
        <v>-17.854786</v>
      </c>
      <c r="M151">
        <v>-1.36</v>
      </c>
      <c r="N151">
        <v>-13.504086</v>
      </c>
      <c r="O151">
        <v>-1.34</v>
      </c>
      <c r="P151">
        <v>-10.1884154</v>
      </c>
      <c r="Q151">
        <v>-1.32</v>
      </c>
      <c r="R151">
        <v>-10.0462234</v>
      </c>
      <c r="S151">
        <v>-1.3</v>
      </c>
      <c r="T151">
        <v>-8.1994972</v>
      </c>
    </row>
    <row r="152" spans="1:20">
      <c r="A152">
        <v>-1.27</v>
      </c>
      <c r="B152">
        <v>-8.481397599999999</v>
      </c>
      <c r="C152">
        <v>-1.36</v>
      </c>
      <c r="D152">
        <v>-21.637508</v>
      </c>
      <c r="E152">
        <v>-1.38</v>
      </c>
      <c r="F152">
        <v>-22.01425</v>
      </c>
      <c r="G152">
        <v>-1.4</v>
      </c>
      <c r="H152">
        <v>-24.069702</v>
      </c>
      <c r="I152">
        <v>-1.39</v>
      </c>
      <c r="J152">
        <v>-18.231514</v>
      </c>
      <c r="K152">
        <v>-1.37</v>
      </c>
      <c r="L152">
        <v>-15.456462</v>
      </c>
      <c r="M152">
        <v>-1.35</v>
      </c>
      <c r="N152">
        <v>-13.144608</v>
      </c>
      <c r="O152">
        <v>-1.33</v>
      </c>
      <c r="P152">
        <v>-9.736830000000001</v>
      </c>
      <c r="Q152">
        <v>-1.31</v>
      </c>
      <c r="R152">
        <v>-8.5049358</v>
      </c>
      <c r="S152">
        <v>-1.29</v>
      </c>
      <c r="T152">
        <v>-7.9787502</v>
      </c>
    </row>
    <row r="153" spans="1:20">
      <c r="A153">
        <v>-1.26</v>
      </c>
      <c r="B153">
        <v>-9.064116199999999</v>
      </c>
      <c r="C153">
        <v>-1.37</v>
      </c>
      <c r="D153">
        <v>-23.380354</v>
      </c>
      <c r="E153">
        <v>-1.39</v>
      </c>
      <c r="F153">
        <v>-23.98683</v>
      </c>
      <c r="G153">
        <v>-1.39</v>
      </c>
      <c r="H153">
        <v>-18.352586</v>
      </c>
      <c r="I153">
        <v>-1.38</v>
      </c>
      <c r="J153">
        <v>-17.292082</v>
      </c>
      <c r="K153">
        <v>-1.36</v>
      </c>
      <c r="L153">
        <v>-12.854352</v>
      </c>
      <c r="M153">
        <v>-1.34</v>
      </c>
      <c r="N153">
        <v>-11.891214</v>
      </c>
      <c r="O153">
        <v>-1.32</v>
      </c>
      <c r="P153">
        <v>-9.934951999999999</v>
      </c>
      <c r="Q153">
        <v>-1.3</v>
      </c>
      <c r="R153">
        <v>-7.505462399999999</v>
      </c>
      <c r="S153">
        <v>-1.28</v>
      </c>
      <c r="T153">
        <v>-7.3344316</v>
      </c>
    </row>
    <row r="154" spans="1:20">
      <c r="A154">
        <v>-1.25</v>
      </c>
      <c r="B154">
        <v>-8.9530812</v>
      </c>
      <c r="C154">
        <v>-1.38</v>
      </c>
      <c r="D154">
        <v>-23.286662</v>
      </c>
      <c r="E154">
        <v>-1.4</v>
      </c>
      <c r="F154">
        <v>-24.681512</v>
      </c>
      <c r="G154">
        <v>-1.38</v>
      </c>
      <c r="H154">
        <v>-16.485798</v>
      </c>
      <c r="I154">
        <v>-1.37</v>
      </c>
      <c r="J154">
        <v>-15.846098</v>
      </c>
      <c r="K154">
        <v>-1.35</v>
      </c>
      <c r="L154">
        <v>-12.669814</v>
      </c>
      <c r="M154">
        <v>-1.33</v>
      </c>
      <c r="N154">
        <v>-9.757226399999999</v>
      </c>
      <c r="O154">
        <v>-1.31</v>
      </c>
      <c r="P154">
        <v>-9.8188526</v>
      </c>
      <c r="Q154">
        <v>-1.29</v>
      </c>
      <c r="R154">
        <v>-7.4010682</v>
      </c>
      <c r="S154">
        <v>-1.27</v>
      </c>
      <c r="T154">
        <v>-5.0544018</v>
      </c>
    </row>
    <row r="155" spans="1:20">
      <c r="A155">
        <v>-1.24</v>
      </c>
      <c r="B155">
        <v>-6.6678282</v>
      </c>
      <c r="C155">
        <v>-1.39</v>
      </c>
      <c r="D155">
        <v>-24.082922</v>
      </c>
      <c r="E155">
        <v>-1.39</v>
      </c>
      <c r="F155">
        <v>-20.045164</v>
      </c>
      <c r="G155">
        <v>-1.37</v>
      </c>
      <c r="H155">
        <v>-15.675338</v>
      </c>
      <c r="I155">
        <v>-1.36</v>
      </c>
      <c r="J155">
        <v>-13.314</v>
      </c>
      <c r="K155">
        <v>-1.34</v>
      </c>
      <c r="L155">
        <v>-12.39358</v>
      </c>
      <c r="M155">
        <v>-1.32</v>
      </c>
      <c r="N155">
        <v>-9.237564000000001</v>
      </c>
      <c r="O155">
        <v>-1.3</v>
      </c>
      <c r="P155">
        <v>-7.5412712</v>
      </c>
      <c r="Q155">
        <v>-1.28</v>
      </c>
      <c r="R155">
        <v>-7.5594652</v>
      </c>
      <c r="S155">
        <v>-1.26</v>
      </c>
      <c r="T155">
        <v>-5.4188132</v>
      </c>
    </row>
    <row r="156" spans="1:20">
      <c r="A156">
        <v>-1.23</v>
      </c>
      <c r="B156">
        <v>-6.5267308</v>
      </c>
      <c r="C156">
        <v>-1.4</v>
      </c>
      <c r="D156">
        <v>-23.926082</v>
      </c>
      <c r="E156">
        <v>-1.38</v>
      </c>
      <c r="F156">
        <v>-15.913088</v>
      </c>
      <c r="G156">
        <v>-1.36</v>
      </c>
      <c r="H156">
        <v>-14.461474</v>
      </c>
      <c r="I156">
        <v>-1.35</v>
      </c>
      <c r="J156">
        <v>-11.864992</v>
      </c>
      <c r="K156">
        <v>-1.33</v>
      </c>
      <c r="L156">
        <v>-11.306254</v>
      </c>
      <c r="M156">
        <v>-1.31</v>
      </c>
      <c r="N156">
        <v>-9.3497378</v>
      </c>
      <c r="O156">
        <v>-1.29</v>
      </c>
      <c r="P156">
        <v>-7.0736238</v>
      </c>
      <c r="Q156">
        <v>-1.27</v>
      </c>
      <c r="R156">
        <v>-6.456674599999999</v>
      </c>
      <c r="S156">
        <v>-1.25</v>
      </c>
      <c r="T156">
        <v>-5.439387399999999</v>
      </c>
    </row>
    <row r="157" spans="1:20">
      <c r="A157">
        <v>-1.22</v>
      </c>
      <c r="B157">
        <v>-6.446869</v>
      </c>
      <c r="C157">
        <v>-1.39</v>
      </c>
      <c r="D157">
        <v>-20.728358</v>
      </c>
      <c r="E157">
        <v>-1.37</v>
      </c>
      <c r="F157">
        <v>-15.209712</v>
      </c>
      <c r="G157">
        <v>-1.35</v>
      </c>
      <c r="H157">
        <v>-12.058206</v>
      </c>
      <c r="I157">
        <v>-1.34</v>
      </c>
      <c r="J157">
        <v>-11.633146</v>
      </c>
      <c r="K157">
        <v>-1.32</v>
      </c>
      <c r="L157">
        <v>-8.5618436</v>
      </c>
      <c r="M157">
        <v>-1.3</v>
      </c>
      <c r="N157">
        <v>-9.0246356</v>
      </c>
      <c r="O157">
        <v>-1.28</v>
      </c>
      <c r="P157">
        <v>-7.2472464</v>
      </c>
      <c r="Q157">
        <v>-1.26</v>
      </c>
      <c r="R157">
        <v>-5.2074794</v>
      </c>
      <c r="S157">
        <v>-1.24</v>
      </c>
      <c r="T157">
        <v>-4.6628256</v>
      </c>
    </row>
    <row r="158" spans="1:20">
      <c r="A158">
        <v>-1.21</v>
      </c>
      <c r="B158">
        <v>-6.9022302</v>
      </c>
      <c r="C158">
        <v>-1.38</v>
      </c>
      <c r="D158">
        <v>-17.528464</v>
      </c>
      <c r="E158">
        <v>-1.36</v>
      </c>
      <c r="F158">
        <v>-14.593898</v>
      </c>
      <c r="G158">
        <v>-1.34</v>
      </c>
      <c r="H158">
        <v>-11.411856</v>
      </c>
      <c r="I158">
        <v>-1.33</v>
      </c>
      <c r="J158">
        <v>-11.526926</v>
      </c>
      <c r="K158">
        <v>-1.31</v>
      </c>
      <c r="L158">
        <v>-8.612464399999999</v>
      </c>
      <c r="M158">
        <v>-1.29</v>
      </c>
      <c r="N158">
        <v>-7.0242486</v>
      </c>
      <c r="O158">
        <v>-1.27</v>
      </c>
      <c r="P158">
        <v>-7.424987799999999</v>
      </c>
      <c r="Q158">
        <v>-1.25</v>
      </c>
      <c r="R158">
        <v>-5.127889</v>
      </c>
      <c r="S158">
        <v>-1.23</v>
      </c>
      <c r="T158">
        <v>-3.3113454</v>
      </c>
    </row>
    <row r="159" spans="1:20">
      <c r="A159">
        <v>-1.2</v>
      </c>
      <c r="B159">
        <v>-4.8485742</v>
      </c>
      <c r="C159">
        <v>-1.37</v>
      </c>
      <c r="D159">
        <v>-14.65969</v>
      </c>
      <c r="E159">
        <v>-1.35</v>
      </c>
      <c r="F159">
        <v>-13.69036</v>
      </c>
      <c r="G159">
        <v>-1.33</v>
      </c>
      <c r="H159">
        <v>-10.965579</v>
      </c>
      <c r="I159">
        <v>-1.32</v>
      </c>
      <c r="J159">
        <v>-9.376707</v>
      </c>
      <c r="K159">
        <v>-1.3</v>
      </c>
      <c r="L159">
        <v>-8.721670399999999</v>
      </c>
      <c r="M159">
        <v>-1.28</v>
      </c>
      <c r="N159">
        <v>-6.23699</v>
      </c>
      <c r="O159">
        <v>-1.26</v>
      </c>
      <c r="P159">
        <v>-5.018976400000001</v>
      </c>
      <c r="Q159">
        <v>-1.24</v>
      </c>
      <c r="R159">
        <v>-5.7651822</v>
      </c>
      <c r="S159">
        <v>-1.22</v>
      </c>
      <c r="T159">
        <v>-3.540643</v>
      </c>
    </row>
    <row r="160" spans="1:20">
      <c r="A160">
        <v>-1.19</v>
      </c>
      <c r="B160">
        <v>-4.366215</v>
      </c>
      <c r="C160">
        <v>-1.36</v>
      </c>
      <c r="D160">
        <v>-14.831764</v>
      </c>
      <c r="E160">
        <v>-1.34</v>
      </c>
      <c r="F160">
        <v>-11.092456</v>
      </c>
      <c r="G160">
        <v>-1.32</v>
      </c>
      <c r="H160">
        <v>-10.510016</v>
      </c>
      <c r="I160">
        <v>-1.31</v>
      </c>
      <c r="J160">
        <v>-7.966064</v>
      </c>
      <c r="K160">
        <v>-1.29</v>
      </c>
      <c r="L160">
        <v>-8.157918800000001</v>
      </c>
      <c r="M160">
        <v>-1.27</v>
      </c>
      <c r="N160">
        <v>-7.0331754</v>
      </c>
      <c r="O160">
        <v>-1.25</v>
      </c>
      <c r="P160">
        <v>-4.440742</v>
      </c>
      <c r="Q160">
        <v>-1.23</v>
      </c>
      <c r="R160">
        <v>-4.847406</v>
      </c>
      <c r="S160">
        <v>-1.21</v>
      </c>
      <c r="T160">
        <v>-3.4090604</v>
      </c>
    </row>
    <row r="161" spans="1:20">
      <c r="A161">
        <v>-1.18</v>
      </c>
      <c r="B161">
        <v>-4.915449199999999</v>
      </c>
      <c r="C161">
        <v>-1.35</v>
      </c>
      <c r="D161">
        <v>-13.707402</v>
      </c>
      <c r="E161">
        <v>-1.33</v>
      </c>
      <c r="F161">
        <v>-10.44751</v>
      </c>
      <c r="G161">
        <v>-1.31</v>
      </c>
      <c r="H161">
        <v>-9.2337676</v>
      </c>
      <c r="I161">
        <v>-1.3</v>
      </c>
      <c r="J161">
        <v>-7.968629200000001</v>
      </c>
      <c r="K161">
        <v>-1.28</v>
      </c>
      <c r="L161">
        <v>-5.8908796</v>
      </c>
      <c r="M161">
        <v>-1.26</v>
      </c>
      <c r="N161">
        <v>-6.650678000000001</v>
      </c>
      <c r="O161">
        <v>-1.24</v>
      </c>
      <c r="P161">
        <v>-5.074123</v>
      </c>
      <c r="Q161">
        <v>-1.22</v>
      </c>
      <c r="R161">
        <v>-2.6501258</v>
      </c>
      <c r="S161">
        <v>-1.2</v>
      </c>
      <c r="T161">
        <v>-3.3930306</v>
      </c>
    </row>
    <row r="162" spans="1:20">
      <c r="A162">
        <v>-1.17</v>
      </c>
      <c r="B162">
        <v>-5.0853348</v>
      </c>
      <c r="C162">
        <v>-1.34</v>
      </c>
      <c r="D162">
        <v>-12.93727</v>
      </c>
      <c r="E162">
        <v>-1.32</v>
      </c>
      <c r="F162">
        <v>-10.595426</v>
      </c>
      <c r="G162">
        <v>-1.3</v>
      </c>
      <c r="H162">
        <v>-7.353400600000001</v>
      </c>
      <c r="I162">
        <v>-1.29</v>
      </c>
      <c r="J162">
        <v>-8.2491754</v>
      </c>
      <c r="K162">
        <v>-1.27</v>
      </c>
      <c r="L162">
        <v>-6.179036999999999</v>
      </c>
      <c r="M162">
        <v>-1.25</v>
      </c>
      <c r="N162">
        <v>-4.942181</v>
      </c>
      <c r="O162">
        <v>-1.23</v>
      </c>
      <c r="P162">
        <v>-4.7130296</v>
      </c>
      <c r="Q162">
        <v>-1.21</v>
      </c>
      <c r="R162">
        <v>-3.2574256</v>
      </c>
      <c r="S162">
        <v>-1.19</v>
      </c>
      <c r="T162">
        <v>-1.035249</v>
      </c>
    </row>
    <row r="163" spans="1:20">
      <c r="A163">
        <v>-1.16</v>
      </c>
      <c r="B163">
        <v>-3.3278356</v>
      </c>
      <c r="C163">
        <v>-1.33</v>
      </c>
      <c r="D163">
        <v>-10.4723588</v>
      </c>
      <c r="E163">
        <v>-1.31</v>
      </c>
      <c r="F163">
        <v>-10.09487</v>
      </c>
      <c r="G163">
        <v>-1.29</v>
      </c>
      <c r="H163">
        <v>-7.808847</v>
      </c>
      <c r="I163">
        <v>-1.28</v>
      </c>
      <c r="J163">
        <v>-6.9835966</v>
      </c>
      <c r="K163">
        <v>-1.26</v>
      </c>
      <c r="L163">
        <v>-6.6147222</v>
      </c>
      <c r="M163">
        <v>-1.24</v>
      </c>
      <c r="N163">
        <v>-3.7817832</v>
      </c>
      <c r="O163">
        <v>-1.22</v>
      </c>
      <c r="P163">
        <v>-4.379311400000001</v>
      </c>
      <c r="Q163">
        <v>-1.2</v>
      </c>
      <c r="R163">
        <v>-3.658028799999999</v>
      </c>
      <c r="S163">
        <v>-1.18</v>
      </c>
      <c r="T163">
        <v>-1.5150812</v>
      </c>
    </row>
    <row r="164" spans="1:20">
      <c r="A164">
        <v>-1.15</v>
      </c>
      <c r="B164">
        <v>-2.6068584</v>
      </c>
      <c r="C164">
        <v>-1.32</v>
      </c>
      <c r="D164">
        <v>-9.9142378</v>
      </c>
      <c r="E164">
        <v>-1.3</v>
      </c>
      <c r="F164">
        <v>-7.9801208</v>
      </c>
      <c r="G164">
        <v>-1.28</v>
      </c>
      <c r="H164">
        <v>-7.926035199999999</v>
      </c>
      <c r="I164">
        <v>-1.27</v>
      </c>
      <c r="J164">
        <v>-5.3766254</v>
      </c>
      <c r="K164">
        <v>-1.25</v>
      </c>
      <c r="L164">
        <v>-6.8536074</v>
      </c>
      <c r="M164">
        <v>-1.23</v>
      </c>
      <c r="N164">
        <v>-4.701858400000001</v>
      </c>
      <c r="O164">
        <v>-1.21</v>
      </c>
      <c r="P164">
        <v>-2.3161184</v>
      </c>
      <c r="Q164">
        <v>-1.19</v>
      </c>
      <c r="R164">
        <v>-3.113024</v>
      </c>
      <c r="S164">
        <v>-1.17</v>
      </c>
      <c r="T164">
        <v>-1.505143</v>
      </c>
    </row>
    <row r="165" spans="1:20">
      <c r="A165">
        <v>-1.14</v>
      </c>
      <c r="B165">
        <v>-3.290285</v>
      </c>
      <c r="C165">
        <v>-1.31</v>
      </c>
      <c r="D165">
        <v>-10.419802</v>
      </c>
      <c r="E165">
        <v>-1.29</v>
      </c>
      <c r="F165">
        <v>-7.216893600000001</v>
      </c>
      <c r="G165">
        <v>-1.27</v>
      </c>
      <c r="H165">
        <v>-6.776116400000001</v>
      </c>
      <c r="I165">
        <v>-1.26</v>
      </c>
      <c r="J165">
        <v>-5.6595666</v>
      </c>
      <c r="K165">
        <v>-1.24</v>
      </c>
      <c r="L165">
        <v>-4.180445600000001</v>
      </c>
      <c r="M165">
        <v>-1.22</v>
      </c>
      <c r="N165">
        <v>-4.609650999999999</v>
      </c>
      <c r="O165">
        <v>-1.2</v>
      </c>
      <c r="P165">
        <v>-3.2408188</v>
      </c>
      <c r="Q165">
        <v>-1.18</v>
      </c>
      <c r="R165">
        <v>-1.0731352</v>
      </c>
      <c r="S165">
        <v>-1.16</v>
      </c>
      <c r="T165">
        <v>-1.8845856</v>
      </c>
    </row>
    <row r="166" spans="1:20">
      <c r="A166">
        <v>-1.13</v>
      </c>
      <c r="B166">
        <v>-3.1320255</v>
      </c>
      <c r="C166">
        <v>-1.3</v>
      </c>
      <c r="D166">
        <v>-10.2429664</v>
      </c>
      <c r="E166">
        <v>-1.28</v>
      </c>
      <c r="F166">
        <v>-7.565448599999999</v>
      </c>
      <c r="G166">
        <v>-1.26</v>
      </c>
      <c r="H166">
        <v>-5.1676076</v>
      </c>
      <c r="I166">
        <v>-1.25</v>
      </c>
      <c r="J166">
        <v>-5.815912</v>
      </c>
      <c r="K166">
        <v>-1.23</v>
      </c>
      <c r="L166">
        <v>-3.0223382</v>
      </c>
      <c r="M166">
        <v>-1.21</v>
      </c>
      <c r="N166">
        <v>-2.716117</v>
      </c>
      <c r="O166">
        <v>-1.19</v>
      </c>
      <c r="P166">
        <v>-3.1745806</v>
      </c>
      <c r="Q166">
        <v>-1.17</v>
      </c>
      <c r="R166">
        <v>-1.0860276</v>
      </c>
      <c r="S166">
        <v>-1.15</v>
      </c>
      <c r="T166">
        <v>-0.03932200000000004</v>
      </c>
    </row>
    <row r="167" spans="1:20">
      <c r="C167">
        <v>-1.29</v>
      </c>
      <c r="D167">
        <v>-7.293504400000001</v>
      </c>
      <c r="E167">
        <v>-1.27</v>
      </c>
      <c r="F167">
        <v>-7.0812024</v>
      </c>
      <c r="G167">
        <v>-1.25</v>
      </c>
      <c r="H167">
        <v>-6.2723364</v>
      </c>
      <c r="I167">
        <v>-1.24</v>
      </c>
      <c r="J167">
        <v>-5.459084</v>
      </c>
      <c r="K167">
        <v>-1.22</v>
      </c>
      <c r="L167">
        <v>-4.169018400000001</v>
      </c>
      <c r="M167">
        <v>-1.2</v>
      </c>
      <c r="N167">
        <v>-1.7249358</v>
      </c>
      <c r="O167">
        <v>-1.18</v>
      </c>
      <c r="P167">
        <v>-2.6400044</v>
      </c>
      <c r="Q167">
        <v>-1.16</v>
      </c>
      <c r="R167">
        <v>-1.9121636</v>
      </c>
      <c r="S167">
        <v>-1.14</v>
      </c>
      <c r="T167">
        <v>-0.1206534</v>
      </c>
    </row>
    <row r="168" spans="1:20">
      <c r="C168">
        <v>-1.28</v>
      </c>
      <c r="D168">
        <v>-6.945538600000001</v>
      </c>
      <c r="E168">
        <v>-1.26</v>
      </c>
      <c r="F168">
        <v>-5.9478656</v>
      </c>
      <c r="G168">
        <v>-1.24</v>
      </c>
      <c r="H168">
        <v>-6.1229084</v>
      </c>
      <c r="I168">
        <v>-1.23</v>
      </c>
      <c r="J168">
        <v>-3.409723000000001</v>
      </c>
      <c r="K168">
        <v>-1.21</v>
      </c>
      <c r="L168">
        <v>-4.146884200000001</v>
      </c>
      <c r="M168">
        <v>-1.19</v>
      </c>
      <c r="N168">
        <v>-2.4973342</v>
      </c>
      <c r="O168">
        <v>-1.17</v>
      </c>
      <c r="P168">
        <v>-0.8247014</v>
      </c>
      <c r="Q168">
        <v>-1.15</v>
      </c>
      <c r="R168">
        <v>-1.7737176</v>
      </c>
      <c r="S168">
        <v>-1.13</v>
      </c>
      <c r="T168">
        <v>-0.05204599999999998</v>
      </c>
    </row>
    <row r="169" spans="1:20">
      <c r="C169">
        <v>-1.27</v>
      </c>
      <c r="D169">
        <v>-7.7937544</v>
      </c>
      <c r="E169">
        <v>-1.25</v>
      </c>
      <c r="F169">
        <v>-5.898479399999999</v>
      </c>
      <c r="G169">
        <v>-1.23</v>
      </c>
      <c r="H169">
        <v>-4.8144692</v>
      </c>
      <c r="I169">
        <v>-1.22</v>
      </c>
      <c r="J169">
        <v>-3.6277326</v>
      </c>
      <c r="K169">
        <v>-1.2</v>
      </c>
      <c r="L169">
        <v>-2.5489274</v>
      </c>
      <c r="M169">
        <v>-1.18</v>
      </c>
      <c r="N169">
        <v>-2.7583846</v>
      </c>
      <c r="O169">
        <v>-1.16</v>
      </c>
      <c r="P169">
        <v>-0.7894871999999999</v>
      </c>
      <c r="Q169">
        <v>-1.14</v>
      </c>
      <c r="R169">
        <v>0.5316102</v>
      </c>
      <c r="S169">
        <v>-1.12</v>
      </c>
      <c r="T169">
        <v>-0.07438679999999998</v>
      </c>
    </row>
    <row r="170" spans="1:20">
      <c r="C170">
        <v>-1.26</v>
      </c>
      <c r="D170">
        <v>-7.4508578</v>
      </c>
      <c r="E170">
        <v>-1.24</v>
      </c>
      <c r="F170">
        <v>-5.4153272</v>
      </c>
      <c r="G170">
        <v>-1.22</v>
      </c>
      <c r="H170">
        <v>-2.6929508</v>
      </c>
      <c r="I170">
        <v>-1.21</v>
      </c>
      <c r="J170">
        <v>-3.771149800000001</v>
      </c>
      <c r="K170">
        <v>-1.19</v>
      </c>
      <c r="L170">
        <v>-2.03898</v>
      </c>
      <c r="M170">
        <v>-1.17</v>
      </c>
      <c r="N170">
        <v>-2.0955114</v>
      </c>
      <c r="O170">
        <v>-1.15</v>
      </c>
      <c r="P170">
        <v>-1.4045774</v>
      </c>
      <c r="Q170">
        <v>-1.13</v>
      </c>
      <c r="R170">
        <v>0.4974876</v>
      </c>
      <c r="S170">
        <v>-1.11</v>
      </c>
      <c r="T170">
        <v>1.8904314</v>
      </c>
    </row>
    <row r="171" spans="1:20">
      <c r="C171">
        <v>-1.25</v>
      </c>
      <c r="D171">
        <v>-6.4460038</v>
      </c>
      <c r="E171">
        <v>-1.23</v>
      </c>
      <c r="F171">
        <v>-5.8619988</v>
      </c>
      <c r="G171">
        <v>-1.21</v>
      </c>
      <c r="H171">
        <v>-3.3698718</v>
      </c>
      <c r="I171">
        <v>-1.2</v>
      </c>
      <c r="J171">
        <v>-3.750702599999999</v>
      </c>
      <c r="K171">
        <v>-1.18</v>
      </c>
      <c r="L171">
        <v>-2.4212036</v>
      </c>
      <c r="M171">
        <v>-1.16</v>
      </c>
      <c r="N171">
        <v>0.1864994</v>
      </c>
      <c r="O171">
        <v>-1.14</v>
      </c>
      <c r="P171">
        <v>-0.4654888</v>
      </c>
      <c r="Q171">
        <v>-1.12</v>
      </c>
      <c r="R171">
        <v>-0.9128040000000001</v>
      </c>
      <c r="S171">
        <v>-1.1</v>
      </c>
      <c r="T171">
        <v>1.5707764</v>
      </c>
    </row>
    <row r="172" spans="1:20">
      <c r="C172">
        <v>-1.24</v>
      </c>
      <c r="D172">
        <v>-5.0599572</v>
      </c>
      <c r="E172">
        <v>-1.22</v>
      </c>
      <c r="F172">
        <v>-4.1940068</v>
      </c>
      <c r="G172">
        <v>-1.2</v>
      </c>
      <c r="H172">
        <v>-3.668544</v>
      </c>
      <c r="I172">
        <v>-1.19</v>
      </c>
      <c r="J172">
        <v>-1.7774708</v>
      </c>
      <c r="K172">
        <v>-1.17</v>
      </c>
      <c r="L172">
        <v>-2.083225</v>
      </c>
      <c r="M172">
        <v>-1.15</v>
      </c>
      <c r="N172">
        <v>-0.8859466000000001</v>
      </c>
      <c r="O172">
        <v>-1.13</v>
      </c>
      <c r="P172">
        <v>1.4481216</v>
      </c>
      <c r="Q172">
        <v>-1.11</v>
      </c>
      <c r="R172">
        <v>0.3486394</v>
      </c>
      <c r="S172">
        <v>-1.09</v>
      </c>
      <c r="T172">
        <v>1.5972714</v>
      </c>
    </row>
    <row r="173" spans="1:20">
      <c r="C173">
        <v>-1.23</v>
      </c>
      <c r="D173">
        <v>-5.4788776</v>
      </c>
      <c r="E173">
        <v>-1.21</v>
      </c>
      <c r="F173">
        <v>-2.88293</v>
      </c>
      <c r="G173">
        <v>-1.19</v>
      </c>
      <c r="H173">
        <v>-3.5215728</v>
      </c>
      <c r="I173">
        <v>-1.18</v>
      </c>
      <c r="J173">
        <v>-1.542796</v>
      </c>
      <c r="K173">
        <v>-1.16</v>
      </c>
      <c r="L173">
        <v>-1.516049</v>
      </c>
      <c r="M173">
        <v>-1.14</v>
      </c>
      <c r="N173">
        <v>-1.1495524</v>
      </c>
      <c r="O173">
        <v>-1.12</v>
      </c>
      <c r="P173">
        <v>0.8114644</v>
      </c>
      <c r="Q173">
        <v>-1.1</v>
      </c>
      <c r="R173">
        <v>1.8307218</v>
      </c>
      <c r="S173">
        <v>-1.08</v>
      </c>
      <c r="T173">
        <v>1.6838018</v>
      </c>
    </row>
    <row r="174" spans="1:20">
      <c r="C174">
        <v>-1.22</v>
      </c>
      <c r="D174">
        <v>-5.513798</v>
      </c>
      <c r="E174">
        <v>-1.2</v>
      </c>
      <c r="F174">
        <v>-3.4039572</v>
      </c>
      <c r="G174">
        <v>-1.18</v>
      </c>
      <c r="H174">
        <v>-1.0265904</v>
      </c>
      <c r="I174">
        <v>-1.17</v>
      </c>
      <c r="J174">
        <v>-2.444859</v>
      </c>
      <c r="K174">
        <v>-1.15</v>
      </c>
      <c r="L174">
        <v>0.8582302000000001</v>
      </c>
      <c r="M174">
        <v>-1.13</v>
      </c>
      <c r="N174">
        <v>-0.6464966000000001</v>
      </c>
      <c r="O174">
        <v>-1.11</v>
      </c>
      <c r="P174">
        <v>0.8278918</v>
      </c>
      <c r="Q174">
        <v>-1.09</v>
      </c>
      <c r="R174">
        <v>2.9604304</v>
      </c>
      <c r="S174">
        <v>-1.07</v>
      </c>
      <c r="T174">
        <v>2.3178588</v>
      </c>
    </row>
    <row r="175" spans="1:20">
      <c r="C175">
        <v>-1.21</v>
      </c>
      <c r="D175">
        <v>-3.3330728</v>
      </c>
      <c r="E175">
        <v>-1.19</v>
      </c>
      <c r="F175">
        <v>-3.705061000000001</v>
      </c>
      <c r="G175">
        <v>-1.17</v>
      </c>
      <c r="H175">
        <v>-1.6747546</v>
      </c>
      <c r="I175">
        <v>-1.16</v>
      </c>
      <c r="J175">
        <v>-1.729028</v>
      </c>
      <c r="K175">
        <v>-1.14</v>
      </c>
      <c r="L175">
        <v>-0.6728888000000001</v>
      </c>
      <c r="M175">
        <v>-1.12</v>
      </c>
      <c r="N175">
        <v>1.2579846</v>
      </c>
      <c r="O175">
        <v>-1.1</v>
      </c>
      <c r="P175">
        <v>1.0491474</v>
      </c>
      <c r="Q175">
        <v>-1.08</v>
      </c>
      <c r="R175">
        <v>2.0444964</v>
      </c>
      <c r="S175">
        <v>-1.06</v>
      </c>
      <c r="T175">
        <v>4.0112618</v>
      </c>
    </row>
    <row r="176" spans="1:20">
      <c r="C176">
        <v>-1.2</v>
      </c>
      <c r="D176">
        <v>-2.9841698</v>
      </c>
      <c r="E176">
        <v>-1.18</v>
      </c>
      <c r="F176">
        <v>-2.9415408</v>
      </c>
      <c r="G176">
        <v>-1.16</v>
      </c>
      <c r="H176">
        <v>-2.3778116</v>
      </c>
      <c r="I176">
        <v>-1.15</v>
      </c>
      <c r="J176">
        <v>0.1595282</v>
      </c>
      <c r="K176">
        <v>-1.13</v>
      </c>
      <c r="L176">
        <v>-0.747524</v>
      </c>
      <c r="M176">
        <v>-1.11</v>
      </c>
      <c r="N176">
        <v>0.907205</v>
      </c>
      <c r="O176">
        <v>-1.09</v>
      </c>
      <c r="P176">
        <v>2.9610606</v>
      </c>
      <c r="Q176">
        <v>-1.07</v>
      </c>
      <c r="R176">
        <v>1.9219288</v>
      </c>
      <c r="S176">
        <v>-1.05</v>
      </c>
      <c r="T176">
        <v>3.4257886</v>
      </c>
    </row>
    <row r="177" spans="3:20">
      <c r="C177">
        <v>-1.19</v>
      </c>
      <c r="D177">
        <v>-3.999399599999999</v>
      </c>
      <c r="E177">
        <v>-1.17</v>
      </c>
      <c r="F177">
        <v>-0.6523144000000001</v>
      </c>
      <c r="G177">
        <v>-1.15</v>
      </c>
      <c r="H177">
        <v>-2.1984182</v>
      </c>
      <c r="I177">
        <v>-1.14</v>
      </c>
      <c r="J177">
        <v>0.6050042</v>
      </c>
      <c r="K177">
        <v>-1.12</v>
      </c>
      <c r="L177">
        <v>-0.009904799999999981</v>
      </c>
      <c r="M177">
        <v>-1.1</v>
      </c>
      <c r="N177">
        <v>0.8242891999999999</v>
      </c>
      <c r="O177">
        <v>-1.08</v>
      </c>
      <c r="P177">
        <v>2.960598</v>
      </c>
      <c r="Q177">
        <v>-1.06</v>
      </c>
      <c r="R177">
        <v>2.7907826</v>
      </c>
      <c r="S177">
        <v>-1.04</v>
      </c>
      <c r="T177">
        <v>3.4302232</v>
      </c>
    </row>
    <row r="178" spans="3:20">
      <c r="C178">
        <v>-1.18</v>
      </c>
      <c r="D178">
        <v>-3.6811552</v>
      </c>
      <c r="E178">
        <v>-1.16</v>
      </c>
      <c r="F178">
        <v>-1.5214644</v>
      </c>
      <c r="G178">
        <v>-1.14</v>
      </c>
      <c r="H178">
        <v>0.8339055999999999</v>
      </c>
      <c r="I178">
        <v>-1.13</v>
      </c>
      <c r="J178">
        <v>-0.1076694</v>
      </c>
      <c r="K178">
        <v>-1.11</v>
      </c>
      <c r="L178">
        <v>1.4816308</v>
      </c>
      <c r="M178">
        <v>-1.09</v>
      </c>
      <c r="N178">
        <v>0.7291956000000001</v>
      </c>
      <c r="O178">
        <v>-1.07</v>
      </c>
      <c r="P178">
        <v>2.4254666</v>
      </c>
      <c r="Q178">
        <v>-1.05</v>
      </c>
      <c r="R178">
        <v>3.830866</v>
      </c>
      <c r="S178">
        <v>-1.03</v>
      </c>
      <c r="T178">
        <v>3.7374836</v>
      </c>
    </row>
    <row r="179" spans="3:20">
      <c r="C179">
        <v>-1.17</v>
      </c>
      <c r="D179">
        <v>-2.8245418</v>
      </c>
      <c r="E179">
        <v>-1.15</v>
      </c>
      <c r="F179">
        <v>-1.5347756</v>
      </c>
      <c r="G179">
        <v>-1.13</v>
      </c>
      <c r="H179">
        <v>0.7507271999999999</v>
      </c>
      <c r="I179">
        <v>-1.12</v>
      </c>
      <c r="J179">
        <v>-0.5211416</v>
      </c>
      <c r="K179">
        <v>-1.1</v>
      </c>
      <c r="L179">
        <v>1.2510146</v>
      </c>
      <c r="M179">
        <v>-1.08</v>
      </c>
      <c r="N179">
        <v>3.282184</v>
      </c>
      <c r="O179">
        <v>-1.06</v>
      </c>
      <c r="P179">
        <v>2.329697</v>
      </c>
      <c r="Q179">
        <v>-1.04</v>
      </c>
      <c r="R179">
        <v>4.2179962</v>
      </c>
      <c r="S179">
        <v>-1.02</v>
      </c>
      <c r="T179">
        <v>5.617929999999999</v>
      </c>
    </row>
    <row r="180" spans="3:20">
      <c r="C180">
        <v>-1.16</v>
      </c>
      <c r="D180">
        <v>-1.2475846</v>
      </c>
      <c r="E180">
        <v>-1.14</v>
      </c>
      <c r="F180">
        <v>-1.2973344</v>
      </c>
      <c r="G180">
        <v>-1.12</v>
      </c>
      <c r="H180">
        <v>0.259101</v>
      </c>
      <c r="I180">
        <v>-1.11</v>
      </c>
      <c r="J180">
        <v>1.8760626</v>
      </c>
      <c r="K180">
        <v>-1.09</v>
      </c>
      <c r="L180">
        <v>1.7313346</v>
      </c>
      <c r="M180">
        <v>-1.07</v>
      </c>
      <c r="N180">
        <v>2.9558868</v>
      </c>
      <c r="O180">
        <v>-1.05</v>
      </c>
      <c r="P180">
        <v>3.8593356</v>
      </c>
      <c r="Q180">
        <v>-1.03</v>
      </c>
      <c r="R180">
        <v>3.5609554</v>
      </c>
      <c r="S180">
        <v>-1.01</v>
      </c>
      <c r="T180">
        <v>5.032590000000001</v>
      </c>
    </row>
    <row r="181" spans="3:20">
      <c r="C181">
        <v>-1.15</v>
      </c>
      <c r="D181">
        <v>-1.7218322</v>
      </c>
      <c r="E181">
        <v>-1.13</v>
      </c>
      <c r="F181">
        <v>0.6311392</v>
      </c>
      <c r="G181">
        <v>-1.11</v>
      </c>
      <c r="H181">
        <v>-0.4249676</v>
      </c>
      <c r="I181">
        <v>-1.1</v>
      </c>
      <c r="J181">
        <v>2.499541</v>
      </c>
      <c r="K181">
        <v>-1.08</v>
      </c>
      <c r="L181">
        <v>1.6330574</v>
      </c>
      <c r="M181">
        <v>-1.06</v>
      </c>
      <c r="N181">
        <v>2.5260012</v>
      </c>
      <c r="O181">
        <v>-1.04</v>
      </c>
      <c r="P181">
        <v>4.6339994</v>
      </c>
      <c r="Q181">
        <v>-1.02</v>
      </c>
      <c r="R181">
        <v>3.6747774</v>
      </c>
      <c r="S181">
        <v>-1</v>
      </c>
      <c r="T181">
        <v>4.0767184</v>
      </c>
    </row>
    <row r="182" spans="3:20">
      <c r="C182">
        <v>-1.14</v>
      </c>
      <c r="D182">
        <v>-1.8776214</v>
      </c>
      <c r="E182">
        <v>-1.12</v>
      </c>
      <c r="F182">
        <v>0.389676</v>
      </c>
      <c r="G182">
        <v>-1.1</v>
      </c>
      <c r="H182">
        <v>2.2731808</v>
      </c>
      <c r="I182">
        <v>-1.09</v>
      </c>
      <c r="J182">
        <v>1.182664</v>
      </c>
      <c r="K182">
        <v>-1.07</v>
      </c>
      <c r="L182">
        <v>3.7617034</v>
      </c>
      <c r="M182">
        <v>-1.05</v>
      </c>
      <c r="N182">
        <v>2.8130784</v>
      </c>
      <c r="O182">
        <v>-1.03</v>
      </c>
      <c r="P182">
        <v>3.7892882</v>
      </c>
      <c r="Q182">
        <v>-1.01</v>
      </c>
      <c r="R182">
        <v>5.4395846</v>
      </c>
      <c r="S182">
        <v>-0.99</v>
      </c>
      <c r="T182">
        <v>4.328958399999999</v>
      </c>
    </row>
    <row r="183" spans="3:20">
      <c r="C183">
        <v>-1.13</v>
      </c>
      <c r="D183">
        <v>-1.1735264</v>
      </c>
      <c r="E183">
        <v>-1.11</v>
      </c>
      <c r="F183">
        <v>-0.2129256</v>
      </c>
      <c r="G183">
        <v>-1.09</v>
      </c>
      <c r="H183">
        <v>2.8812128</v>
      </c>
      <c r="I183">
        <v>-1.08</v>
      </c>
      <c r="J183">
        <v>1.5602738</v>
      </c>
      <c r="K183">
        <v>-1.06</v>
      </c>
      <c r="L183">
        <v>2.6384218</v>
      </c>
      <c r="M183">
        <v>-1.04</v>
      </c>
      <c r="N183">
        <v>3.8862668</v>
      </c>
      <c r="O183">
        <v>-1.02</v>
      </c>
      <c r="P183">
        <v>3.8095596</v>
      </c>
      <c r="Q183">
        <v>-1</v>
      </c>
      <c r="R183">
        <v>5.0405086</v>
      </c>
      <c r="S183">
        <v>-0.98</v>
      </c>
      <c r="T183">
        <v>6.2454918</v>
      </c>
    </row>
    <row r="184" spans="3:20">
      <c r="C184">
        <v>-1.12</v>
      </c>
      <c r="D184">
        <v>0.937388</v>
      </c>
      <c r="E184">
        <v>-1.1</v>
      </c>
      <c r="F184">
        <v>0.05326239999999997</v>
      </c>
      <c r="G184">
        <v>-1.08</v>
      </c>
      <c r="H184">
        <v>1.9366135</v>
      </c>
      <c r="I184">
        <v>-1.07</v>
      </c>
      <c r="J184">
        <v>2.4705314</v>
      </c>
      <c r="K184">
        <v>-1.05</v>
      </c>
      <c r="L184">
        <v>2.4424442</v>
      </c>
      <c r="M184">
        <v>-1.03</v>
      </c>
      <c r="N184">
        <v>4.6039144</v>
      </c>
      <c r="O184">
        <v>-1.01</v>
      </c>
      <c r="P184">
        <v>4.8399842</v>
      </c>
      <c r="Q184">
        <v>-0.99</v>
      </c>
      <c r="R184">
        <v>4.5092866</v>
      </c>
      <c r="S184">
        <v>-0.97</v>
      </c>
      <c r="T184">
        <v>6.18593975</v>
      </c>
    </row>
    <row r="185" spans="3:20">
      <c r="C185">
        <v>-1.11</v>
      </c>
      <c r="D185">
        <v>0.509964</v>
      </c>
      <c r="I185">
        <v>-1.06</v>
      </c>
      <c r="J185">
        <v>2.676461999999999</v>
      </c>
      <c r="K185">
        <v>-1.04</v>
      </c>
      <c r="L185">
        <v>2.392548333333333</v>
      </c>
      <c r="M185">
        <v>-1.02</v>
      </c>
      <c r="N185">
        <v>4.002079</v>
      </c>
      <c r="O185">
        <v>-1</v>
      </c>
      <c r="P185">
        <v>5.505628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2026-03-08T13:10:00Z</dcterms:created>
  <dcterms:modified xsi:type="dcterms:W3CDTF">2026-03-08T13:10:00Z</dcterms:modified>
</cp:coreProperties>
</file>