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<sst xmlns="http://schemas.openxmlformats.org/spreadsheetml/2006/main" count="30" uniqueCount="12">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</sst>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33.16046646464646</c:v>
                </c:pt>
                <c:pt idx="1">
                  <c:v>-27.10504666666667</c:v>
                </c:pt>
                <c:pt idx="2">
                  <c:v>-25.615938</c:v>
                </c:pt>
                <c:pt idx="3">
                  <c:v>-16.755446</c:v>
                </c:pt>
                <c:pt idx="4">
                  <c:v>-13.658076</c:v>
                </c:pt>
                <c:pt idx="5">
                  <c:v>-11.2272256</c:v>
                </c:pt>
                <c:pt idx="6">
                  <c:v>-8.466982400000001</c:v>
                </c:pt>
                <c:pt idx="7">
                  <c:v>-6.116336599999999</c:v>
                </c:pt>
                <c:pt idx="8">
                  <c:v>-5.153249600000001</c:v>
                </c:pt>
                <c:pt idx="9">
                  <c:v>-4.0635802</c:v>
                </c:pt>
                <c:pt idx="10">
                  <c:v>-1.5295286</c:v>
                </c:pt>
                <c:pt idx="11">
                  <c:v>1.4182112</c:v>
                </c:pt>
                <c:pt idx="12">
                  <c:v>1.3128498</c:v>
                </c:pt>
                <c:pt idx="13">
                  <c:v>2.4749808</c:v>
                </c:pt>
                <c:pt idx="14">
                  <c:v>4.2571662</c:v>
                </c:pt>
                <c:pt idx="15">
                  <c:v>5.8735642</c:v>
                </c:pt>
                <c:pt idx="16">
                  <c:v>6.400528599999999</c:v>
                </c:pt>
                <c:pt idx="17">
                  <c:v>7.384137</c:v>
                </c:pt>
                <c:pt idx="18">
                  <c:v>8.282128400000001</c:v>
                </c:pt>
                <c:pt idx="19">
                  <c:v>10.9570648</c:v>
                </c:pt>
                <c:pt idx="20">
                  <c:v>12.208142</c:v>
                </c:pt>
                <c:pt idx="21">
                  <c:v>12.826824</c:v>
                </c:pt>
                <c:pt idx="22">
                  <c:v>12.83899</c:v>
                </c:pt>
                <c:pt idx="23">
                  <c:v>14.860862</c:v>
                </c:pt>
                <c:pt idx="24">
                  <c:v>15.0817</c:v>
                </c:pt>
                <c:pt idx="25">
                  <c:v>14.557964</c:v>
                </c:pt>
                <c:pt idx="26">
                  <c:v>14.53362</c:v>
                </c:pt>
                <c:pt idx="27">
                  <c:v>16.479574</c:v>
                </c:pt>
                <c:pt idx="28">
                  <c:v>16.739048</c:v>
                </c:pt>
                <c:pt idx="29">
                  <c:v>16.374908</c:v>
                </c:pt>
                <c:pt idx="30">
                  <c:v>16.209864</c:v>
                </c:pt>
                <c:pt idx="31">
                  <c:v>17.0344</c:v>
                </c:pt>
                <c:pt idx="32">
                  <c:v>18.060116</c:v>
                </c:pt>
                <c:pt idx="33">
                  <c:v>17.670222</c:v>
                </c:pt>
                <c:pt idx="34">
                  <c:v>17.581514</c:v>
                </c:pt>
                <c:pt idx="35">
                  <c:v>17.97842</c:v>
                </c:pt>
                <c:pt idx="36">
                  <c:v>19.918966</c:v>
                </c:pt>
                <c:pt idx="37">
                  <c:v>19.564152</c:v>
                </c:pt>
                <c:pt idx="38">
                  <c:v>19.87625</c:v>
                </c:pt>
                <c:pt idx="39">
                  <c:v>19.783002</c:v>
                </c:pt>
                <c:pt idx="40">
                  <c:v>20.797888</c:v>
                </c:pt>
                <c:pt idx="41">
                  <c:v>21.729508</c:v>
                </c:pt>
                <c:pt idx="42">
                  <c:v>21.587114</c:v>
                </c:pt>
                <c:pt idx="43">
                  <c:v>21.651872</c:v>
                </c:pt>
                <c:pt idx="44">
                  <c:v>23.612948</c:v>
                </c:pt>
                <c:pt idx="45">
                  <c:v>24.245866</c:v>
                </c:pt>
                <c:pt idx="46">
                  <c:v>22.959244</c:v>
                </c:pt>
                <c:pt idx="47">
                  <c:v>20.610718</c:v>
                </c:pt>
                <c:pt idx="48">
                  <c:v>19.237984</c:v>
                </c:pt>
                <c:pt idx="49">
                  <c:v>17.658708</c:v>
                </c:pt>
                <c:pt idx="50">
                  <c:v>16.107778</c:v>
                </c:pt>
                <c:pt idx="51">
                  <c:v>16.014976</c:v>
                </c:pt>
                <c:pt idx="52">
                  <c:v>15.042044</c:v>
                </c:pt>
                <c:pt idx="53">
                  <c:v>13.738634</c:v>
                </c:pt>
                <c:pt idx="54">
                  <c:v>12.460704</c:v>
                </c:pt>
                <c:pt idx="55">
                  <c:v>12.574634</c:v>
                </c:pt>
                <c:pt idx="56">
                  <c:v>11.712882</c:v>
                </c:pt>
                <c:pt idx="57">
                  <c:v>11.2602218</c:v>
                </c:pt>
                <c:pt idx="58">
                  <c:v>9.3493148</c:v>
                </c:pt>
                <c:pt idx="59">
                  <c:v>9.247329199999999</c:v>
                </c:pt>
                <c:pt idx="60">
                  <c:v>9.265527199999999</c:v>
                </c:pt>
                <c:pt idx="61">
                  <c:v>8.738320400000001</c:v>
                </c:pt>
                <c:pt idx="62">
                  <c:v>6.6797872</c:v>
                </c:pt>
                <c:pt idx="63">
                  <c:v>6.603804200000001</c:v>
                </c:pt>
                <c:pt idx="64">
                  <c:v>7.056005600000001</c:v>
                </c:pt>
                <c:pt idx="65">
                  <c:v>6.5979894</c:v>
                </c:pt>
                <c:pt idx="66">
                  <c:v>4.793607400000001</c:v>
                </c:pt>
                <c:pt idx="67">
                  <c:v>4.1166504</c:v>
                </c:pt>
                <c:pt idx="68">
                  <c:v>4.4249188</c:v>
                </c:pt>
                <c:pt idx="69">
                  <c:v>4.0470956</c:v>
                </c:pt>
                <c:pt idx="70">
                  <c:v>2.7759364</c:v>
                </c:pt>
                <c:pt idx="71">
                  <c:v>2.5210956</c:v>
                </c:pt>
                <c:pt idx="72">
                  <c:v>1.950607</c:v>
                </c:pt>
                <c:pt idx="73">
                  <c:v>2.5423596</c:v>
                </c:pt>
                <c:pt idx="74">
                  <c:v>1.1176554</c:v>
                </c:pt>
                <c:pt idx="75">
                  <c:v>-1.2188656</c:v>
                </c:pt>
                <c:pt idx="76">
                  <c:v>-0.06421940000000001</c:v>
                </c:pt>
                <c:pt idx="77">
                  <c:v>-0.777383</c:v>
                </c:pt>
                <c:pt idx="78">
                  <c:v>-1.8092334</c:v>
                </c:pt>
                <c:pt idx="79">
                  <c:v>-3.781308</c:v>
                </c:pt>
                <c:pt idx="80">
                  <c:v>-4.1152504</c:v>
                </c:pt>
                <c:pt idx="81">
                  <c:v>-4.099016799999999</c:v>
                </c:pt>
                <c:pt idx="82">
                  <c:v>-4.535687999999999</c:v>
                </c:pt>
                <c:pt idx="83">
                  <c:v>-6.514056999999999</c:v>
                </c:pt>
                <c:pt idx="84">
                  <c:v>-6.2448074</c:v>
                </c:pt>
                <c:pt idx="85">
                  <c:v>-5.916585599999999</c:v>
                </c:pt>
                <c:pt idx="86">
                  <c:v>-6.3951588</c:v>
                </c:pt>
                <c:pt idx="87">
                  <c:v>-8.065595800000001</c:v>
                </c:pt>
                <c:pt idx="88">
                  <c:v>-8.740729400000001</c:v>
                </c:pt>
                <c:pt idx="89">
                  <c:v>-7.8853934</c:v>
                </c:pt>
                <c:pt idx="90">
                  <c:v>-8.177662000000002</c:v>
                </c:pt>
                <c:pt idx="91">
                  <c:v>-9.475828799999999</c:v>
                </c:pt>
                <c:pt idx="92">
                  <c:v>-9.841581600000001</c:v>
                </c:pt>
                <c:pt idx="93">
                  <c:v>-9.710004399999999</c:v>
                </c:pt>
                <c:pt idx="94">
                  <c:v>-9.4293344</c:v>
                </c:pt>
                <c:pt idx="95">
                  <c:v>-11.0060846</c:v>
                </c:pt>
                <c:pt idx="96">
                  <c:v>-9.0624488</c:v>
                </c:pt>
                <c:pt idx="97">
                  <c:v>-10.1138164</c:v>
                </c:pt>
                <c:pt idx="98">
                  <c:v>-9.877775400000001</c:v>
                </c:pt>
                <c:pt idx="99">
                  <c:v>-10.7813828</c:v>
                </c:pt>
                <c:pt idx="100">
                  <c:v>-12.963104</c:v>
                </c:pt>
                <c:pt idx="101">
                  <c:v>-12.132616</c:v>
                </c:pt>
                <c:pt idx="102">
                  <c:v>-11.79764</c:v>
                </c:pt>
                <c:pt idx="103">
                  <c:v>-12.451062</c:v>
                </c:pt>
                <c:pt idx="104">
                  <c:v>-13.652686</c:v>
                </c:pt>
                <c:pt idx="105">
                  <c:v>-13.788338</c:v>
                </c:pt>
                <c:pt idx="106">
                  <c:v>-12.937846</c:v>
                </c:pt>
                <c:pt idx="107">
                  <c:v>-13.058208</c:v>
                </c:pt>
                <c:pt idx="108">
                  <c:v>-15.078996</c:v>
                </c:pt>
                <c:pt idx="109">
                  <c:v>-14.594032</c:v>
                </c:pt>
                <c:pt idx="110">
                  <c:v>-13.849336</c:v>
                </c:pt>
                <c:pt idx="111">
                  <c:v>-14.202106</c:v>
                </c:pt>
                <c:pt idx="112">
                  <c:v>-15.816644</c:v>
                </c:pt>
                <c:pt idx="113">
                  <c:v>-15.42792</c:v>
                </c:pt>
                <c:pt idx="114">
                  <c:v>-15.422274</c:v>
                </c:pt>
                <c:pt idx="115">
                  <c:v>-14.919146</c:v>
                </c:pt>
                <c:pt idx="116">
                  <c:v>-16.088516</c:v>
                </c:pt>
                <c:pt idx="117">
                  <c:v>-16.911994</c:v>
                </c:pt>
                <c:pt idx="118">
                  <c:v>-16.240154</c:v>
                </c:pt>
                <c:pt idx="119">
                  <c:v>-16.700174</c:v>
                </c:pt>
                <c:pt idx="120">
                  <c:v>-16.82407</c:v>
                </c:pt>
                <c:pt idx="121">
                  <c:v>-17.58414</c:v>
                </c:pt>
                <c:pt idx="122">
                  <c:v>-17.123366</c:v>
                </c:pt>
                <c:pt idx="123">
                  <c:v>-17.324264</c:v>
                </c:pt>
                <c:pt idx="124">
                  <c:v>-17.891948</c:v>
                </c:pt>
                <c:pt idx="125">
                  <c:v>-19.741726</c:v>
                </c:pt>
                <c:pt idx="126">
                  <c:v>-19.99505</c:v>
                </c:pt>
                <c:pt idx="127">
                  <c:v>-18.66451</c:v>
                </c:pt>
                <c:pt idx="128">
                  <c:v>-19.916406</c:v>
                </c:pt>
                <c:pt idx="129">
                  <c:v>-20.699326</c:v>
                </c:pt>
                <c:pt idx="130">
                  <c:v>-21.587384</c:v>
                </c:pt>
                <c:pt idx="131">
                  <c:v>-21.698092</c:v>
                </c:pt>
                <c:pt idx="132">
                  <c:v>-21.885176</c:v>
                </c:pt>
                <c:pt idx="133">
                  <c:v>-24.55986</c:v>
                </c:pt>
                <c:pt idx="134">
                  <c:v>-26.014862</c:v>
                </c:pt>
                <c:pt idx="135">
                  <c:v>-26.395422</c:v>
                </c:pt>
                <c:pt idx="136">
                  <c:v>-25.918428</c:v>
                </c:pt>
                <c:pt idx="137">
                  <c:v>-22.252098</c:v>
                </c:pt>
                <c:pt idx="138">
                  <c:v>-20.524904</c:v>
                </c:pt>
                <c:pt idx="139">
                  <c:v>-17.818586</c:v>
                </c:pt>
                <c:pt idx="140">
                  <c:v>-14.748184</c:v>
                </c:pt>
                <c:pt idx="141">
                  <c:v>-15.057946</c:v>
                </c:pt>
                <c:pt idx="142">
                  <c:v>-14.375186</c:v>
                </c:pt>
                <c:pt idx="143">
                  <c:v>-12.839818</c:v>
                </c:pt>
                <c:pt idx="144">
                  <c:v>-11.0741326</c:v>
                </c:pt>
                <c:pt idx="145">
                  <c:v>-11.303282</c:v>
                </c:pt>
                <c:pt idx="146">
                  <c:v>-11.260506</c:v>
                </c:pt>
                <c:pt idx="147">
                  <c:v>-10.524258</c:v>
                </c:pt>
                <c:pt idx="148">
                  <c:v>-8.433254199999999</c:v>
                </c:pt>
                <c:pt idx="149">
                  <c:v>-8.3927648</c:v>
                </c:pt>
                <c:pt idx="150">
                  <c:v>-8.424855000000001</c:v>
                </c:pt>
                <c:pt idx="151">
                  <c:v>-8.2805614</c:v>
                </c:pt>
                <c:pt idx="152">
                  <c:v>-6.356427800000001</c:v>
                </c:pt>
                <c:pt idx="153">
                  <c:v>-6.415380799999999</c:v>
                </c:pt>
                <c:pt idx="154">
                  <c:v>-6.653156800000001</c:v>
                </c:pt>
                <c:pt idx="155">
                  <c:v>-6.766065999999999</c:v>
                </c:pt>
                <c:pt idx="156">
                  <c:v>-4.287403400000001</c:v>
                </c:pt>
                <c:pt idx="157">
                  <c:v>-4.2367384</c:v>
                </c:pt>
                <c:pt idx="158">
                  <c:v>-4.7681726</c:v>
                </c:pt>
                <c:pt idx="159">
                  <c:v>-4.7185916</c:v>
                </c:pt>
                <c:pt idx="160">
                  <c:v>-3.6950548</c:v>
                </c:pt>
                <c:pt idx="161">
                  <c:v>-2.617129</c:v>
                </c:pt>
                <c:pt idx="162">
                  <c:v>-3.0384752</c:v>
                </c:pt>
                <c:pt idx="163">
                  <c:v>-3.1104005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-3.499441</c:v>
                </c:pt>
                <c:pt idx="1">
                  <c:v>-2.1571426</c:v>
                </c:pt>
                <c:pt idx="2">
                  <c:v>-0.657283</c:v>
                </c:pt>
                <c:pt idx="3">
                  <c:v>-0.9141232</c:v>
                </c:pt>
                <c:pt idx="4">
                  <c:v>-0.9986706</c:v>
                </c:pt>
                <c:pt idx="5">
                  <c:v>-0.7923416000000001</c:v>
                </c:pt>
                <c:pt idx="6">
                  <c:v>1.0388386</c:v>
                </c:pt>
                <c:pt idx="7">
                  <c:v>0.608683</c:v>
                </c:pt>
                <c:pt idx="8">
                  <c:v>0.7405312000000001</c:v>
                </c:pt>
                <c:pt idx="9">
                  <c:v>0.2712402</c:v>
                </c:pt>
                <c:pt idx="10">
                  <c:v>2.595866</c:v>
                </c:pt>
                <c:pt idx="11">
                  <c:v>2.5967716</c:v>
                </c:pt>
                <c:pt idx="12">
                  <c:v>1.921891</c:v>
                </c:pt>
                <c:pt idx="13">
                  <c:v>1.2238054</c:v>
                </c:pt>
                <c:pt idx="14">
                  <c:v>3.488478999999999</c:v>
                </c:pt>
                <c:pt idx="15">
                  <c:v>3.5731466</c:v>
                </c:pt>
                <c:pt idx="16">
                  <c:v>3.0386156</c:v>
                </c:pt>
                <c:pt idx="17">
                  <c:v>3.3923318</c:v>
                </c:pt>
                <c:pt idx="18">
                  <c:v>4.7284036</c:v>
                </c:pt>
                <c:pt idx="19">
                  <c:v>5.608856</c:v>
                </c:pt>
                <c:pt idx="20">
                  <c:v>5.266449</c:v>
                </c:pt>
                <c:pt idx="21">
                  <c:v>5.0676266</c:v>
                </c:pt>
                <c:pt idx="22">
                  <c:v>6.1794896</c:v>
                </c:pt>
                <c:pt idx="23">
                  <c:v>7.952002999999999</c:v>
                </c:pt>
                <c:pt idx="24">
                  <c:v>7.2681174</c:v>
                </c:pt>
                <c:pt idx="25">
                  <c:v>7.741301200000001</c:v>
                </c:pt>
                <c:pt idx="26">
                  <c:v>7.861729800000001</c:v>
                </c:pt>
                <c:pt idx="27">
                  <c:v>10.4273952</c:v>
                </c:pt>
                <c:pt idx="28">
                  <c:v>9.9080598</c:v>
                </c:pt>
                <c:pt idx="29">
                  <c:v>10.7016054</c:v>
                </c:pt>
                <c:pt idx="30">
                  <c:v>10.974942</c:v>
                </c:pt>
                <c:pt idx="31">
                  <c:v>13.900814</c:v>
                </c:pt>
                <c:pt idx="32">
                  <c:v>14.682842</c:v>
                </c:pt>
                <c:pt idx="33">
                  <c:v>16.108144</c:v>
                </c:pt>
                <c:pt idx="34">
                  <c:v>18.19028</c:v>
                </c:pt>
                <c:pt idx="35">
                  <c:v>22.18021</c:v>
                </c:pt>
                <c:pt idx="36">
                  <c:v>25.860868</c:v>
                </c:pt>
                <c:pt idx="37">
                  <c:v>27.652738</c:v>
                </c:pt>
                <c:pt idx="38">
                  <c:v>27.993052</c:v>
                </c:pt>
                <c:pt idx="39">
                  <c:v>29.289898</c:v>
                </c:pt>
                <c:pt idx="40">
                  <c:v>28.755558</c:v>
                </c:pt>
                <c:pt idx="41">
                  <c:v>27.869462</c:v>
                </c:pt>
                <c:pt idx="42">
                  <c:v>27.300674</c:v>
                </c:pt>
                <c:pt idx="43">
                  <c:v>27.441136</c:v>
                </c:pt>
                <c:pt idx="44">
                  <c:v>28.006046</c:v>
                </c:pt>
                <c:pt idx="45">
                  <c:v>26.895332</c:v>
                </c:pt>
                <c:pt idx="46">
                  <c:v>26.145798</c:v>
                </c:pt>
                <c:pt idx="47">
                  <c:v>25.961362</c:v>
                </c:pt>
                <c:pt idx="48">
                  <c:v>27.62659</c:v>
                </c:pt>
                <c:pt idx="49">
                  <c:v>26.765924</c:v>
                </c:pt>
                <c:pt idx="50">
                  <c:v>25.71677</c:v>
                </c:pt>
                <c:pt idx="51">
                  <c:v>25.844974</c:v>
                </c:pt>
                <c:pt idx="52">
                  <c:v>27.340416</c:v>
                </c:pt>
                <c:pt idx="53">
                  <c:v>26.921078</c:v>
                </c:pt>
                <c:pt idx="54">
                  <c:v>26.635262</c:v>
                </c:pt>
                <c:pt idx="55">
                  <c:v>26.050598</c:v>
                </c:pt>
                <c:pt idx="56">
                  <c:v>27.532278</c:v>
                </c:pt>
                <c:pt idx="57">
                  <c:v>27.840688</c:v>
                </c:pt>
                <c:pt idx="58">
                  <c:v>27.225744</c:v>
                </c:pt>
                <c:pt idx="59">
                  <c:v>26.953538</c:v>
                </c:pt>
                <c:pt idx="60">
                  <c:v>28.899648</c:v>
                </c:pt>
                <c:pt idx="61">
                  <c:v>29.520184</c:v>
                </c:pt>
                <c:pt idx="62">
                  <c:v>28.4425</c:v>
                </c:pt>
                <c:pt idx="63">
                  <c:v>28.069348</c:v>
                </c:pt>
                <c:pt idx="64">
                  <c:v>26.221018</c:v>
                </c:pt>
                <c:pt idx="65">
                  <c:v>23.244718</c:v>
                </c:pt>
                <c:pt idx="66">
                  <c:v>21.900236</c:v>
                </c:pt>
                <c:pt idx="67">
                  <c:v>20.838278</c:v>
                </c:pt>
                <c:pt idx="68">
                  <c:v>19.872336</c:v>
                </c:pt>
                <c:pt idx="69">
                  <c:v>19.118764</c:v>
                </c:pt>
                <c:pt idx="70">
                  <c:v>16.657132</c:v>
                </c:pt>
                <c:pt idx="71">
                  <c:v>16.93172</c:v>
                </c:pt>
                <c:pt idx="72">
                  <c:v>15.87571</c:v>
                </c:pt>
                <c:pt idx="73">
                  <c:v>15.41803</c:v>
                </c:pt>
                <c:pt idx="74">
                  <c:v>13.095878</c:v>
                </c:pt>
                <c:pt idx="75">
                  <c:v>12.982676</c:v>
                </c:pt>
                <c:pt idx="76">
                  <c:v>12.951268</c:v>
                </c:pt>
                <c:pt idx="77">
                  <c:v>12.129578</c:v>
                </c:pt>
                <c:pt idx="78">
                  <c:v>10.3606504</c:v>
                </c:pt>
                <c:pt idx="79">
                  <c:v>10.256362</c:v>
                </c:pt>
                <c:pt idx="80">
                  <c:v>10.0445768</c:v>
                </c:pt>
                <c:pt idx="81">
                  <c:v>9.704727399999999</c:v>
                </c:pt>
                <c:pt idx="82">
                  <c:v>8.1961204</c:v>
                </c:pt>
                <c:pt idx="83">
                  <c:v>7.455163400000001</c:v>
                </c:pt>
                <c:pt idx="84">
                  <c:v>8.271167199999999</c:v>
                </c:pt>
                <c:pt idx="85">
                  <c:v>7.252378</c:v>
                </c:pt>
                <c:pt idx="86">
                  <c:v>6.0214008</c:v>
                </c:pt>
                <c:pt idx="87">
                  <c:v>4.930567</c:v>
                </c:pt>
                <c:pt idx="88">
                  <c:v>6.0246866</c:v>
                </c:pt>
                <c:pt idx="89">
                  <c:v>5.519705</c:v>
                </c:pt>
                <c:pt idx="90">
                  <c:v>4.011100000000001</c:v>
                </c:pt>
                <c:pt idx="91">
                  <c:v>3.1987514</c:v>
                </c:pt>
                <c:pt idx="92">
                  <c:v>3.125327</c:v>
                </c:pt>
                <c:pt idx="93">
                  <c:v>3.0814544</c:v>
                </c:pt>
                <c:pt idx="94">
                  <c:v>2.1429674</c:v>
                </c:pt>
                <c:pt idx="95">
                  <c:v>-0.0183886</c:v>
                </c:pt>
                <c:pt idx="96">
                  <c:v>-0.5927102</c:v>
                </c:pt>
                <c:pt idx="97">
                  <c:v>-1.4463478</c:v>
                </c:pt>
                <c:pt idx="98">
                  <c:v>-2.4219242</c:v>
                </c:pt>
                <c:pt idx="99">
                  <c:v>-4.1541038</c:v>
                </c:pt>
                <c:pt idx="100">
                  <c:v>-4.3825508</c:v>
                </c:pt>
                <c:pt idx="101">
                  <c:v>-3.9915674</c:v>
                </c:pt>
                <c:pt idx="102">
                  <c:v>-4.3034254</c:v>
                </c:pt>
                <c:pt idx="103">
                  <c:v>-5.6616554</c:v>
                </c:pt>
                <c:pt idx="104">
                  <c:v>-6.0369596</c:v>
                </c:pt>
                <c:pt idx="105">
                  <c:v>-6.5361006</c:v>
                </c:pt>
                <c:pt idx="106">
                  <c:v>-6.296703</c:v>
                </c:pt>
                <c:pt idx="107">
                  <c:v>-7.325224</c:v>
                </c:pt>
                <c:pt idx="108">
                  <c:v>-8.001830200000001</c:v>
                </c:pt>
                <c:pt idx="109">
                  <c:v>-7.5316448</c:v>
                </c:pt>
                <c:pt idx="110">
                  <c:v>-7.6303392</c:v>
                </c:pt>
                <c:pt idx="111">
                  <c:v>-8.447441000000001</c:v>
                </c:pt>
                <c:pt idx="112">
                  <c:v>-9.560570800000001</c:v>
                </c:pt>
                <c:pt idx="113">
                  <c:v>-7.6860624</c:v>
                </c:pt>
                <c:pt idx="114">
                  <c:v>-8.834290200000002</c:v>
                </c:pt>
                <c:pt idx="115">
                  <c:v>-8.916467799999999</c:v>
                </c:pt>
                <c:pt idx="116">
                  <c:v>-10.4019976</c:v>
                </c:pt>
                <c:pt idx="117">
                  <c:v>-10.45952</c:v>
                </c:pt>
                <c:pt idx="118">
                  <c:v>-9.3716784</c:v>
                </c:pt>
                <c:pt idx="119">
                  <c:v>-9.676530400000001</c:v>
                </c:pt>
                <c:pt idx="120">
                  <c:v>-11.474202</c:v>
                </c:pt>
                <c:pt idx="121">
                  <c:v>-10.81512</c:v>
                </c:pt>
                <c:pt idx="122">
                  <c:v>-10.595789</c:v>
                </c:pt>
                <c:pt idx="123">
                  <c:v>-10.991786</c:v>
                </c:pt>
                <c:pt idx="124">
                  <c:v>-12.14395</c:v>
                </c:pt>
                <c:pt idx="125">
                  <c:v>-12.831316</c:v>
                </c:pt>
                <c:pt idx="126">
                  <c:v>-11.826486</c:v>
                </c:pt>
                <c:pt idx="127">
                  <c:v>-11.991594</c:v>
                </c:pt>
                <c:pt idx="128">
                  <c:v>-13.141976</c:v>
                </c:pt>
                <c:pt idx="129">
                  <c:v>-13.586822</c:v>
                </c:pt>
                <c:pt idx="130">
                  <c:v>-13.366582</c:v>
                </c:pt>
                <c:pt idx="131">
                  <c:v>-12.912354</c:v>
                </c:pt>
                <c:pt idx="132">
                  <c:v>-13.93793</c:v>
                </c:pt>
                <c:pt idx="133">
                  <c:v>-15.20159</c:v>
                </c:pt>
                <c:pt idx="134">
                  <c:v>-13.85708</c:v>
                </c:pt>
                <c:pt idx="135">
                  <c:v>-14.388574</c:v>
                </c:pt>
                <c:pt idx="136">
                  <c:v>-14.517642</c:v>
                </c:pt>
                <c:pt idx="137">
                  <c:v>-15.55249</c:v>
                </c:pt>
                <c:pt idx="138">
                  <c:v>-15.00542</c:v>
                </c:pt>
                <c:pt idx="139">
                  <c:v>-14.726782</c:v>
                </c:pt>
                <c:pt idx="140">
                  <c:v>-14.527498</c:v>
                </c:pt>
                <c:pt idx="141">
                  <c:v>-16.906586</c:v>
                </c:pt>
                <c:pt idx="142">
                  <c:v>-17.31531</c:v>
                </c:pt>
                <c:pt idx="143">
                  <c:v>-17.17903</c:v>
                </c:pt>
                <c:pt idx="144">
                  <c:v>-17.03395</c:v>
                </c:pt>
                <c:pt idx="145">
                  <c:v>-18.433336</c:v>
                </c:pt>
                <c:pt idx="146">
                  <c:v>-19.109402</c:v>
                </c:pt>
                <c:pt idx="147">
                  <c:v>-18.992944</c:v>
                </c:pt>
                <c:pt idx="148">
                  <c:v>-19.035218</c:v>
                </c:pt>
                <c:pt idx="149">
                  <c:v>-21.304478</c:v>
                </c:pt>
                <c:pt idx="150">
                  <c:v>-22.875958</c:v>
                </c:pt>
                <c:pt idx="151">
                  <c:v>-23.413332</c:v>
                </c:pt>
                <c:pt idx="152">
                  <c:v>-23.92634</c:v>
                </c:pt>
                <c:pt idx="153">
                  <c:v>-24.24011</c:v>
                </c:pt>
                <c:pt idx="154">
                  <c:v>-21.23836</c:v>
                </c:pt>
                <c:pt idx="155">
                  <c:v>-18.34855</c:v>
                </c:pt>
                <c:pt idx="156">
                  <c:v>-14.638328</c:v>
                </c:pt>
                <c:pt idx="157">
                  <c:v>-14.332372</c:v>
                </c:pt>
                <c:pt idx="158">
                  <c:v>-13.47265</c:v>
                </c:pt>
                <c:pt idx="159">
                  <c:v>-12.326222</c:v>
                </c:pt>
                <c:pt idx="160">
                  <c:v>-10.1116756</c:v>
                </c:pt>
                <c:pt idx="161">
                  <c:v>-9.870406800000001</c:v>
                </c:pt>
                <c:pt idx="162">
                  <c:v>-10.481718</c:v>
                </c:pt>
                <c:pt idx="163">
                  <c:v>-9.6956676</c:v>
                </c:pt>
                <c:pt idx="164">
                  <c:v>-7.2975862</c:v>
                </c:pt>
                <c:pt idx="165">
                  <c:v>-6.5470152</c:v>
                </c:pt>
                <c:pt idx="166">
                  <c:v>-7.7629568</c:v>
                </c:pt>
                <c:pt idx="167">
                  <c:v>-6.947601000000001</c:v>
                </c:pt>
                <c:pt idx="168">
                  <c:v>-5.4238872</c:v>
                </c:pt>
                <c:pt idx="169">
                  <c:v>-4.8715966</c:v>
                </c:pt>
                <c:pt idx="170">
                  <c:v>-5.351611</c:v>
                </c:pt>
                <c:pt idx="171">
                  <c:v>-5.5992628</c:v>
                </c:pt>
                <c:pt idx="172">
                  <c:v>-3.642788799999999</c:v>
                </c:pt>
                <c:pt idx="173">
                  <c:v>-2.9237762</c:v>
                </c:pt>
                <c:pt idx="174">
                  <c:v>-3.859147</c:v>
                </c:pt>
                <c:pt idx="175">
                  <c:v>-3.3217052</c:v>
                </c:pt>
                <c:pt idx="176">
                  <c:v>-1.8454028</c:v>
                </c:pt>
                <c:pt idx="177">
                  <c:v>-0.6463844</c:v>
                </c:pt>
                <c:pt idx="178">
                  <c:v>-1.4860018</c:v>
                </c:pt>
                <c:pt idx="179">
                  <c:v>-1.9975394</c:v>
                </c:pt>
                <c:pt idx="180">
                  <c:v>-1.012164</c:v>
                </c:pt>
                <c:pt idx="181">
                  <c:v>0.3474912</c:v>
                </c:pt>
                <c:pt idx="182">
                  <c:v>1.734456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0.08054325000000001</c:v>
                </c:pt>
                <c:pt idx="1">
                  <c:v>-0.2306216</c:v>
                </c:pt>
                <c:pt idx="2">
                  <c:v>0.05208560000000002</c:v>
                </c:pt>
                <c:pt idx="3">
                  <c:v>2.4475848</c:v>
                </c:pt>
                <c:pt idx="4">
                  <c:v>2.8598066</c:v>
                </c:pt>
                <c:pt idx="5">
                  <c:v>1.6822396</c:v>
                </c:pt>
                <c:pt idx="6">
                  <c:v>1.8025552</c:v>
                </c:pt>
                <c:pt idx="7">
                  <c:v>3.1646484</c:v>
                </c:pt>
                <c:pt idx="8">
                  <c:v>3.757979</c:v>
                </c:pt>
                <c:pt idx="9">
                  <c:v>3.3901928</c:v>
                </c:pt>
                <c:pt idx="10">
                  <c:v>3.7349206</c:v>
                </c:pt>
                <c:pt idx="11">
                  <c:v>3.0422732</c:v>
                </c:pt>
                <c:pt idx="12">
                  <c:v>4.6263498</c:v>
                </c:pt>
                <c:pt idx="13">
                  <c:v>4.5785056</c:v>
                </c:pt>
                <c:pt idx="14">
                  <c:v>4.62179</c:v>
                </c:pt>
                <c:pt idx="15">
                  <c:v>5.15659</c:v>
                </c:pt>
                <c:pt idx="16">
                  <c:v>6.7712158</c:v>
                </c:pt>
                <c:pt idx="17">
                  <c:v>6.1715342</c:v>
                </c:pt>
                <c:pt idx="18">
                  <c:v>5.9910774</c:v>
                </c:pt>
                <c:pt idx="19">
                  <c:v>6.3325614</c:v>
                </c:pt>
                <c:pt idx="20">
                  <c:v>8.0128922</c:v>
                </c:pt>
                <c:pt idx="21">
                  <c:v>7.5197588</c:v>
                </c:pt>
                <c:pt idx="22">
                  <c:v>7.8420858</c:v>
                </c:pt>
                <c:pt idx="23">
                  <c:v>8.9484172</c:v>
                </c:pt>
                <c:pt idx="24">
                  <c:v>10.28663</c:v>
                </c:pt>
                <c:pt idx="25">
                  <c:v>10.48828</c:v>
                </c:pt>
                <c:pt idx="26">
                  <c:v>10.78327</c:v>
                </c:pt>
                <c:pt idx="27">
                  <c:v>11.06979</c:v>
                </c:pt>
                <c:pt idx="28">
                  <c:v>12.572042</c:v>
                </c:pt>
                <c:pt idx="29">
                  <c:v>14.256376</c:v>
                </c:pt>
                <c:pt idx="30">
                  <c:v>15.141464</c:v>
                </c:pt>
                <c:pt idx="31">
                  <c:v>16.307334</c:v>
                </c:pt>
                <c:pt idx="32">
                  <c:v>19.989708</c:v>
                </c:pt>
                <c:pt idx="33">
                  <c:v>22.322502</c:v>
                </c:pt>
                <c:pt idx="34">
                  <c:v>25.408438</c:v>
                </c:pt>
                <c:pt idx="35">
                  <c:v>27.12714</c:v>
                </c:pt>
                <c:pt idx="36">
                  <c:v>28.086708</c:v>
                </c:pt>
                <c:pt idx="37">
                  <c:v>29.07669</c:v>
                </c:pt>
                <c:pt idx="38">
                  <c:v>28.165652</c:v>
                </c:pt>
                <c:pt idx="39">
                  <c:v>27.594766</c:v>
                </c:pt>
                <c:pt idx="40">
                  <c:v>27.875698</c:v>
                </c:pt>
                <c:pt idx="41">
                  <c:v>28.512372</c:v>
                </c:pt>
                <c:pt idx="42">
                  <c:v>27.764366</c:v>
                </c:pt>
                <c:pt idx="43">
                  <c:v>26.376698</c:v>
                </c:pt>
                <c:pt idx="44">
                  <c:v>26.614406</c:v>
                </c:pt>
                <c:pt idx="45">
                  <c:v>27.594552</c:v>
                </c:pt>
                <c:pt idx="46">
                  <c:v>26.824526</c:v>
                </c:pt>
                <c:pt idx="47">
                  <c:v>26.041694</c:v>
                </c:pt>
                <c:pt idx="48">
                  <c:v>25.847002</c:v>
                </c:pt>
                <c:pt idx="49">
                  <c:v>27.931798</c:v>
                </c:pt>
                <c:pt idx="50">
                  <c:v>27.228074</c:v>
                </c:pt>
                <c:pt idx="51">
                  <c:v>26.856762</c:v>
                </c:pt>
                <c:pt idx="52">
                  <c:v>26.690486</c:v>
                </c:pt>
                <c:pt idx="53">
                  <c:v>27.754622</c:v>
                </c:pt>
                <c:pt idx="54">
                  <c:v>27.618296</c:v>
                </c:pt>
                <c:pt idx="55">
                  <c:v>27.578976</c:v>
                </c:pt>
                <c:pt idx="56">
                  <c:v>27.693536</c:v>
                </c:pt>
                <c:pt idx="57">
                  <c:v>29.03668</c:v>
                </c:pt>
                <c:pt idx="58">
                  <c:v>29.508162</c:v>
                </c:pt>
                <c:pt idx="59">
                  <c:v>29.448436</c:v>
                </c:pt>
                <c:pt idx="60">
                  <c:v>28.672748</c:v>
                </c:pt>
                <c:pt idx="61">
                  <c:v>28.877578</c:v>
                </c:pt>
                <c:pt idx="62">
                  <c:v>26.046816</c:v>
                </c:pt>
                <c:pt idx="63">
                  <c:v>23.303372</c:v>
                </c:pt>
                <c:pt idx="64">
                  <c:v>22.331148</c:v>
                </c:pt>
                <c:pt idx="65">
                  <c:v>21.761726</c:v>
                </c:pt>
                <c:pt idx="66">
                  <c:v>20.90649</c:v>
                </c:pt>
                <c:pt idx="67">
                  <c:v>18.753632</c:v>
                </c:pt>
                <c:pt idx="68">
                  <c:v>18.241536</c:v>
                </c:pt>
                <c:pt idx="69">
                  <c:v>17.67531</c:v>
                </c:pt>
                <c:pt idx="70">
                  <c:v>17.141492</c:v>
                </c:pt>
                <c:pt idx="71">
                  <c:v>14.359326</c:v>
                </c:pt>
                <c:pt idx="72">
                  <c:v>14.284558</c:v>
                </c:pt>
                <c:pt idx="73">
                  <c:v>14.091714</c:v>
                </c:pt>
                <c:pt idx="74">
                  <c:v>13.27158</c:v>
                </c:pt>
                <c:pt idx="75">
                  <c:v>12.320766</c:v>
                </c:pt>
                <c:pt idx="76">
                  <c:v>11.191504</c:v>
                </c:pt>
                <c:pt idx="77">
                  <c:v>11.076848</c:v>
                </c:pt>
                <c:pt idx="78">
                  <c:v>10.607135</c:v>
                </c:pt>
                <c:pt idx="79">
                  <c:v>8.884114</c:v>
                </c:pt>
                <c:pt idx="80">
                  <c:v>8.275012</c:v>
                </c:pt>
                <c:pt idx="81">
                  <c:v>8.5168138</c:v>
                </c:pt>
                <c:pt idx="82">
                  <c:v>8.290253400000001</c:v>
                </c:pt>
                <c:pt idx="83">
                  <c:v>7.338606400000001</c:v>
                </c:pt>
                <c:pt idx="84">
                  <c:v>6.4197076</c:v>
                </c:pt>
                <c:pt idx="85">
                  <c:v>6.5367874</c:v>
                </c:pt>
                <c:pt idx="86">
                  <c:v>6.6661878</c:v>
                </c:pt>
                <c:pt idx="87">
                  <c:v>5.6751484</c:v>
                </c:pt>
                <c:pt idx="88">
                  <c:v>3.6742486</c:v>
                </c:pt>
                <c:pt idx="89">
                  <c:v>3.623412</c:v>
                </c:pt>
                <c:pt idx="90">
                  <c:v>3.7614774</c:v>
                </c:pt>
                <c:pt idx="91">
                  <c:v>3.2086338</c:v>
                </c:pt>
                <c:pt idx="92">
                  <c:v>1.623583</c:v>
                </c:pt>
                <c:pt idx="93">
                  <c:v>1.5601666</c:v>
                </c:pt>
                <c:pt idx="94">
                  <c:v>0.3616078</c:v>
                </c:pt>
                <c:pt idx="95">
                  <c:v>-0.8813216</c:v>
                </c:pt>
                <c:pt idx="96">
                  <c:v>-3.2752152</c:v>
                </c:pt>
                <c:pt idx="97">
                  <c:v>-3.1809046</c:v>
                </c:pt>
                <c:pt idx="98">
                  <c:v>-2.912604</c:v>
                </c:pt>
                <c:pt idx="99">
                  <c:v>-4.3689958</c:v>
                </c:pt>
                <c:pt idx="100">
                  <c:v>-4.536666200000001</c:v>
                </c:pt>
                <c:pt idx="101">
                  <c:v>-5.419577</c:v>
                </c:pt>
                <c:pt idx="102">
                  <c:v>-4.8123826</c:v>
                </c:pt>
                <c:pt idx="103">
                  <c:v>-5.4591114</c:v>
                </c:pt>
                <c:pt idx="104">
                  <c:v>-6.887513799999999</c:v>
                </c:pt>
                <c:pt idx="105">
                  <c:v>-7.8046392</c:v>
                </c:pt>
                <c:pt idx="106">
                  <c:v>-7.3837186</c:v>
                </c:pt>
                <c:pt idx="107">
                  <c:v>-7.0471322</c:v>
                </c:pt>
                <c:pt idx="108">
                  <c:v>-7.751265800000001</c:v>
                </c:pt>
                <c:pt idx="109">
                  <c:v>-8.603306</c:v>
                </c:pt>
                <c:pt idx="110">
                  <c:v>-8.4419802</c:v>
                </c:pt>
                <c:pt idx="111">
                  <c:v>-7.610062999999999</c:v>
                </c:pt>
                <c:pt idx="112">
                  <c:v>-7.5092764</c:v>
                </c:pt>
                <c:pt idx="113">
                  <c:v>-9.506247200000001</c:v>
                </c:pt>
                <c:pt idx="114">
                  <c:v>-9.871194800000001</c:v>
                </c:pt>
                <c:pt idx="115">
                  <c:v>-9.429258799999999</c:v>
                </c:pt>
                <c:pt idx="116">
                  <c:v>-9.201521</c:v>
                </c:pt>
                <c:pt idx="117">
                  <c:v>-10.244237</c:v>
                </c:pt>
                <c:pt idx="118">
                  <c:v>-11.023582</c:v>
                </c:pt>
                <c:pt idx="119">
                  <c:v>-10.1956262</c:v>
                </c:pt>
                <c:pt idx="120">
                  <c:v>-10.0576598</c:v>
                </c:pt>
                <c:pt idx="121">
                  <c:v>-10.876988</c:v>
                </c:pt>
                <c:pt idx="122">
                  <c:v>-11.347622</c:v>
                </c:pt>
                <c:pt idx="123">
                  <c:v>-11.668424</c:v>
                </c:pt>
                <c:pt idx="124">
                  <c:v>-10.4773126</c:v>
                </c:pt>
                <c:pt idx="125">
                  <c:v>-11.88326</c:v>
                </c:pt>
                <c:pt idx="126">
                  <c:v>-13.525868</c:v>
                </c:pt>
                <c:pt idx="127">
                  <c:v>-11.670782</c:v>
                </c:pt>
                <c:pt idx="128">
                  <c:v>-12.227388</c:v>
                </c:pt>
                <c:pt idx="129">
                  <c:v>-12.723098</c:v>
                </c:pt>
                <c:pt idx="130">
                  <c:v>-14.19249</c:v>
                </c:pt>
                <c:pt idx="131">
                  <c:v>-13.272086</c:v>
                </c:pt>
                <c:pt idx="132">
                  <c:v>-13.036888</c:v>
                </c:pt>
                <c:pt idx="133">
                  <c:v>-13.38884</c:v>
                </c:pt>
                <c:pt idx="134">
                  <c:v>-14.861796</c:v>
                </c:pt>
                <c:pt idx="135">
                  <c:v>-15.401288</c:v>
                </c:pt>
                <c:pt idx="136">
                  <c:v>-13.977526</c:v>
                </c:pt>
                <c:pt idx="137">
                  <c:v>-14.53264</c:v>
                </c:pt>
                <c:pt idx="138">
                  <c:v>-15.74667</c:v>
                </c:pt>
                <c:pt idx="139">
                  <c:v>-15.74083</c:v>
                </c:pt>
                <c:pt idx="140">
                  <c:v>-15.781322</c:v>
                </c:pt>
                <c:pt idx="141">
                  <c:v>-15.77366</c:v>
                </c:pt>
                <c:pt idx="142">
                  <c:v>-16.920218</c:v>
                </c:pt>
                <c:pt idx="143">
                  <c:v>-18.670944</c:v>
                </c:pt>
                <c:pt idx="144">
                  <c:v>-17.880144</c:v>
                </c:pt>
                <c:pt idx="145">
                  <c:v>-17.979416</c:v>
                </c:pt>
                <c:pt idx="146">
                  <c:v>-19.635368</c:v>
                </c:pt>
                <c:pt idx="147">
                  <c:v>-21.312186</c:v>
                </c:pt>
                <c:pt idx="148">
                  <c:v>-22.308576</c:v>
                </c:pt>
                <c:pt idx="149">
                  <c:v>-21.909198</c:v>
                </c:pt>
                <c:pt idx="150">
                  <c:v>-23.815738</c:v>
                </c:pt>
                <c:pt idx="151">
                  <c:v>-24.352788</c:v>
                </c:pt>
                <c:pt idx="152">
                  <c:v>-19.777122</c:v>
                </c:pt>
                <c:pt idx="153">
                  <c:v>-16.102986</c:v>
                </c:pt>
                <c:pt idx="154">
                  <c:v>-15.359332</c:v>
                </c:pt>
                <c:pt idx="155">
                  <c:v>-14.726354</c:v>
                </c:pt>
                <c:pt idx="156">
                  <c:v>-13.236038</c:v>
                </c:pt>
                <c:pt idx="157">
                  <c:v>-10.804152</c:v>
                </c:pt>
                <c:pt idx="158">
                  <c:v>-10.4778436</c:v>
                </c:pt>
                <c:pt idx="159">
                  <c:v>-10.60329</c:v>
                </c:pt>
                <c:pt idx="160">
                  <c:v>-9.957805799999999</c:v>
                </c:pt>
                <c:pt idx="161">
                  <c:v>-7.646619199999999</c:v>
                </c:pt>
                <c:pt idx="162">
                  <c:v>-6.757602800000001</c:v>
                </c:pt>
                <c:pt idx="163">
                  <c:v>-7.4740386</c:v>
                </c:pt>
                <c:pt idx="164">
                  <c:v>-7.066627599999999</c:v>
                </c:pt>
                <c:pt idx="165">
                  <c:v>-5.856851199999999</c:v>
                </c:pt>
                <c:pt idx="166">
                  <c:v>-5.6765628</c:v>
                </c:pt>
                <c:pt idx="167">
                  <c:v>-5.36002</c:v>
                </c:pt>
                <c:pt idx="168">
                  <c:v>-5.136745400000001</c:v>
                </c:pt>
                <c:pt idx="169">
                  <c:v>-4.2274322</c:v>
                </c:pt>
                <c:pt idx="170">
                  <c:v>-2.6594688</c:v>
                </c:pt>
                <c:pt idx="171">
                  <c:v>-3.3419774</c:v>
                </c:pt>
                <c:pt idx="172">
                  <c:v>-2.7542126</c:v>
                </c:pt>
                <c:pt idx="173">
                  <c:v>-2.8352566</c:v>
                </c:pt>
                <c:pt idx="174">
                  <c:v>-0.9679306000000001</c:v>
                </c:pt>
                <c:pt idx="175">
                  <c:v>-1.078181</c:v>
                </c:pt>
                <c:pt idx="176">
                  <c:v>-1.4820732</c:v>
                </c:pt>
                <c:pt idx="177">
                  <c:v>-1.2237924</c:v>
                </c:pt>
                <c:pt idx="178">
                  <c:v>1.2325354</c:v>
                </c:pt>
                <c:pt idx="179">
                  <c:v>0.8551382000000001</c:v>
                </c:pt>
                <c:pt idx="180">
                  <c:v>-0.1935894</c:v>
                </c:pt>
                <c:pt idx="181">
                  <c:v>0.2522386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2.0884184</c:v>
                </c:pt>
                <c:pt idx="1">
                  <c:v>2.3585338</c:v>
                </c:pt>
                <c:pt idx="2">
                  <c:v>1.81622</c:v>
                </c:pt>
                <c:pt idx="3">
                  <c:v>1.3297954</c:v>
                </c:pt>
                <c:pt idx="4">
                  <c:v>3.2036294</c:v>
                </c:pt>
                <c:pt idx="5">
                  <c:v>4.414260799999999</c:v>
                </c:pt>
                <c:pt idx="6">
                  <c:v>3.9634004</c:v>
                </c:pt>
                <c:pt idx="7">
                  <c:v>3.589543</c:v>
                </c:pt>
                <c:pt idx="8">
                  <c:v>4.5110688</c:v>
                </c:pt>
                <c:pt idx="9">
                  <c:v>3.2912542</c:v>
                </c:pt>
                <c:pt idx="10">
                  <c:v>4.7140992</c:v>
                </c:pt>
                <c:pt idx="11">
                  <c:v>4.269374</c:v>
                </c:pt>
                <c:pt idx="12">
                  <c:v>5.0766006</c:v>
                </c:pt>
                <c:pt idx="13">
                  <c:v>7.032057599999999</c:v>
                </c:pt>
                <c:pt idx="14">
                  <c:v>6.5830634</c:v>
                </c:pt>
                <c:pt idx="15">
                  <c:v>5.6448562</c:v>
                </c:pt>
                <c:pt idx="16">
                  <c:v>6.763686799999999</c:v>
                </c:pt>
                <c:pt idx="17">
                  <c:v>7.9553642</c:v>
                </c:pt>
                <c:pt idx="18">
                  <c:v>8.012698199999999</c:v>
                </c:pt>
                <c:pt idx="19">
                  <c:v>7.8545198</c:v>
                </c:pt>
                <c:pt idx="20">
                  <c:v>7.7964292</c:v>
                </c:pt>
                <c:pt idx="21">
                  <c:v>9.807925600000001</c:v>
                </c:pt>
                <c:pt idx="22">
                  <c:v>10.754228</c:v>
                </c:pt>
                <c:pt idx="23">
                  <c:v>10.165915</c:v>
                </c:pt>
                <c:pt idx="24">
                  <c:v>10.826863</c:v>
                </c:pt>
                <c:pt idx="25">
                  <c:v>12.058858</c:v>
                </c:pt>
                <c:pt idx="26">
                  <c:v>13.182022</c:v>
                </c:pt>
                <c:pt idx="27">
                  <c:v>14.146122</c:v>
                </c:pt>
                <c:pt idx="28">
                  <c:v>14.50455</c:v>
                </c:pt>
                <c:pt idx="29">
                  <c:v>17.935052</c:v>
                </c:pt>
                <c:pt idx="30">
                  <c:v>20.471306</c:v>
                </c:pt>
                <c:pt idx="31">
                  <c:v>21.883242</c:v>
                </c:pt>
                <c:pt idx="32">
                  <c:v>25.15625</c:v>
                </c:pt>
                <c:pt idx="33">
                  <c:v>27.388192</c:v>
                </c:pt>
                <c:pt idx="34">
                  <c:v>28.445076</c:v>
                </c:pt>
                <c:pt idx="35">
                  <c:v>28.756526</c:v>
                </c:pt>
                <c:pt idx="36">
                  <c:v>27.910774</c:v>
                </c:pt>
                <c:pt idx="37">
                  <c:v>27.714282</c:v>
                </c:pt>
                <c:pt idx="38">
                  <c:v>28.90026</c:v>
                </c:pt>
                <c:pt idx="39">
                  <c:v>27.60818</c:v>
                </c:pt>
                <c:pt idx="40">
                  <c:v>27.071288</c:v>
                </c:pt>
                <c:pt idx="41">
                  <c:v>26.87588</c:v>
                </c:pt>
                <c:pt idx="42">
                  <c:v>27.832104</c:v>
                </c:pt>
                <c:pt idx="43">
                  <c:v>27.322814</c:v>
                </c:pt>
                <c:pt idx="44">
                  <c:v>26.296246</c:v>
                </c:pt>
                <c:pt idx="45">
                  <c:v>26.0807</c:v>
                </c:pt>
                <c:pt idx="46">
                  <c:v>27.32983</c:v>
                </c:pt>
                <c:pt idx="47">
                  <c:v>27.22325</c:v>
                </c:pt>
                <c:pt idx="48">
                  <c:v>26.907872</c:v>
                </c:pt>
                <c:pt idx="49">
                  <c:v>26.217844</c:v>
                </c:pt>
                <c:pt idx="50">
                  <c:v>27.680522</c:v>
                </c:pt>
                <c:pt idx="51">
                  <c:v>28.132752</c:v>
                </c:pt>
                <c:pt idx="52">
                  <c:v>27.757638</c:v>
                </c:pt>
                <c:pt idx="53">
                  <c:v>27.410414</c:v>
                </c:pt>
                <c:pt idx="54">
                  <c:v>28.591516</c:v>
                </c:pt>
                <c:pt idx="55">
                  <c:v>29.442254</c:v>
                </c:pt>
                <c:pt idx="56">
                  <c:v>28.971492</c:v>
                </c:pt>
                <c:pt idx="57">
                  <c:v>28.840248</c:v>
                </c:pt>
                <c:pt idx="58">
                  <c:v>29.471976</c:v>
                </c:pt>
                <c:pt idx="59">
                  <c:v>29.527458</c:v>
                </c:pt>
                <c:pt idx="60">
                  <c:v>25.275578</c:v>
                </c:pt>
                <c:pt idx="61">
                  <c:v>24.332474</c:v>
                </c:pt>
                <c:pt idx="62">
                  <c:v>23.429524</c:v>
                </c:pt>
                <c:pt idx="63">
                  <c:v>21.676874</c:v>
                </c:pt>
                <c:pt idx="64">
                  <c:v>19.44276</c:v>
                </c:pt>
                <c:pt idx="65">
                  <c:v>18.859302</c:v>
                </c:pt>
                <c:pt idx="66">
                  <c:v>18.36758</c:v>
                </c:pt>
                <c:pt idx="67">
                  <c:v>18.050688</c:v>
                </c:pt>
                <c:pt idx="68">
                  <c:v>16.082458</c:v>
                </c:pt>
                <c:pt idx="69">
                  <c:v>14.954916</c:v>
                </c:pt>
                <c:pt idx="70">
                  <c:v>14.785454</c:v>
                </c:pt>
                <c:pt idx="71">
                  <c:v>14.448966</c:v>
                </c:pt>
                <c:pt idx="72">
                  <c:v>13.011898</c:v>
                </c:pt>
                <c:pt idx="73">
                  <c:v>12.479118</c:v>
                </c:pt>
                <c:pt idx="74">
                  <c:v>12.2956</c:v>
                </c:pt>
                <c:pt idx="75">
                  <c:v>11.897238</c:v>
                </c:pt>
                <c:pt idx="76">
                  <c:v>10.43715</c:v>
                </c:pt>
                <c:pt idx="77">
                  <c:v>8.9722308</c:v>
                </c:pt>
                <c:pt idx="78">
                  <c:v>9.5411558</c:v>
                </c:pt>
                <c:pt idx="79">
                  <c:v>9.3597524</c:v>
                </c:pt>
                <c:pt idx="80">
                  <c:v>8.704235200000001</c:v>
                </c:pt>
                <c:pt idx="81">
                  <c:v>6.7378084</c:v>
                </c:pt>
                <c:pt idx="82">
                  <c:v>6.864044799999999</c:v>
                </c:pt>
                <c:pt idx="83">
                  <c:v>6.8803934</c:v>
                </c:pt>
                <c:pt idx="84">
                  <c:v>6.5700822</c:v>
                </c:pt>
                <c:pt idx="85">
                  <c:v>4.2271554</c:v>
                </c:pt>
                <c:pt idx="86">
                  <c:v>4.473685</c:v>
                </c:pt>
                <c:pt idx="87">
                  <c:v>5.1405074</c:v>
                </c:pt>
                <c:pt idx="88">
                  <c:v>4.0735058</c:v>
                </c:pt>
                <c:pt idx="89">
                  <c:v>2.3336568</c:v>
                </c:pt>
                <c:pt idx="90">
                  <c:v>1.841404</c:v>
                </c:pt>
                <c:pt idx="91">
                  <c:v>1.3783696</c:v>
                </c:pt>
                <c:pt idx="92">
                  <c:v>0.9364732</c:v>
                </c:pt>
                <c:pt idx="93">
                  <c:v>-1.6131848</c:v>
                </c:pt>
                <c:pt idx="94">
                  <c:v>-3.1029462</c:v>
                </c:pt>
                <c:pt idx="95">
                  <c:v>-2.4857878</c:v>
                </c:pt>
                <c:pt idx="96">
                  <c:v>-2.3263266</c:v>
                </c:pt>
                <c:pt idx="97">
                  <c:v>-3.977461</c:v>
                </c:pt>
                <c:pt idx="98">
                  <c:v>-5.1864744</c:v>
                </c:pt>
                <c:pt idx="99">
                  <c:v>-5.112448</c:v>
                </c:pt>
                <c:pt idx="100">
                  <c:v>-4.7106796</c:v>
                </c:pt>
                <c:pt idx="101">
                  <c:v>-5.272939200000001</c:v>
                </c:pt>
                <c:pt idx="102">
                  <c:v>-6.8292434</c:v>
                </c:pt>
                <c:pt idx="103">
                  <c:v>-6.7985574</c:v>
                </c:pt>
                <c:pt idx="104">
                  <c:v>-6.632305</c:v>
                </c:pt>
                <c:pt idx="105">
                  <c:v>-6.681509800000001</c:v>
                </c:pt>
                <c:pt idx="106">
                  <c:v>-8.113700400000001</c:v>
                </c:pt>
                <c:pt idx="107">
                  <c:v>-8.096878999999999</c:v>
                </c:pt>
                <c:pt idx="108">
                  <c:v>-8.431810199999999</c:v>
                </c:pt>
                <c:pt idx="109">
                  <c:v>-6.7151574</c:v>
                </c:pt>
                <c:pt idx="110">
                  <c:v>-8.831689000000001</c:v>
                </c:pt>
                <c:pt idx="111">
                  <c:v>-9.570854199999999</c:v>
                </c:pt>
                <c:pt idx="112">
                  <c:v>-8.508822200000001</c:v>
                </c:pt>
                <c:pt idx="113">
                  <c:v>-8.417421000000001</c:v>
                </c:pt>
                <c:pt idx="114">
                  <c:v>-9.7317328</c:v>
                </c:pt>
                <c:pt idx="115">
                  <c:v>-10.5965378</c:v>
                </c:pt>
                <c:pt idx="116">
                  <c:v>-9.928468200000001</c:v>
                </c:pt>
                <c:pt idx="117">
                  <c:v>-9.118172400000001</c:v>
                </c:pt>
                <c:pt idx="118">
                  <c:v>-10.974414</c:v>
                </c:pt>
                <c:pt idx="119">
                  <c:v>-11.489554</c:v>
                </c:pt>
                <c:pt idx="120">
                  <c:v>-10.696592</c:v>
                </c:pt>
                <c:pt idx="121">
                  <c:v>-10.932981</c:v>
                </c:pt>
                <c:pt idx="122">
                  <c:v>-11.341244</c:v>
                </c:pt>
                <c:pt idx="123">
                  <c:v>-12.184052</c:v>
                </c:pt>
                <c:pt idx="124">
                  <c:v>-11.857672</c:v>
                </c:pt>
                <c:pt idx="125">
                  <c:v>-11.227018</c:v>
                </c:pt>
                <c:pt idx="126">
                  <c:v>-11.74199</c:v>
                </c:pt>
                <c:pt idx="127">
                  <c:v>-14.21487</c:v>
                </c:pt>
                <c:pt idx="128">
                  <c:v>-12.913608</c:v>
                </c:pt>
                <c:pt idx="129">
                  <c:v>-12.696938</c:v>
                </c:pt>
                <c:pt idx="130">
                  <c:v>-12.297398</c:v>
                </c:pt>
                <c:pt idx="131">
                  <c:v>-14.39653</c:v>
                </c:pt>
                <c:pt idx="132">
                  <c:v>-14.291622</c:v>
                </c:pt>
                <c:pt idx="133">
                  <c:v>-13.856662</c:v>
                </c:pt>
                <c:pt idx="134">
                  <c:v>-13.73494</c:v>
                </c:pt>
                <c:pt idx="135">
                  <c:v>-15.594288</c:v>
                </c:pt>
                <c:pt idx="136">
                  <c:v>-15.857508</c:v>
                </c:pt>
                <c:pt idx="137">
                  <c:v>-15.702676</c:v>
                </c:pt>
                <c:pt idx="138">
                  <c:v>-14.994912</c:v>
                </c:pt>
                <c:pt idx="139">
                  <c:v>-16.835708</c:v>
                </c:pt>
                <c:pt idx="140">
                  <c:v>-17.270814</c:v>
                </c:pt>
                <c:pt idx="141">
                  <c:v>-17.093956</c:v>
                </c:pt>
                <c:pt idx="142">
                  <c:v>-17.358142</c:v>
                </c:pt>
                <c:pt idx="143">
                  <c:v>-18.521258</c:v>
                </c:pt>
                <c:pt idx="144">
                  <c:v>-20.136716</c:v>
                </c:pt>
                <c:pt idx="145">
                  <c:v>-20.678186</c:v>
                </c:pt>
                <c:pt idx="146">
                  <c:v>-20.825778</c:v>
                </c:pt>
                <c:pt idx="147">
                  <c:v>-21.856772</c:v>
                </c:pt>
                <c:pt idx="148">
                  <c:v>-24.537076</c:v>
                </c:pt>
                <c:pt idx="149">
                  <c:v>-23.576862</c:v>
                </c:pt>
                <c:pt idx="150">
                  <c:v>-17.879734</c:v>
                </c:pt>
                <c:pt idx="151">
                  <c:v>-16.309394</c:v>
                </c:pt>
                <c:pt idx="152">
                  <c:v>-15.512332</c:v>
                </c:pt>
                <c:pt idx="153">
                  <c:v>-14.078752</c:v>
                </c:pt>
                <c:pt idx="154">
                  <c:v>-11.3445708</c:v>
                </c:pt>
                <c:pt idx="155">
                  <c:v>-10.990368</c:v>
                </c:pt>
                <c:pt idx="156">
                  <c:v>-10.5560986</c:v>
                </c:pt>
                <c:pt idx="157">
                  <c:v>-10.54397</c:v>
                </c:pt>
                <c:pt idx="158">
                  <c:v>-8.2593406</c:v>
                </c:pt>
                <c:pt idx="159">
                  <c:v>-7.1753236</c:v>
                </c:pt>
                <c:pt idx="160">
                  <c:v>-7.6649986</c:v>
                </c:pt>
                <c:pt idx="161">
                  <c:v>-8.1050278</c:v>
                </c:pt>
                <c:pt idx="162">
                  <c:v>-6.659836199999999</c:v>
                </c:pt>
                <c:pt idx="163">
                  <c:v>-4.538367599999999</c:v>
                </c:pt>
                <c:pt idx="164">
                  <c:v>-5.5965902</c:v>
                </c:pt>
                <c:pt idx="165">
                  <c:v>-5.2771078</c:v>
                </c:pt>
                <c:pt idx="166">
                  <c:v>-4.541471599999999</c:v>
                </c:pt>
                <c:pt idx="167">
                  <c:v>-2.5203918</c:v>
                </c:pt>
                <c:pt idx="168">
                  <c:v>-3.687438</c:v>
                </c:pt>
                <c:pt idx="169">
                  <c:v>-3.5036942</c:v>
                </c:pt>
                <c:pt idx="170">
                  <c:v>-3.3961128</c:v>
                </c:pt>
                <c:pt idx="171">
                  <c:v>-0.8275294000000001</c:v>
                </c:pt>
                <c:pt idx="172">
                  <c:v>-1.6542804</c:v>
                </c:pt>
                <c:pt idx="173">
                  <c:v>-1.754085</c:v>
                </c:pt>
                <c:pt idx="174">
                  <c:v>-1.8967608</c:v>
                </c:pt>
                <c:pt idx="175">
                  <c:v>1.1896428</c:v>
                </c:pt>
                <c:pt idx="176">
                  <c:v>0.9502269999999999</c:v>
                </c:pt>
                <c:pt idx="177">
                  <c:v>-0.0493118</c:v>
                </c:pt>
                <c:pt idx="178">
                  <c:v>0.2596086</c:v>
                </c:pt>
                <c:pt idx="179">
                  <c:v>1.975509</c:v>
                </c:pt>
                <c:pt idx="180">
                  <c:v>2.4489256</c:v>
                </c:pt>
                <c:pt idx="181">
                  <c:v>2.1249405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1.575959</c:v>
                </c:pt>
                <c:pt idx="1">
                  <c:v>2.5194228</c:v>
                </c:pt>
                <c:pt idx="2">
                  <c:v>3.0258026</c:v>
                </c:pt>
                <c:pt idx="3">
                  <c:v>3.9452998</c:v>
                </c:pt>
                <c:pt idx="4">
                  <c:v>3.8049044</c:v>
                </c:pt>
                <c:pt idx="5">
                  <c:v>3.5256156</c:v>
                </c:pt>
                <c:pt idx="6">
                  <c:v>4.3070882</c:v>
                </c:pt>
                <c:pt idx="7">
                  <c:v>5.3894714</c:v>
                </c:pt>
                <c:pt idx="8">
                  <c:v>3.4074896</c:v>
                </c:pt>
                <c:pt idx="9">
                  <c:v>4.1159072</c:v>
                </c:pt>
                <c:pt idx="10">
                  <c:v>4.8299858</c:v>
                </c:pt>
                <c:pt idx="11">
                  <c:v>6.7283018</c:v>
                </c:pt>
                <c:pt idx="12">
                  <c:v>5.958622800000001</c:v>
                </c:pt>
                <c:pt idx="13">
                  <c:v>6.156833600000001</c:v>
                </c:pt>
                <c:pt idx="14">
                  <c:v>6.328935400000001</c:v>
                </c:pt>
                <c:pt idx="15">
                  <c:v>7.9218948</c:v>
                </c:pt>
                <c:pt idx="16">
                  <c:v>7.8443258</c:v>
                </c:pt>
                <c:pt idx="17">
                  <c:v>7.655619799999999</c:v>
                </c:pt>
                <c:pt idx="18">
                  <c:v>7.464893000000001</c:v>
                </c:pt>
                <c:pt idx="19">
                  <c:v>10.1391756</c:v>
                </c:pt>
                <c:pt idx="20">
                  <c:v>10.277232</c:v>
                </c:pt>
                <c:pt idx="21">
                  <c:v>9.6696218</c:v>
                </c:pt>
                <c:pt idx="22">
                  <c:v>9.780438200000001</c:v>
                </c:pt>
                <c:pt idx="23">
                  <c:v>11.611892</c:v>
                </c:pt>
                <c:pt idx="24">
                  <c:v>12.477334</c:v>
                </c:pt>
                <c:pt idx="25">
                  <c:v>12.909648</c:v>
                </c:pt>
                <c:pt idx="26">
                  <c:v>13.653268</c:v>
                </c:pt>
                <c:pt idx="27">
                  <c:v>15.279742</c:v>
                </c:pt>
                <c:pt idx="28">
                  <c:v>18.222234</c:v>
                </c:pt>
                <c:pt idx="29">
                  <c:v>20.090888</c:v>
                </c:pt>
                <c:pt idx="30">
                  <c:v>21.364266</c:v>
                </c:pt>
                <c:pt idx="31">
                  <c:v>24.753278</c:v>
                </c:pt>
                <c:pt idx="32">
                  <c:v>28.683052</c:v>
                </c:pt>
                <c:pt idx="33">
                  <c:v>27.923032</c:v>
                </c:pt>
                <c:pt idx="34">
                  <c:v>28.064788</c:v>
                </c:pt>
                <c:pt idx="35">
                  <c:v>28.069934</c:v>
                </c:pt>
                <c:pt idx="36">
                  <c:v>28.82779</c:v>
                </c:pt>
                <c:pt idx="37">
                  <c:v>28.43262</c:v>
                </c:pt>
                <c:pt idx="38">
                  <c:v>26.866876</c:v>
                </c:pt>
                <c:pt idx="39">
                  <c:v>26.836268</c:v>
                </c:pt>
                <c:pt idx="40">
                  <c:v>27.996356</c:v>
                </c:pt>
                <c:pt idx="41">
                  <c:v>27.281884</c:v>
                </c:pt>
                <c:pt idx="42">
                  <c:v>26.81763</c:v>
                </c:pt>
                <c:pt idx="43">
                  <c:v>26.538248</c:v>
                </c:pt>
                <c:pt idx="44">
                  <c:v>27.03295</c:v>
                </c:pt>
                <c:pt idx="45">
                  <c:v>27.180944</c:v>
                </c:pt>
                <c:pt idx="46">
                  <c:v>26.714296</c:v>
                </c:pt>
                <c:pt idx="47">
                  <c:v>26.1882</c:v>
                </c:pt>
                <c:pt idx="48">
                  <c:v>27.090922</c:v>
                </c:pt>
                <c:pt idx="49">
                  <c:v>27.912576</c:v>
                </c:pt>
                <c:pt idx="50">
                  <c:v>27.412386</c:v>
                </c:pt>
                <c:pt idx="51">
                  <c:v>27.394786</c:v>
                </c:pt>
                <c:pt idx="52">
                  <c:v>27.766266</c:v>
                </c:pt>
                <c:pt idx="53">
                  <c:v>29.508556</c:v>
                </c:pt>
                <c:pt idx="54">
                  <c:v>28.941236</c:v>
                </c:pt>
                <c:pt idx="55">
                  <c:v>28.514448</c:v>
                </c:pt>
                <c:pt idx="56">
                  <c:v>29.198152</c:v>
                </c:pt>
                <c:pt idx="57">
                  <c:v>30.552008</c:v>
                </c:pt>
                <c:pt idx="58">
                  <c:v>28.23299</c:v>
                </c:pt>
                <c:pt idx="59">
                  <c:v>25.640872</c:v>
                </c:pt>
                <c:pt idx="60">
                  <c:v>24.882132</c:v>
                </c:pt>
                <c:pt idx="61">
                  <c:v>23.383818</c:v>
                </c:pt>
                <c:pt idx="62">
                  <c:v>20.862496</c:v>
                </c:pt>
                <c:pt idx="63">
                  <c:v>20.277272</c:v>
                </c:pt>
                <c:pt idx="64">
                  <c:v>19.062654</c:v>
                </c:pt>
                <c:pt idx="65">
                  <c:v>19.04251</c:v>
                </c:pt>
                <c:pt idx="66">
                  <c:v>17.063056</c:v>
                </c:pt>
                <c:pt idx="67">
                  <c:v>15.72977</c:v>
                </c:pt>
                <c:pt idx="68">
                  <c:v>15.773502</c:v>
                </c:pt>
                <c:pt idx="69">
                  <c:v>15.81809</c:v>
                </c:pt>
                <c:pt idx="70">
                  <c:v>14.420824</c:v>
                </c:pt>
                <c:pt idx="71">
                  <c:v>12.403872</c:v>
                </c:pt>
                <c:pt idx="72">
                  <c:v>12.400012</c:v>
                </c:pt>
                <c:pt idx="73">
                  <c:v>12.556448</c:v>
                </c:pt>
                <c:pt idx="74">
                  <c:v>11.552494</c:v>
                </c:pt>
                <c:pt idx="75">
                  <c:v>9.4202754</c:v>
                </c:pt>
                <c:pt idx="76">
                  <c:v>9.479671999999999</c:v>
                </c:pt>
                <c:pt idx="77">
                  <c:v>9.848674800000001</c:v>
                </c:pt>
                <c:pt idx="78">
                  <c:v>8.9704392</c:v>
                </c:pt>
                <c:pt idx="79">
                  <c:v>7.469541599999999</c:v>
                </c:pt>
                <c:pt idx="80">
                  <c:v>7.648346800000001</c:v>
                </c:pt>
                <c:pt idx="81">
                  <c:v>7.539142</c:v>
                </c:pt>
                <c:pt idx="82">
                  <c:v>6.931491799999999</c:v>
                </c:pt>
                <c:pt idx="83">
                  <c:v>5.2834486</c:v>
                </c:pt>
                <c:pt idx="84">
                  <c:v>5.465240400000001</c:v>
                </c:pt>
                <c:pt idx="85">
                  <c:v>5.8073338</c:v>
                </c:pt>
                <c:pt idx="86">
                  <c:v>5.1252518</c:v>
                </c:pt>
                <c:pt idx="87">
                  <c:v>3.3992622</c:v>
                </c:pt>
                <c:pt idx="88">
                  <c:v>2.775629</c:v>
                </c:pt>
                <c:pt idx="89">
                  <c:v>2.5603952</c:v>
                </c:pt>
                <c:pt idx="90">
                  <c:v>2.1297074</c:v>
                </c:pt>
                <c:pt idx="91">
                  <c:v>0.1810832</c:v>
                </c:pt>
                <c:pt idx="92">
                  <c:v>-1.9463666</c:v>
                </c:pt>
                <c:pt idx="93">
                  <c:v>-1.5516486</c:v>
                </c:pt>
                <c:pt idx="94">
                  <c:v>-2.2699608</c:v>
                </c:pt>
                <c:pt idx="95">
                  <c:v>-3.2252698</c:v>
                </c:pt>
                <c:pt idx="96">
                  <c:v>-4.8059348</c:v>
                </c:pt>
                <c:pt idx="97">
                  <c:v>-3.721763</c:v>
                </c:pt>
                <c:pt idx="98">
                  <c:v>-3.9393448</c:v>
                </c:pt>
                <c:pt idx="99">
                  <c:v>-5.3637008</c:v>
                </c:pt>
                <c:pt idx="100">
                  <c:v>-6.9156456</c:v>
                </c:pt>
                <c:pt idx="101">
                  <c:v>-6.3043506</c:v>
                </c:pt>
                <c:pt idx="102">
                  <c:v>-5.7743802</c:v>
                </c:pt>
                <c:pt idx="103">
                  <c:v>-6.134375</c:v>
                </c:pt>
                <c:pt idx="104">
                  <c:v>-7.881073000000001</c:v>
                </c:pt>
                <c:pt idx="105">
                  <c:v>-8.0547384</c:v>
                </c:pt>
                <c:pt idx="106">
                  <c:v>-7.519345200000001</c:v>
                </c:pt>
                <c:pt idx="107">
                  <c:v>-7.426987800000001</c:v>
                </c:pt>
                <c:pt idx="108">
                  <c:v>-8.8898416</c:v>
                </c:pt>
                <c:pt idx="109">
                  <c:v>-9.023480600000001</c:v>
                </c:pt>
                <c:pt idx="110">
                  <c:v>-8.391392200000002</c:v>
                </c:pt>
                <c:pt idx="111">
                  <c:v>-8.2976492</c:v>
                </c:pt>
                <c:pt idx="112">
                  <c:v>-9.698186</c:v>
                </c:pt>
                <c:pt idx="113">
                  <c:v>-9.8923062</c:v>
                </c:pt>
                <c:pt idx="114">
                  <c:v>-9.475385399999999</c:v>
                </c:pt>
                <c:pt idx="115">
                  <c:v>-9.538157200000001</c:v>
                </c:pt>
                <c:pt idx="116">
                  <c:v>-9.8801314</c:v>
                </c:pt>
                <c:pt idx="117">
                  <c:v>-11.217574</c:v>
                </c:pt>
                <c:pt idx="118">
                  <c:v>-10.746514</c:v>
                </c:pt>
                <c:pt idx="119">
                  <c:v>-10.0371986</c:v>
                </c:pt>
                <c:pt idx="120">
                  <c:v>-11.05226</c:v>
                </c:pt>
                <c:pt idx="121">
                  <c:v>-11.893066</c:v>
                </c:pt>
                <c:pt idx="122">
                  <c:v>-11.715658</c:v>
                </c:pt>
                <c:pt idx="123">
                  <c:v>-11.613858</c:v>
                </c:pt>
                <c:pt idx="124">
                  <c:v>-11.98285</c:v>
                </c:pt>
                <c:pt idx="125">
                  <c:v>-13.505058</c:v>
                </c:pt>
                <c:pt idx="126">
                  <c:v>-13.293146</c:v>
                </c:pt>
                <c:pt idx="127">
                  <c:v>-12.864418</c:v>
                </c:pt>
                <c:pt idx="128">
                  <c:v>-12.36478</c:v>
                </c:pt>
                <c:pt idx="129">
                  <c:v>-13.888002</c:v>
                </c:pt>
                <c:pt idx="130">
                  <c:v>-14.135762</c:v>
                </c:pt>
                <c:pt idx="131">
                  <c:v>-13.459014</c:v>
                </c:pt>
                <c:pt idx="132">
                  <c:v>-13.120494</c:v>
                </c:pt>
                <c:pt idx="133">
                  <c:v>-14.76384</c:v>
                </c:pt>
                <c:pt idx="134">
                  <c:v>-15.550196</c:v>
                </c:pt>
                <c:pt idx="135">
                  <c:v>-15.2174</c:v>
                </c:pt>
                <c:pt idx="136">
                  <c:v>-14.93247</c:v>
                </c:pt>
                <c:pt idx="137">
                  <c:v>-15.627858</c:v>
                </c:pt>
                <c:pt idx="138">
                  <c:v>-17.263182</c:v>
                </c:pt>
                <c:pt idx="139">
                  <c:v>-16.53824</c:v>
                </c:pt>
                <c:pt idx="140">
                  <c:v>-16.568366</c:v>
                </c:pt>
                <c:pt idx="141">
                  <c:v>-17.481512</c:v>
                </c:pt>
                <c:pt idx="142">
                  <c:v>-19.700648</c:v>
                </c:pt>
                <c:pt idx="143">
                  <c:v>-19.672618</c:v>
                </c:pt>
                <c:pt idx="144">
                  <c:v>-19.56813</c:v>
                </c:pt>
                <c:pt idx="145">
                  <c:v>-20.359274</c:v>
                </c:pt>
                <c:pt idx="146">
                  <c:v>-23.743816</c:v>
                </c:pt>
                <c:pt idx="147">
                  <c:v>-24.38539</c:v>
                </c:pt>
                <c:pt idx="148">
                  <c:v>-22.27409</c:v>
                </c:pt>
                <c:pt idx="149">
                  <c:v>-17.75191</c:v>
                </c:pt>
                <c:pt idx="150">
                  <c:v>-16.554478</c:v>
                </c:pt>
                <c:pt idx="151">
                  <c:v>-16.298314</c:v>
                </c:pt>
                <c:pt idx="152">
                  <c:v>-12.672398</c:v>
                </c:pt>
                <c:pt idx="153">
                  <c:v>-11.676018</c:v>
                </c:pt>
                <c:pt idx="154">
                  <c:v>-11.406168</c:v>
                </c:pt>
                <c:pt idx="155">
                  <c:v>-11.05969</c:v>
                </c:pt>
                <c:pt idx="156">
                  <c:v>-9.229253199999999</c:v>
                </c:pt>
                <c:pt idx="157">
                  <c:v>-7.2267026</c:v>
                </c:pt>
                <c:pt idx="158">
                  <c:v>-7.833123000000001</c:v>
                </c:pt>
                <c:pt idx="159">
                  <c:v>-7.797925000000001</c:v>
                </c:pt>
                <c:pt idx="160">
                  <c:v>-7.0361192</c:v>
                </c:pt>
                <c:pt idx="161">
                  <c:v>-5.6151368</c:v>
                </c:pt>
                <c:pt idx="162">
                  <c:v>-5.5008814</c:v>
                </c:pt>
                <c:pt idx="163">
                  <c:v>-6.2266282</c:v>
                </c:pt>
                <c:pt idx="164">
                  <c:v>-4.8504456</c:v>
                </c:pt>
                <c:pt idx="165">
                  <c:v>-3.3533968</c:v>
                </c:pt>
                <c:pt idx="166">
                  <c:v>-2.9041722</c:v>
                </c:pt>
                <c:pt idx="167">
                  <c:v>-3.730439</c:v>
                </c:pt>
                <c:pt idx="168">
                  <c:v>-3.8728912</c:v>
                </c:pt>
                <c:pt idx="169">
                  <c:v>-1.9777788</c:v>
                </c:pt>
                <c:pt idx="170">
                  <c:v>-2.01847</c:v>
                </c:pt>
                <c:pt idx="171">
                  <c:v>-2.226916</c:v>
                </c:pt>
                <c:pt idx="172">
                  <c:v>-2.043067</c:v>
                </c:pt>
                <c:pt idx="173">
                  <c:v>0.1779934</c:v>
                </c:pt>
                <c:pt idx="174">
                  <c:v>0.8037406</c:v>
                </c:pt>
                <c:pt idx="175">
                  <c:v>-0.5381916</c:v>
                </c:pt>
                <c:pt idx="176">
                  <c:v>0.1085294</c:v>
                </c:pt>
                <c:pt idx="177">
                  <c:v>1.7358724</c:v>
                </c:pt>
                <c:pt idx="178">
                  <c:v>1.8771956</c:v>
                </c:pt>
                <c:pt idx="179">
                  <c:v>1.0958018</c:v>
                </c:pt>
                <c:pt idx="180">
                  <c:v>1.9662264</c:v>
                </c:pt>
                <c:pt idx="181">
                  <c:v>3.0281348</c:v>
                </c:pt>
                <c:pt idx="182">
                  <c:v>4.500844333333333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3.7028035</c:v>
                </c:pt>
                <c:pt idx="1">
                  <c:v>3.1414472</c:v>
                </c:pt>
                <c:pt idx="2">
                  <c:v>3.6269566</c:v>
                </c:pt>
                <c:pt idx="3">
                  <c:v>3.5693556</c:v>
                </c:pt>
                <c:pt idx="4">
                  <c:v>4.972105</c:v>
                </c:pt>
                <c:pt idx="5">
                  <c:v>4.5633512</c:v>
                </c:pt>
                <c:pt idx="6">
                  <c:v>3.4593808</c:v>
                </c:pt>
                <c:pt idx="7">
                  <c:v>4.9043094</c:v>
                </c:pt>
                <c:pt idx="8">
                  <c:v>6.5027838</c:v>
                </c:pt>
                <c:pt idx="9">
                  <c:v>6.632499200000001</c:v>
                </c:pt>
                <c:pt idx="10">
                  <c:v>5.8641314</c:v>
                </c:pt>
                <c:pt idx="11">
                  <c:v>5.836412</c:v>
                </c:pt>
                <c:pt idx="12">
                  <c:v>6.9833008</c:v>
                </c:pt>
                <c:pt idx="13">
                  <c:v>7.888663599999999</c:v>
                </c:pt>
                <c:pt idx="14">
                  <c:v>6.9795192</c:v>
                </c:pt>
                <c:pt idx="15">
                  <c:v>7.564494400000001</c:v>
                </c:pt>
                <c:pt idx="16">
                  <c:v>8.413509000000001</c:v>
                </c:pt>
                <c:pt idx="17">
                  <c:v>9.6453018</c:v>
                </c:pt>
                <c:pt idx="18">
                  <c:v>9.0942454</c:v>
                </c:pt>
                <c:pt idx="19">
                  <c:v>9.728744799999999</c:v>
                </c:pt>
                <c:pt idx="20">
                  <c:v>10.5449176</c:v>
                </c:pt>
                <c:pt idx="21">
                  <c:v>12.399274</c:v>
                </c:pt>
                <c:pt idx="22">
                  <c:v>11.888564</c:v>
                </c:pt>
                <c:pt idx="23">
                  <c:v>12.317568</c:v>
                </c:pt>
                <c:pt idx="24">
                  <c:v>13.405914</c:v>
                </c:pt>
                <c:pt idx="25">
                  <c:v>16.327246</c:v>
                </c:pt>
                <c:pt idx="26">
                  <c:v>17.354718</c:v>
                </c:pt>
                <c:pt idx="27">
                  <c:v>18.643764</c:v>
                </c:pt>
                <c:pt idx="28">
                  <c:v>20.736164</c:v>
                </c:pt>
                <c:pt idx="29">
                  <c:v>25.073642</c:v>
                </c:pt>
                <c:pt idx="30">
                  <c:v>27.855226</c:v>
                </c:pt>
                <c:pt idx="31">
                  <c:v>27.900008</c:v>
                </c:pt>
                <c:pt idx="32">
                  <c:v>27.48936</c:v>
                </c:pt>
                <c:pt idx="33">
                  <c:v>28.893194</c:v>
                </c:pt>
                <c:pt idx="34">
                  <c:v>28.909498</c:v>
                </c:pt>
                <c:pt idx="35">
                  <c:v>27.64038</c:v>
                </c:pt>
                <c:pt idx="36">
                  <c:v>26.384686</c:v>
                </c:pt>
                <c:pt idx="37">
                  <c:v>26.966672</c:v>
                </c:pt>
                <c:pt idx="38">
                  <c:v>27.971224</c:v>
                </c:pt>
                <c:pt idx="39">
                  <c:v>26.921766</c:v>
                </c:pt>
                <c:pt idx="40">
                  <c:v>26.730026</c:v>
                </c:pt>
                <c:pt idx="41">
                  <c:v>27.001704</c:v>
                </c:pt>
                <c:pt idx="42">
                  <c:v>27.99467</c:v>
                </c:pt>
                <c:pt idx="43">
                  <c:v>27.29457</c:v>
                </c:pt>
                <c:pt idx="44">
                  <c:v>26.178702</c:v>
                </c:pt>
                <c:pt idx="45">
                  <c:v>26.35809</c:v>
                </c:pt>
                <c:pt idx="46">
                  <c:v>28.22496</c:v>
                </c:pt>
                <c:pt idx="47">
                  <c:v>27.438884</c:v>
                </c:pt>
                <c:pt idx="48">
                  <c:v>26.943498</c:v>
                </c:pt>
                <c:pt idx="49">
                  <c:v>27.372024</c:v>
                </c:pt>
                <c:pt idx="50">
                  <c:v>28.896864</c:v>
                </c:pt>
                <c:pt idx="51">
                  <c:v>28.423186</c:v>
                </c:pt>
                <c:pt idx="52">
                  <c:v>28.657762</c:v>
                </c:pt>
                <c:pt idx="53">
                  <c:v>28.84643</c:v>
                </c:pt>
                <c:pt idx="54">
                  <c:v>30.528514</c:v>
                </c:pt>
                <c:pt idx="55">
                  <c:v>30.867012</c:v>
                </c:pt>
                <c:pt idx="56">
                  <c:v>29.339722</c:v>
                </c:pt>
                <c:pt idx="57">
                  <c:v>26.626844</c:v>
                </c:pt>
                <c:pt idx="58">
                  <c:v>24.983538</c:v>
                </c:pt>
                <c:pt idx="59">
                  <c:v>23.088736</c:v>
                </c:pt>
                <c:pt idx="60">
                  <c:v>20.947144</c:v>
                </c:pt>
                <c:pt idx="61">
                  <c:v>20.564782</c:v>
                </c:pt>
                <c:pt idx="62">
                  <c:v>20.074818</c:v>
                </c:pt>
                <c:pt idx="63">
                  <c:v>19.152902</c:v>
                </c:pt>
                <c:pt idx="64">
                  <c:v>17.41938</c:v>
                </c:pt>
                <c:pt idx="65">
                  <c:v>17.072082</c:v>
                </c:pt>
                <c:pt idx="66">
                  <c:v>16.47399</c:v>
                </c:pt>
                <c:pt idx="67">
                  <c:v>15.46093</c:v>
                </c:pt>
                <c:pt idx="68">
                  <c:v>13.94499</c:v>
                </c:pt>
                <c:pt idx="69">
                  <c:v>13.136366</c:v>
                </c:pt>
                <c:pt idx="70">
                  <c:v>13.376922</c:v>
                </c:pt>
                <c:pt idx="71">
                  <c:v>12.746442</c:v>
                </c:pt>
                <c:pt idx="72">
                  <c:v>10.808837</c:v>
                </c:pt>
                <c:pt idx="73">
                  <c:v>10.1730158</c:v>
                </c:pt>
                <c:pt idx="74">
                  <c:v>10.7160714</c:v>
                </c:pt>
                <c:pt idx="75">
                  <c:v>10.0232146</c:v>
                </c:pt>
                <c:pt idx="76">
                  <c:v>8.651054800000001</c:v>
                </c:pt>
                <c:pt idx="77">
                  <c:v>8.059469</c:v>
                </c:pt>
                <c:pt idx="78">
                  <c:v>7.657425599999999</c:v>
                </c:pt>
                <c:pt idx="79">
                  <c:v>7.5697486</c:v>
                </c:pt>
                <c:pt idx="80">
                  <c:v>6.138694800000001</c:v>
                </c:pt>
                <c:pt idx="81">
                  <c:v>5.0195342</c:v>
                </c:pt>
                <c:pt idx="82">
                  <c:v>5.6092344</c:v>
                </c:pt>
                <c:pt idx="83">
                  <c:v>5.4489098</c:v>
                </c:pt>
                <c:pt idx="84">
                  <c:v>4.479134</c:v>
                </c:pt>
                <c:pt idx="85">
                  <c:v>3.0423498</c:v>
                </c:pt>
                <c:pt idx="86">
                  <c:v>3.8270492</c:v>
                </c:pt>
                <c:pt idx="87">
                  <c:v>3.524284199999999</c:v>
                </c:pt>
                <c:pt idx="88">
                  <c:v>1.8243146</c:v>
                </c:pt>
                <c:pt idx="89">
                  <c:v>-0.7087830000000001</c:v>
                </c:pt>
                <c:pt idx="90">
                  <c:v>-1.4442996</c:v>
                </c:pt>
                <c:pt idx="91">
                  <c:v>-1.7226558</c:v>
                </c:pt>
                <c:pt idx="92">
                  <c:v>-2.1898986</c:v>
                </c:pt>
                <c:pt idx="93">
                  <c:v>-4.2288406</c:v>
                </c:pt>
                <c:pt idx="94">
                  <c:v>-4.0238</c:v>
                </c:pt>
                <c:pt idx="95">
                  <c:v>-4.239315599999999</c:v>
                </c:pt>
                <c:pt idx="96">
                  <c:v>-4.0958324</c:v>
                </c:pt>
                <c:pt idx="97">
                  <c:v>-6.0003338</c:v>
                </c:pt>
                <c:pt idx="98">
                  <c:v>-6.4251266</c:v>
                </c:pt>
                <c:pt idx="99">
                  <c:v>-6.1284894</c:v>
                </c:pt>
                <c:pt idx="100">
                  <c:v>-6.1759538</c:v>
                </c:pt>
                <c:pt idx="101">
                  <c:v>-6.6948058</c:v>
                </c:pt>
                <c:pt idx="102">
                  <c:v>-8.0644762</c:v>
                </c:pt>
                <c:pt idx="103">
                  <c:v>-7.1866018</c:v>
                </c:pt>
                <c:pt idx="104">
                  <c:v>-6.8438432</c:v>
                </c:pt>
                <c:pt idx="105">
                  <c:v>-8.1599562</c:v>
                </c:pt>
                <c:pt idx="106">
                  <c:v>-9.1217448</c:v>
                </c:pt>
                <c:pt idx="107">
                  <c:v>-7.9969802</c:v>
                </c:pt>
                <c:pt idx="108">
                  <c:v>-8.135130999999999</c:v>
                </c:pt>
                <c:pt idx="109">
                  <c:v>-8.764218600000001</c:v>
                </c:pt>
                <c:pt idx="110">
                  <c:v>-9.8375276</c:v>
                </c:pt>
                <c:pt idx="111">
                  <c:v>-9.522255599999999</c:v>
                </c:pt>
                <c:pt idx="112">
                  <c:v>-8.9574912</c:v>
                </c:pt>
                <c:pt idx="113">
                  <c:v>-9.370756400000001</c:v>
                </c:pt>
                <c:pt idx="114">
                  <c:v>-11.01958</c:v>
                </c:pt>
                <c:pt idx="115">
                  <c:v>-10.805086</c:v>
                </c:pt>
                <c:pt idx="116">
                  <c:v>-10.523284</c:v>
                </c:pt>
                <c:pt idx="117">
                  <c:v>-10.408139</c:v>
                </c:pt>
                <c:pt idx="118">
                  <c:v>-11.484486</c:v>
                </c:pt>
                <c:pt idx="119">
                  <c:v>-11.39198</c:v>
                </c:pt>
                <c:pt idx="120">
                  <c:v>-11.398058</c:v>
                </c:pt>
                <c:pt idx="121">
                  <c:v>-11.148894</c:v>
                </c:pt>
                <c:pt idx="122">
                  <c:v>-12.789218</c:v>
                </c:pt>
                <c:pt idx="123">
                  <c:v>-13.526178</c:v>
                </c:pt>
                <c:pt idx="124">
                  <c:v>-12.423826</c:v>
                </c:pt>
                <c:pt idx="125">
                  <c:v>-11.594428</c:v>
                </c:pt>
                <c:pt idx="126">
                  <c:v>-12.963414</c:v>
                </c:pt>
                <c:pt idx="127">
                  <c:v>-13.829488</c:v>
                </c:pt>
                <c:pt idx="128">
                  <c:v>-13.247058</c:v>
                </c:pt>
                <c:pt idx="129">
                  <c:v>-12.954094</c:v>
                </c:pt>
                <c:pt idx="130">
                  <c:v>-13.934048</c:v>
                </c:pt>
                <c:pt idx="131">
                  <c:v>-15.475852</c:v>
                </c:pt>
                <c:pt idx="132">
                  <c:v>-14.91514</c:v>
                </c:pt>
                <c:pt idx="133">
                  <c:v>-14.391268</c:v>
                </c:pt>
                <c:pt idx="134">
                  <c:v>-14.822582</c:v>
                </c:pt>
                <c:pt idx="135">
                  <c:v>-16.670708</c:v>
                </c:pt>
                <c:pt idx="136">
                  <c:v>-16.382932</c:v>
                </c:pt>
                <c:pt idx="137">
                  <c:v>-16.189168</c:v>
                </c:pt>
                <c:pt idx="138">
                  <c:v>-16.43133</c:v>
                </c:pt>
                <c:pt idx="139">
                  <c:v>-18.892914</c:v>
                </c:pt>
                <c:pt idx="140">
                  <c:v>-19.065382</c:v>
                </c:pt>
                <c:pt idx="141">
                  <c:v>-19.144978</c:v>
                </c:pt>
                <c:pt idx="142">
                  <c:v>-19.630838</c:v>
                </c:pt>
                <c:pt idx="143">
                  <c:v>-21.217552</c:v>
                </c:pt>
                <c:pt idx="144">
                  <c:v>-22.491796</c:v>
                </c:pt>
                <c:pt idx="145">
                  <c:v>-23.429756</c:v>
                </c:pt>
                <c:pt idx="146">
                  <c:v>-23.122878</c:v>
                </c:pt>
                <c:pt idx="147">
                  <c:v>-19.088554</c:v>
                </c:pt>
                <c:pt idx="148">
                  <c:v>-17.601298</c:v>
                </c:pt>
                <c:pt idx="149">
                  <c:v>-15.716158</c:v>
                </c:pt>
                <c:pt idx="150">
                  <c:v>-12.769826</c:v>
                </c:pt>
                <c:pt idx="151">
                  <c:v>-12.100096</c:v>
                </c:pt>
                <c:pt idx="152">
                  <c:v>-11.873398</c:v>
                </c:pt>
                <c:pt idx="153">
                  <c:v>-10.6393102</c:v>
                </c:pt>
                <c:pt idx="154">
                  <c:v>-8.5549926</c:v>
                </c:pt>
                <c:pt idx="155">
                  <c:v>-8.291756400000001</c:v>
                </c:pt>
                <c:pt idx="156">
                  <c:v>-8.904453200000001</c:v>
                </c:pt>
                <c:pt idx="157">
                  <c:v>-8.2234222</c:v>
                </c:pt>
                <c:pt idx="158">
                  <c:v>-6.2452974</c:v>
                </c:pt>
                <c:pt idx="159">
                  <c:v>-5.5018566</c:v>
                </c:pt>
                <c:pt idx="160">
                  <c:v>-6.1354048</c:v>
                </c:pt>
                <c:pt idx="161">
                  <c:v>-5.942163</c:v>
                </c:pt>
                <c:pt idx="162">
                  <c:v>-3.7084066</c:v>
                </c:pt>
                <c:pt idx="163">
                  <c:v>-3.6683032</c:v>
                </c:pt>
                <c:pt idx="164">
                  <c:v>-4.3968586</c:v>
                </c:pt>
                <c:pt idx="165">
                  <c:v>-3.9292904</c:v>
                </c:pt>
                <c:pt idx="166">
                  <c:v>-2.3639748</c:v>
                </c:pt>
                <c:pt idx="167">
                  <c:v>-2.1696172</c:v>
                </c:pt>
                <c:pt idx="168">
                  <c:v>-2.854067</c:v>
                </c:pt>
                <c:pt idx="169">
                  <c:v>-2.9471888</c:v>
                </c:pt>
                <c:pt idx="170">
                  <c:v>-0.698053</c:v>
                </c:pt>
                <c:pt idx="171">
                  <c:v>0.3351544</c:v>
                </c:pt>
                <c:pt idx="172">
                  <c:v>0.006242199999999998</c:v>
                </c:pt>
                <c:pt idx="173">
                  <c:v>-0.322691</c:v>
                </c:pt>
                <c:pt idx="174">
                  <c:v>0.2946166</c:v>
                </c:pt>
                <c:pt idx="175">
                  <c:v>1.8656236</c:v>
                </c:pt>
                <c:pt idx="176">
                  <c:v>1.2852966</c:v>
                </c:pt>
                <c:pt idx="177">
                  <c:v>0.7918868</c:v>
                </c:pt>
                <c:pt idx="178">
                  <c:v>2.30177</c:v>
                </c:pt>
                <c:pt idx="179">
                  <c:v>3.3819888</c:v>
                </c:pt>
                <c:pt idx="180">
                  <c:v>3.7558662</c:v>
                </c:pt>
                <c:pt idx="181">
                  <c:v>2.9696948</c:v>
                </c:pt>
                <c:pt idx="182">
                  <c:v>2.397889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3.31237</c:v>
                </c:pt>
                <c:pt idx="1">
                  <c:v>4.7213754</c:v>
                </c:pt>
                <c:pt idx="2">
                  <c:v>4.5834384</c:v>
                </c:pt>
                <c:pt idx="3">
                  <c:v>4.548566800000001</c:v>
                </c:pt>
                <c:pt idx="4">
                  <c:v>3.6713928</c:v>
                </c:pt>
                <c:pt idx="5">
                  <c:v>5.5971602</c:v>
                </c:pt>
                <c:pt idx="6">
                  <c:v>6.0444416</c:v>
                </c:pt>
                <c:pt idx="7">
                  <c:v>5.775665999999999</c:v>
                </c:pt>
                <c:pt idx="8">
                  <c:v>5.8508116</c:v>
                </c:pt>
                <c:pt idx="9">
                  <c:v>6.547912800000001</c:v>
                </c:pt>
                <c:pt idx="10">
                  <c:v>7.6500226</c:v>
                </c:pt>
                <c:pt idx="11">
                  <c:v>7.294262999999999</c:v>
                </c:pt>
                <c:pt idx="12">
                  <c:v>6.8977372</c:v>
                </c:pt>
                <c:pt idx="13">
                  <c:v>8.2487104</c:v>
                </c:pt>
                <c:pt idx="14">
                  <c:v>9.8910556</c:v>
                </c:pt>
                <c:pt idx="15">
                  <c:v>8.932483400000001</c:v>
                </c:pt>
                <c:pt idx="16">
                  <c:v>8.933814399999999</c:v>
                </c:pt>
                <c:pt idx="17">
                  <c:v>9.6168906</c:v>
                </c:pt>
                <c:pt idx="18">
                  <c:v>11.334016</c:v>
                </c:pt>
                <c:pt idx="19">
                  <c:v>11.540024</c:v>
                </c:pt>
                <c:pt idx="20">
                  <c:v>11.990526</c:v>
                </c:pt>
                <c:pt idx="21">
                  <c:v>12.40357</c:v>
                </c:pt>
                <c:pt idx="22">
                  <c:v>15.193866</c:v>
                </c:pt>
                <c:pt idx="23">
                  <c:v>16.030192</c:v>
                </c:pt>
                <c:pt idx="24">
                  <c:v>17.102792</c:v>
                </c:pt>
                <c:pt idx="25">
                  <c:v>18.437408</c:v>
                </c:pt>
                <c:pt idx="26">
                  <c:v>21.710076</c:v>
                </c:pt>
                <c:pt idx="27">
                  <c:v>24.843742</c:v>
                </c:pt>
                <c:pt idx="28">
                  <c:v>27.261942</c:v>
                </c:pt>
                <c:pt idx="29">
                  <c:v>27.520946</c:v>
                </c:pt>
                <c:pt idx="30">
                  <c:v>28.343552</c:v>
                </c:pt>
                <c:pt idx="31">
                  <c:v>29.137874</c:v>
                </c:pt>
                <c:pt idx="32">
                  <c:v>27.924212</c:v>
                </c:pt>
                <c:pt idx="33">
                  <c:v>27.424796</c:v>
                </c:pt>
                <c:pt idx="34">
                  <c:v>27.455634</c:v>
                </c:pt>
                <c:pt idx="35">
                  <c:v>27.806444</c:v>
                </c:pt>
                <c:pt idx="36">
                  <c:v>27.251624</c:v>
                </c:pt>
                <c:pt idx="37">
                  <c:v>26.831034</c:v>
                </c:pt>
                <c:pt idx="38">
                  <c:v>26.862696</c:v>
                </c:pt>
                <c:pt idx="39">
                  <c:v>27.438848</c:v>
                </c:pt>
                <c:pt idx="40">
                  <c:v>27.103606</c:v>
                </c:pt>
                <c:pt idx="41">
                  <c:v>26.640422</c:v>
                </c:pt>
                <c:pt idx="42">
                  <c:v>26.630702</c:v>
                </c:pt>
                <c:pt idx="43">
                  <c:v>27.687284</c:v>
                </c:pt>
                <c:pt idx="44">
                  <c:v>27.202214</c:v>
                </c:pt>
                <c:pt idx="45">
                  <c:v>26.990354</c:v>
                </c:pt>
                <c:pt idx="46">
                  <c:v>27.040132</c:v>
                </c:pt>
                <c:pt idx="47">
                  <c:v>28.809958</c:v>
                </c:pt>
                <c:pt idx="48">
                  <c:v>29.03474</c:v>
                </c:pt>
                <c:pt idx="49">
                  <c:v>27.84014</c:v>
                </c:pt>
                <c:pt idx="50">
                  <c:v>28.635738</c:v>
                </c:pt>
                <c:pt idx="51">
                  <c:v>29.513468</c:v>
                </c:pt>
                <c:pt idx="52">
                  <c:v>30.09845</c:v>
                </c:pt>
                <c:pt idx="53">
                  <c:v>29.492734</c:v>
                </c:pt>
                <c:pt idx="54">
                  <c:v>29.02274</c:v>
                </c:pt>
                <c:pt idx="55">
                  <c:v>27.437186</c:v>
                </c:pt>
                <c:pt idx="56">
                  <c:v>24.747948</c:v>
                </c:pt>
                <c:pt idx="57">
                  <c:v>22.748444</c:v>
                </c:pt>
                <c:pt idx="58">
                  <c:v>21.734332</c:v>
                </c:pt>
                <c:pt idx="59">
                  <c:v>21.387344</c:v>
                </c:pt>
                <c:pt idx="60">
                  <c:v>19.985526</c:v>
                </c:pt>
                <c:pt idx="61">
                  <c:v>17.671022</c:v>
                </c:pt>
                <c:pt idx="62">
                  <c:v>16.75701</c:v>
                </c:pt>
                <c:pt idx="63">
                  <c:v>17.002954</c:v>
                </c:pt>
                <c:pt idx="64">
                  <c:v>16.574386</c:v>
                </c:pt>
                <c:pt idx="65">
                  <c:v>14.377736</c:v>
                </c:pt>
                <c:pt idx="66">
                  <c:v>13.815576</c:v>
                </c:pt>
                <c:pt idx="67">
                  <c:v>13.920298</c:v>
                </c:pt>
                <c:pt idx="68">
                  <c:v>13.481004</c:v>
                </c:pt>
                <c:pt idx="69">
                  <c:v>11.219416</c:v>
                </c:pt>
                <c:pt idx="70">
                  <c:v>11.185876</c:v>
                </c:pt>
                <c:pt idx="71">
                  <c:v>10.8888286</c:v>
                </c:pt>
                <c:pt idx="72">
                  <c:v>10.856278</c:v>
                </c:pt>
                <c:pt idx="73">
                  <c:v>9.048257</c:v>
                </c:pt>
                <c:pt idx="74">
                  <c:v>8.632802399999999</c:v>
                </c:pt>
                <c:pt idx="75">
                  <c:v>8.585103999999999</c:v>
                </c:pt>
                <c:pt idx="76">
                  <c:v>8.623804400000001</c:v>
                </c:pt>
                <c:pt idx="77">
                  <c:v>7.1444852</c:v>
                </c:pt>
                <c:pt idx="78">
                  <c:v>5.9635848</c:v>
                </c:pt>
                <c:pt idx="79">
                  <c:v>6.0003536</c:v>
                </c:pt>
                <c:pt idx="80">
                  <c:v>6.2995768</c:v>
                </c:pt>
                <c:pt idx="81">
                  <c:v>5.2123828</c:v>
                </c:pt>
                <c:pt idx="82">
                  <c:v>3.491753399999999</c:v>
                </c:pt>
                <c:pt idx="83">
                  <c:v>4.2206544</c:v>
                </c:pt>
                <c:pt idx="84">
                  <c:v>4.127113199999999</c:v>
                </c:pt>
                <c:pt idx="85">
                  <c:v>2.862421</c:v>
                </c:pt>
                <c:pt idx="86">
                  <c:v>0.3728776</c:v>
                </c:pt>
                <c:pt idx="87">
                  <c:v>-0.4632965999999999</c:v>
                </c:pt>
                <c:pt idx="88">
                  <c:v>0.02057120000000001</c:v>
                </c:pt>
                <c:pt idx="89">
                  <c:v>-1.0949434</c:v>
                </c:pt>
                <c:pt idx="90">
                  <c:v>-3.0928752</c:v>
                </c:pt>
                <c:pt idx="91">
                  <c:v>-3.5922438</c:v>
                </c:pt>
                <c:pt idx="92">
                  <c:v>-3.8352876</c:v>
                </c:pt>
                <c:pt idx="93">
                  <c:v>-3.0129782</c:v>
                </c:pt>
                <c:pt idx="94">
                  <c:v>-4.5831176</c:v>
                </c:pt>
                <c:pt idx="95">
                  <c:v>-6.0701982</c:v>
                </c:pt>
                <c:pt idx="96">
                  <c:v>-5.8755156</c:v>
                </c:pt>
                <c:pt idx="97">
                  <c:v>-5.7424202</c:v>
                </c:pt>
                <c:pt idx="98">
                  <c:v>-6.330324800000001</c:v>
                </c:pt>
                <c:pt idx="99">
                  <c:v>-7.108372800000001</c:v>
                </c:pt>
                <c:pt idx="100">
                  <c:v>-7.164941600000001</c:v>
                </c:pt>
                <c:pt idx="101">
                  <c:v>-6.7704842</c:v>
                </c:pt>
                <c:pt idx="102">
                  <c:v>-7.4467906</c:v>
                </c:pt>
                <c:pt idx="103">
                  <c:v>-9.352057200000001</c:v>
                </c:pt>
                <c:pt idx="104">
                  <c:v>-8.824479999999999</c:v>
                </c:pt>
                <c:pt idx="105">
                  <c:v>-7.7400268</c:v>
                </c:pt>
                <c:pt idx="106">
                  <c:v>-8.032105400000001</c:v>
                </c:pt>
                <c:pt idx="107">
                  <c:v>-9.4076056</c:v>
                </c:pt>
                <c:pt idx="108">
                  <c:v>-9.0361162</c:v>
                </c:pt>
                <c:pt idx="109">
                  <c:v>-8.9863508</c:v>
                </c:pt>
                <c:pt idx="110">
                  <c:v>-9.212605999999999</c:v>
                </c:pt>
                <c:pt idx="111">
                  <c:v>-10.628148</c:v>
                </c:pt>
                <c:pt idx="112">
                  <c:v>-10.0808016</c:v>
                </c:pt>
                <c:pt idx="113">
                  <c:v>-10.1218208</c:v>
                </c:pt>
                <c:pt idx="114">
                  <c:v>-10.3176848</c:v>
                </c:pt>
                <c:pt idx="115">
                  <c:v>-11.59395</c:v>
                </c:pt>
                <c:pt idx="116">
                  <c:v>-11.696676</c:v>
                </c:pt>
                <c:pt idx="117">
                  <c:v>-10.733796</c:v>
                </c:pt>
                <c:pt idx="118">
                  <c:v>-11.1203</c:v>
                </c:pt>
                <c:pt idx="119">
                  <c:v>-11.784356</c:v>
                </c:pt>
                <c:pt idx="120">
                  <c:v>-13.26382</c:v>
                </c:pt>
                <c:pt idx="121">
                  <c:v>-12.27736</c:v>
                </c:pt>
                <c:pt idx="122">
                  <c:v>-11.55345</c:v>
                </c:pt>
                <c:pt idx="123">
                  <c:v>-12.698816</c:v>
                </c:pt>
                <c:pt idx="124">
                  <c:v>-13.720676</c:v>
                </c:pt>
                <c:pt idx="125">
                  <c:v>-13.401836</c:v>
                </c:pt>
                <c:pt idx="126">
                  <c:v>-12.934688</c:v>
                </c:pt>
                <c:pt idx="127">
                  <c:v>-13.514354</c:v>
                </c:pt>
                <c:pt idx="128">
                  <c:v>-14.94561</c:v>
                </c:pt>
                <c:pt idx="129">
                  <c:v>-14.682434</c:v>
                </c:pt>
                <c:pt idx="130">
                  <c:v>-14.09899</c:v>
                </c:pt>
                <c:pt idx="131">
                  <c:v>-14.408262</c:v>
                </c:pt>
                <c:pt idx="132">
                  <c:v>-15.515892</c:v>
                </c:pt>
                <c:pt idx="133">
                  <c:v>-15.861892</c:v>
                </c:pt>
                <c:pt idx="134">
                  <c:v>-15.966886</c:v>
                </c:pt>
                <c:pt idx="135">
                  <c:v>-15.323494</c:v>
                </c:pt>
                <c:pt idx="136">
                  <c:v>-17.761734</c:v>
                </c:pt>
                <c:pt idx="137">
                  <c:v>-19.05283</c:v>
                </c:pt>
                <c:pt idx="138">
                  <c:v>-18.31308</c:v>
                </c:pt>
                <c:pt idx="139">
                  <c:v>-18.612086</c:v>
                </c:pt>
                <c:pt idx="140">
                  <c:v>-19.967104</c:v>
                </c:pt>
                <c:pt idx="141">
                  <c:v>-22.356312</c:v>
                </c:pt>
                <c:pt idx="142">
                  <c:v>-22.083196</c:v>
                </c:pt>
                <c:pt idx="143">
                  <c:v>-22.532306</c:v>
                </c:pt>
                <c:pt idx="144">
                  <c:v>-23.088002</c:v>
                </c:pt>
                <c:pt idx="145">
                  <c:v>-19.757606</c:v>
                </c:pt>
                <c:pt idx="146">
                  <c:v>-17.851586</c:v>
                </c:pt>
                <c:pt idx="147">
                  <c:v>-14.320038</c:v>
                </c:pt>
                <c:pt idx="148">
                  <c:v>-13.713556</c:v>
                </c:pt>
                <c:pt idx="149">
                  <c:v>-12.804422</c:v>
                </c:pt>
                <c:pt idx="150">
                  <c:v>-11.856012</c:v>
                </c:pt>
                <c:pt idx="151">
                  <c:v>-8.940760000000001</c:v>
                </c:pt>
                <c:pt idx="152">
                  <c:v>-8.7048164</c:v>
                </c:pt>
                <c:pt idx="153">
                  <c:v>-8.916728600000001</c:v>
                </c:pt>
                <c:pt idx="154">
                  <c:v>-8.3950944</c:v>
                </c:pt>
                <c:pt idx="155">
                  <c:v>-6.4513056</c:v>
                </c:pt>
                <c:pt idx="156">
                  <c:v>-6.208214</c:v>
                </c:pt>
                <c:pt idx="157">
                  <c:v>-6.6085564</c:v>
                </c:pt>
                <c:pt idx="158">
                  <c:v>-6.486701600000001</c:v>
                </c:pt>
                <c:pt idx="159">
                  <c:v>-4.6497048</c:v>
                </c:pt>
                <c:pt idx="160">
                  <c:v>-3.7233462</c:v>
                </c:pt>
                <c:pt idx="161">
                  <c:v>-4.1502232</c:v>
                </c:pt>
                <c:pt idx="162">
                  <c:v>-4.4848526</c:v>
                </c:pt>
                <c:pt idx="163">
                  <c:v>-3.1920892</c:v>
                </c:pt>
                <c:pt idx="164">
                  <c:v>-1.578315</c:v>
                </c:pt>
                <c:pt idx="165">
                  <c:v>-2.7174236</c:v>
                </c:pt>
                <c:pt idx="166">
                  <c:v>-3.0930786</c:v>
                </c:pt>
                <c:pt idx="167">
                  <c:v>-1.5007956</c:v>
                </c:pt>
                <c:pt idx="168">
                  <c:v>0.8019238</c:v>
                </c:pt>
                <c:pt idx="169">
                  <c:v>-0.2090182</c:v>
                </c:pt>
                <c:pt idx="170">
                  <c:v>-0.4172752</c:v>
                </c:pt>
                <c:pt idx="171">
                  <c:v>0.1780378000000001</c:v>
                </c:pt>
                <c:pt idx="172">
                  <c:v>1.698233</c:v>
                </c:pt>
                <c:pt idx="173">
                  <c:v>1.6843468</c:v>
                </c:pt>
                <c:pt idx="174">
                  <c:v>0.9022056000000001</c:v>
                </c:pt>
                <c:pt idx="175">
                  <c:v>1.1858064</c:v>
                </c:pt>
                <c:pt idx="176">
                  <c:v>3.2370216</c:v>
                </c:pt>
                <c:pt idx="177">
                  <c:v>3.5480954</c:v>
                </c:pt>
                <c:pt idx="178">
                  <c:v>2.6007354</c:v>
                </c:pt>
                <c:pt idx="179">
                  <c:v>2.847571</c:v>
                </c:pt>
                <c:pt idx="180">
                  <c:v>4.168903999999999</c:v>
                </c:pt>
                <c:pt idx="181">
                  <c:v>4.779498999999999</c:v>
                </c:pt>
                <c:pt idx="182">
                  <c:v>4.476935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4.729826</c:v>
                </c:pt>
                <c:pt idx="1">
                  <c:v>4.1587532</c:v>
                </c:pt>
                <c:pt idx="2">
                  <c:v>5.2842316</c:v>
                </c:pt>
                <c:pt idx="3">
                  <c:v>5.6724744</c:v>
                </c:pt>
                <c:pt idx="4">
                  <c:v>5.4367456</c:v>
                </c:pt>
                <c:pt idx="5">
                  <c:v>5.4314064</c:v>
                </c:pt>
                <c:pt idx="6">
                  <c:v>5.914576800000001</c:v>
                </c:pt>
                <c:pt idx="7">
                  <c:v>6.9299856</c:v>
                </c:pt>
                <c:pt idx="8">
                  <c:v>6.658771</c:v>
                </c:pt>
                <c:pt idx="9">
                  <c:v>6.891194799999999</c:v>
                </c:pt>
                <c:pt idx="10">
                  <c:v>7.108925999999999</c:v>
                </c:pt>
                <c:pt idx="11">
                  <c:v>8.9195826</c:v>
                </c:pt>
                <c:pt idx="12">
                  <c:v>8.7412238</c:v>
                </c:pt>
                <c:pt idx="13">
                  <c:v>8.931423800000001</c:v>
                </c:pt>
                <c:pt idx="14">
                  <c:v>9.188503800000001</c:v>
                </c:pt>
                <c:pt idx="15">
                  <c:v>10.6962906</c:v>
                </c:pt>
                <c:pt idx="16">
                  <c:v>10.939396</c:v>
                </c:pt>
                <c:pt idx="17">
                  <c:v>10.742898</c:v>
                </c:pt>
                <c:pt idx="18">
                  <c:v>11.632286</c:v>
                </c:pt>
                <c:pt idx="19">
                  <c:v>13.75384</c:v>
                </c:pt>
                <c:pt idx="20">
                  <c:v>14.840378</c:v>
                </c:pt>
                <c:pt idx="21">
                  <c:v>15.061004</c:v>
                </c:pt>
                <c:pt idx="22">
                  <c:v>16.334352</c:v>
                </c:pt>
                <c:pt idx="23">
                  <c:v>19.559136</c:v>
                </c:pt>
                <c:pt idx="24">
                  <c:v>22.27545</c:v>
                </c:pt>
                <c:pt idx="25">
                  <c:v>24.822318</c:v>
                </c:pt>
                <c:pt idx="26">
                  <c:v>26.937518</c:v>
                </c:pt>
                <c:pt idx="27">
                  <c:v>28.132926</c:v>
                </c:pt>
                <c:pt idx="28">
                  <c:v>28.842974</c:v>
                </c:pt>
                <c:pt idx="29">
                  <c:v>28.656486</c:v>
                </c:pt>
                <c:pt idx="30">
                  <c:v>27.586622</c:v>
                </c:pt>
                <c:pt idx="31">
                  <c:v>27.420414</c:v>
                </c:pt>
                <c:pt idx="32">
                  <c:v>28.731248</c:v>
                </c:pt>
                <c:pt idx="33">
                  <c:v>27.231102</c:v>
                </c:pt>
                <c:pt idx="34">
                  <c:v>26.745908</c:v>
                </c:pt>
                <c:pt idx="35">
                  <c:v>26.682892</c:v>
                </c:pt>
                <c:pt idx="36">
                  <c:v>27.82603</c:v>
                </c:pt>
                <c:pt idx="37">
                  <c:v>27.12894</c:v>
                </c:pt>
                <c:pt idx="38">
                  <c:v>26.364062</c:v>
                </c:pt>
                <c:pt idx="39">
                  <c:v>26.365164</c:v>
                </c:pt>
                <c:pt idx="40">
                  <c:v>27.47737</c:v>
                </c:pt>
                <c:pt idx="41">
                  <c:v>27.70316</c:v>
                </c:pt>
                <c:pt idx="42">
                  <c:v>26.610378</c:v>
                </c:pt>
                <c:pt idx="43">
                  <c:v>26.865144</c:v>
                </c:pt>
                <c:pt idx="44">
                  <c:v>27.938356</c:v>
                </c:pt>
                <c:pt idx="45">
                  <c:v>28.6056</c:v>
                </c:pt>
                <c:pt idx="46">
                  <c:v>27.929184</c:v>
                </c:pt>
                <c:pt idx="47">
                  <c:v>27.798324</c:v>
                </c:pt>
                <c:pt idx="48">
                  <c:v>29.04649</c:v>
                </c:pt>
                <c:pt idx="49">
                  <c:v>29.96445</c:v>
                </c:pt>
                <c:pt idx="50">
                  <c:v>29.42501</c:v>
                </c:pt>
                <c:pt idx="51">
                  <c:v>29.396174</c:v>
                </c:pt>
                <c:pt idx="52">
                  <c:v>29.597524</c:v>
                </c:pt>
                <c:pt idx="53">
                  <c:v>26.763152</c:v>
                </c:pt>
                <c:pt idx="54">
                  <c:v>24.167632</c:v>
                </c:pt>
                <c:pt idx="55">
                  <c:v>22.89444</c:v>
                </c:pt>
                <c:pt idx="56">
                  <c:v>22.147768</c:v>
                </c:pt>
                <c:pt idx="57">
                  <c:v>21.033038</c:v>
                </c:pt>
                <c:pt idx="58">
                  <c:v>19.032704</c:v>
                </c:pt>
                <c:pt idx="59">
                  <c:v>18.5034</c:v>
                </c:pt>
                <c:pt idx="60">
                  <c:v>18.376414</c:v>
                </c:pt>
                <c:pt idx="61">
                  <c:v>17.313986</c:v>
                </c:pt>
                <c:pt idx="62">
                  <c:v>14.797846</c:v>
                </c:pt>
                <c:pt idx="63">
                  <c:v>15.114178</c:v>
                </c:pt>
                <c:pt idx="64">
                  <c:v>14.81426</c:v>
                </c:pt>
                <c:pt idx="65">
                  <c:v>14.489166</c:v>
                </c:pt>
                <c:pt idx="66">
                  <c:v>12.010336</c:v>
                </c:pt>
                <c:pt idx="67">
                  <c:v>11.960684</c:v>
                </c:pt>
                <c:pt idx="68">
                  <c:v>11.423896</c:v>
                </c:pt>
                <c:pt idx="69">
                  <c:v>11.539484</c:v>
                </c:pt>
                <c:pt idx="70">
                  <c:v>10.35866</c:v>
                </c:pt>
                <c:pt idx="71">
                  <c:v>9.5930412</c:v>
                </c:pt>
                <c:pt idx="72">
                  <c:v>8.598976</c:v>
                </c:pt>
                <c:pt idx="73">
                  <c:v>8.558454599999999</c:v>
                </c:pt>
                <c:pt idx="74">
                  <c:v>8.375001600000001</c:v>
                </c:pt>
                <c:pt idx="75">
                  <c:v>6.366785800000001</c:v>
                </c:pt>
                <c:pt idx="76">
                  <c:v>6.7597588</c:v>
                </c:pt>
                <c:pt idx="77">
                  <c:v>6.5272632</c:v>
                </c:pt>
                <c:pt idx="78">
                  <c:v>6.4337436</c:v>
                </c:pt>
                <c:pt idx="79">
                  <c:v>4.535974</c:v>
                </c:pt>
                <c:pt idx="80">
                  <c:v>4.2104614</c:v>
                </c:pt>
                <c:pt idx="81">
                  <c:v>3.8623766</c:v>
                </c:pt>
                <c:pt idx="82">
                  <c:v>3.5255818</c:v>
                </c:pt>
                <c:pt idx="83">
                  <c:v>1.4807666</c:v>
                </c:pt>
                <c:pt idx="84">
                  <c:v>0.3933296</c:v>
                </c:pt>
                <c:pt idx="85">
                  <c:v>0.5962794</c:v>
                </c:pt>
                <c:pt idx="86">
                  <c:v>-0.0408314</c:v>
                </c:pt>
                <c:pt idx="87">
                  <c:v>-2.5059994</c:v>
                </c:pt>
                <c:pt idx="88">
                  <c:v>-3.3939658</c:v>
                </c:pt>
                <c:pt idx="89">
                  <c:v>-3.3359486</c:v>
                </c:pt>
                <c:pt idx="90">
                  <c:v>-2.9040024</c:v>
                </c:pt>
                <c:pt idx="91">
                  <c:v>-4.5269356</c:v>
                </c:pt>
                <c:pt idx="92">
                  <c:v>-5.5588434</c:v>
                </c:pt>
                <c:pt idx="93">
                  <c:v>-5.1054238</c:v>
                </c:pt>
                <c:pt idx="94">
                  <c:v>-5.4078618</c:v>
                </c:pt>
                <c:pt idx="95">
                  <c:v>-5.889994</c:v>
                </c:pt>
                <c:pt idx="96">
                  <c:v>-6.436745</c:v>
                </c:pt>
                <c:pt idx="97">
                  <c:v>-7.048304799999999</c:v>
                </c:pt>
                <c:pt idx="98">
                  <c:v>-6.4687652</c:v>
                </c:pt>
                <c:pt idx="99">
                  <c:v>-7.2158244</c:v>
                </c:pt>
                <c:pt idx="100">
                  <c:v>-8.740848</c:v>
                </c:pt>
                <c:pt idx="101">
                  <c:v>-7.926735600000001</c:v>
                </c:pt>
                <c:pt idx="102">
                  <c:v>-7.575213600000001</c:v>
                </c:pt>
                <c:pt idx="103">
                  <c:v>-7.6117108</c:v>
                </c:pt>
                <c:pt idx="104">
                  <c:v>-9.1865954</c:v>
                </c:pt>
                <c:pt idx="105">
                  <c:v>-8.899115400000001</c:v>
                </c:pt>
                <c:pt idx="106">
                  <c:v>-8.4790074</c:v>
                </c:pt>
                <c:pt idx="107">
                  <c:v>-8.9136098</c:v>
                </c:pt>
                <c:pt idx="108">
                  <c:v>-10.0709778</c:v>
                </c:pt>
                <c:pt idx="109">
                  <c:v>-10.6241474</c:v>
                </c:pt>
                <c:pt idx="110">
                  <c:v>-9.9756254</c:v>
                </c:pt>
                <c:pt idx="111">
                  <c:v>-9.773731000000002</c:v>
                </c:pt>
                <c:pt idx="112">
                  <c:v>-10.810815</c:v>
                </c:pt>
                <c:pt idx="113">
                  <c:v>-11.434104</c:v>
                </c:pt>
                <c:pt idx="114">
                  <c:v>-10.89681</c:v>
                </c:pt>
                <c:pt idx="115">
                  <c:v>-10.5799228</c:v>
                </c:pt>
                <c:pt idx="116">
                  <c:v>-11.436114</c:v>
                </c:pt>
                <c:pt idx="117">
                  <c:v>-13.020548</c:v>
                </c:pt>
                <c:pt idx="118">
                  <c:v>-12.37043</c:v>
                </c:pt>
                <c:pt idx="119">
                  <c:v>-12.08507</c:v>
                </c:pt>
                <c:pt idx="120">
                  <c:v>-12.41029</c:v>
                </c:pt>
                <c:pt idx="121">
                  <c:v>-13.45482</c:v>
                </c:pt>
                <c:pt idx="122">
                  <c:v>-12.832902</c:v>
                </c:pt>
                <c:pt idx="123">
                  <c:v>-12.361384</c:v>
                </c:pt>
                <c:pt idx="124">
                  <c:v>-12.696068</c:v>
                </c:pt>
                <c:pt idx="125">
                  <c:v>-14.476466</c:v>
                </c:pt>
                <c:pt idx="126">
                  <c:v>-14.347344</c:v>
                </c:pt>
                <c:pt idx="127">
                  <c:v>-13.971282</c:v>
                </c:pt>
                <c:pt idx="128">
                  <c:v>-13.60455</c:v>
                </c:pt>
                <c:pt idx="129">
                  <c:v>-15.15354</c:v>
                </c:pt>
                <c:pt idx="130">
                  <c:v>-15.488862</c:v>
                </c:pt>
                <c:pt idx="131">
                  <c:v>-15.514186</c:v>
                </c:pt>
                <c:pt idx="132">
                  <c:v>-14.988542</c:v>
                </c:pt>
                <c:pt idx="133">
                  <c:v>-16.890936</c:v>
                </c:pt>
                <c:pt idx="134">
                  <c:v>-18.109574</c:v>
                </c:pt>
                <c:pt idx="135">
                  <c:v>-17.523604</c:v>
                </c:pt>
                <c:pt idx="136">
                  <c:v>-17.41582</c:v>
                </c:pt>
                <c:pt idx="137">
                  <c:v>-18.67176</c:v>
                </c:pt>
                <c:pt idx="138">
                  <c:v>-20.608108</c:v>
                </c:pt>
                <c:pt idx="139">
                  <c:v>-20.875048</c:v>
                </c:pt>
                <c:pt idx="140">
                  <c:v>-21.512418</c:v>
                </c:pt>
                <c:pt idx="141">
                  <c:v>-23.096868</c:v>
                </c:pt>
                <c:pt idx="142">
                  <c:v>-25.003476</c:v>
                </c:pt>
                <c:pt idx="143">
                  <c:v>-20.006322</c:v>
                </c:pt>
                <c:pt idx="144">
                  <c:v>-15.774134</c:v>
                </c:pt>
                <c:pt idx="145">
                  <c:v>-15.241774</c:v>
                </c:pt>
                <c:pt idx="146">
                  <c:v>-13.655486</c:v>
                </c:pt>
                <c:pt idx="147">
                  <c:v>-13.29121</c:v>
                </c:pt>
                <c:pt idx="148">
                  <c:v>-9.9566552</c:v>
                </c:pt>
                <c:pt idx="149">
                  <c:v>-10.2496138</c:v>
                </c:pt>
                <c:pt idx="150">
                  <c:v>-10.001824</c:v>
                </c:pt>
                <c:pt idx="151">
                  <c:v>-9.536418999999999</c:v>
                </c:pt>
                <c:pt idx="152">
                  <c:v>-7.4425794</c:v>
                </c:pt>
                <c:pt idx="153">
                  <c:v>-6.119628199999999</c:v>
                </c:pt>
                <c:pt idx="154">
                  <c:v>-6.2341652</c:v>
                </c:pt>
                <c:pt idx="155">
                  <c:v>-6.7169792</c:v>
                </c:pt>
                <c:pt idx="156">
                  <c:v>-5.1839094</c:v>
                </c:pt>
                <c:pt idx="157">
                  <c:v>-3.6827884</c:v>
                </c:pt>
                <c:pt idx="158">
                  <c:v>-5.131283</c:v>
                </c:pt>
                <c:pt idx="159">
                  <c:v>-4.9819332</c:v>
                </c:pt>
                <c:pt idx="160">
                  <c:v>-3.6170636</c:v>
                </c:pt>
                <c:pt idx="161">
                  <c:v>-2.0610974</c:v>
                </c:pt>
                <c:pt idx="162">
                  <c:v>-2.80186</c:v>
                </c:pt>
                <c:pt idx="163">
                  <c:v>-3.1082616</c:v>
                </c:pt>
                <c:pt idx="164">
                  <c:v>-2.5287638</c:v>
                </c:pt>
                <c:pt idx="165">
                  <c:v>0.107126</c:v>
                </c:pt>
                <c:pt idx="166">
                  <c:v>-0.719765</c:v>
                </c:pt>
                <c:pt idx="167">
                  <c:v>-1.2209594</c:v>
                </c:pt>
                <c:pt idx="168">
                  <c:v>-1.0603046</c:v>
                </c:pt>
                <c:pt idx="169">
                  <c:v>1.2980424</c:v>
                </c:pt>
                <c:pt idx="170">
                  <c:v>1.055514</c:v>
                </c:pt>
                <c:pt idx="171">
                  <c:v>0.850522</c:v>
                </c:pt>
                <c:pt idx="172">
                  <c:v>0.9341839999999999</c:v>
                </c:pt>
                <c:pt idx="173">
                  <c:v>2.641218</c:v>
                </c:pt>
                <c:pt idx="174">
                  <c:v>3.611653</c:v>
                </c:pt>
                <c:pt idx="175">
                  <c:v>2.7615434</c:v>
                </c:pt>
                <c:pt idx="176">
                  <c:v>2.727269</c:v>
                </c:pt>
                <c:pt idx="177">
                  <c:v>3.7315412</c:v>
                </c:pt>
                <c:pt idx="178">
                  <c:v>4.6070856</c:v>
                </c:pt>
                <c:pt idx="179">
                  <c:v>4.563276399999999</c:v>
                </c:pt>
                <c:pt idx="180">
                  <c:v>4.092105200000001</c:v>
                </c:pt>
                <c:pt idx="181">
                  <c:v>4.8963412</c:v>
                </c:pt>
                <c:pt idx="182">
                  <c:v>5.363791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5.856428</c:v>
                </c:pt>
                <c:pt idx="1">
                  <c:v>4.9870928</c:v>
                </c:pt>
                <c:pt idx="2">
                  <c:v>5.238791000000001</c:v>
                </c:pt>
                <c:pt idx="3">
                  <c:v>5.630773</c:v>
                </c:pt>
                <c:pt idx="4">
                  <c:v>6.7334158</c:v>
                </c:pt>
                <c:pt idx="5">
                  <c:v>6.649100799999999</c:v>
                </c:pt>
                <c:pt idx="6">
                  <c:v>6.4302666</c:v>
                </c:pt>
                <c:pt idx="7">
                  <c:v>6.7094728</c:v>
                </c:pt>
                <c:pt idx="8">
                  <c:v>8.6927874</c:v>
                </c:pt>
                <c:pt idx="9">
                  <c:v>8.640951400000001</c:v>
                </c:pt>
                <c:pt idx="10">
                  <c:v>8.4833702</c:v>
                </c:pt>
                <c:pt idx="11">
                  <c:v>8.2051394</c:v>
                </c:pt>
                <c:pt idx="12">
                  <c:v>10.6580914</c:v>
                </c:pt>
                <c:pt idx="13">
                  <c:v>10.3854024</c:v>
                </c:pt>
                <c:pt idx="14">
                  <c:v>10.59289</c:v>
                </c:pt>
                <c:pt idx="15">
                  <c:v>10.6782606</c:v>
                </c:pt>
                <c:pt idx="16">
                  <c:v>12.19826</c:v>
                </c:pt>
                <c:pt idx="17">
                  <c:v>13.868984</c:v>
                </c:pt>
                <c:pt idx="18">
                  <c:v>13.916702</c:v>
                </c:pt>
                <c:pt idx="19">
                  <c:v>15.04267</c:v>
                </c:pt>
                <c:pt idx="20">
                  <c:v>16.969704</c:v>
                </c:pt>
                <c:pt idx="21">
                  <c:v>20.533722</c:v>
                </c:pt>
                <c:pt idx="22">
                  <c:v>21.76574</c:v>
                </c:pt>
                <c:pt idx="23">
                  <c:v>24.395666</c:v>
                </c:pt>
                <c:pt idx="24">
                  <c:v>26.942098</c:v>
                </c:pt>
                <c:pt idx="25">
                  <c:v>29.023998</c:v>
                </c:pt>
                <c:pt idx="26">
                  <c:v>28.43791</c:v>
                </c:pt>
                <c:pt idx="27">
                  <c:v>27.853864</c:v>
                </c:pt>
                <c:pt idx="28">
                  <c:v>27.212094</c:v>
                </c:pt>
                <c:pt idx="29">
                  <c:v>28.297962</c:v>
                </c:pt>
                <c:pt idx="30">
                  <c:v>27.602262</c:v>
                </c:pt>
                <c:pt idx="31">
                  <c:v>26.486316</c:v>
                </c:pt>
                <c:pt idx="32">
                  <c:v>26.11049</c:v>
                </c:pt>
                <c:pt idx="33">
                  <c:v>27.985824</c:v>
                </c:pt>
                <c:pt idx="34">
                  <c:v>27.300748</c:v>
                </c:pt>
                <c:pt idx="35">
                  <c:v>26.606756</c:v>
                </c:pt>
                <c:pt idx="36">
                  <c:v>26.63587</c:v>
                </c:pt>
                <c:pt idx="37">
                  <c:v>27.055656</c:v>
                </c:pt>
                <c:pt idx="38">
                  <c:v>27.31755</c:v>
                </c:pt>
                <c:pt idx="39">
                  <c:v>27.200272</c:v>
                </c:pt>
                <c:pt idx="40">
                  <c:v>26.68798</c:v>
                </c:pt>
                <c:pt idx="41">
                  <c:v>27.465268</c:v>
                </c:pt>
                <c:pt idx="42">
                  <c:v>28.357042</c:v>
                </c:pt>
                <c:pt idx="43">
                  <c:v>27.950428</c:v>
                </c:pt>
                <c:pt idx="44">
                  <c:v>27.586118</c:v>
                </c:pt>
                <c:pt idx="45">
                  <c:v>28.604786</c:v>
                </c:pt>
                <c:pt idx="46">
                  <c:v>29.554244</c:v>
                </c:pt>
                <c:pt idx="47">
                  <c:v>29.499138</c:v>
                </c:pt>
                <c:pt idx="48">
                  <c:v>29.142272</c:v>
                </c:pt>
                <c:pt idx="49">
                  <c:v>29.750972</c:v>
                </c:pt>
                <c:pt idx="50">
                  <c:v>30.410668</c:v>
                </c:pt>
                <c:pt idx="51">
                  <c:v>25.768378</c:v>
                </c:pt>
                <c:pt idx="52">
                  <c:v>24.795282</c:v>
                </c:pt>
                <c:pt idx="53">
                  <c:v>23.364902</c:v>
                </c:pt>
                <c:pt idx="54">
                  <c:v>22.871186</c:v>
                </c:pt>
                <c:pt idx="55">
                  <c:v>20.108982</c:v>
                </c:pt>
                <c:pt idx="56">
                  <c:v>19.214094</c:v>
                </c:pt>
                <c:pt idx="57">
                  <c:v>19.123176</c:v>
                </c:pt>
                <c:pt idx="58">
                  <c:v>18.342454</c:v>
                </c:pt>
                <c:pt idx="59">
                  <c:v>16.567172</c:v>
                </c:pt>
                <c:pt idx="60">
                  <c:v>15.119274</c:v>
                </c:pt>
                <c:pt idx="61">
                  <c:v>15.138926</c:v>
                </c:pt>
                <c:pt idx="62">
                  <c:v>14.547114</c:v>
                </c:pt>
                <c:pt idx="63">
                  <c:v>13.492994</c:v>
                </c:pt>
                <c:pt idx="64">
                  <c:v>11.936996</c:v>
                </c:pt>
                <c:pt idx="65">
                  <c:v>11.599254</c:v>
                </c:pt>
                <c:pt idx="66">
                  <c:v>11.790568</c:v>
                </c:pt>
                <c:pt idx="67">
                  <c:v>10.95355</c:v>
                </c:pt>
                <c:pt idx="68">
                  <c:v>9.2580586</c:v>
                </c:pt>
                <c:pt idx="69">
                  <c:v>9.7660708</c:v>
                </c:pt>
                <c:pt idx="70">
                  <c:v>9.706840400000001</c:v>
                </c:pt>
                <c:pt idx="71">
                  <c:v>8.5801768</c:v>
                </c:pt>
                <c:pt idx="72">
                  <c:v>6.769012000000001</c:v>
                </c:pt>
                <c:pt idx="73">
                  <c:v>7.0768966</c:v>
                </c:pt>
                <c:pt idx="74">
                  <c:v>6.949372800000001</c:v>
                </c:pt>
                <c:pt idx="75">
                  <c:v>6.6732074</c:v>
                </c:pt>
                <c:pt idx="76">
                  <c:v>5.228845</c:v>
                </c:pt>
                <c:pt idx="77">
                  <c:v>4.697386799999999</c:v>
                </c:pt>
                <c:pt idx="78">
                  <c:v>5.060778600000001</c:v>
                </c:pt>
                <c:pt idx="79">
                  <c:v>4.3701864</c:v>
                </c:pt>
                <c:pt idx="80">
                  <c:v>2.77434</c:v>
                </c:pt>
                <c:pt idx="81">
                  <c:v>1.8665126</c:v>
                </c:pt>
                <c:pt idx="82">
                  <c:v>1.9208084</c:v>
                </c:pt>
                <c:pt idx="83">
                  <c:v>0.5955902</c:v>
                </c:pt>
                <c:pt idx="84">
                  <c:v>-1.3470798</c:v>
                </c:pt>
                <c:pt idx="85">
                  <c:v>-3.3016724</c:v>
                </c:pt>
                <c:pt idx="86">
                  <c:v>-2.7847268</c:v>
                </c:pt>
                <c:pt idx="87">
                  <c:v>-2.9356644</c:v>
                </c:pt>
                <c:pt idx="88">
                  <c:v>-3.6146426</c:v>
                </c:pt>
                <c:pt idx="89">
                  <c:v>-5.2241808</c:v>
                </c:pt>
                <c:pt idx="90">
                  <c:v>-5.4879706</c:v>
                </c:pt>
                <c:pt idx="91">
                  <c:v>-4.6197648</c:v>
                </c:pt>
                <c:pt idx="92">
                  <c:v>-5.0852452</c:v>
                </c:pt>
                <c:pt idx="93">
                  <c:v>-6.7844218</c:v>
                </c:pt>
                <c:pt idx="94">
                  <c:v>-6.6559934</c:v>
                </c:pt>
                <c:pt idx="95">
                  <c:v>-6.670305399999999</c:v>
                </c:pt>
                <c:pt idx="96">
                  <c:v>-6.6717854</c:v>
                </c:pt>
                <c:pt idx="97">
                  <c:v>-8.5547404</c:v>
                </c:pt>
                <c:pt idx="98">
                  <c:v>-8.333751400000001</c:v>
                </c:pt>
                <c:pt idx="99">
                  <c:v>-7.7738484</c:v>
                </c:pt>
                <c:pt idx="100">
                  <c:v>-7.378841</c:v>
                </c:pt>
                <c:pt idx="101">
                  <c:v>-8.820064400000001</c:v>
                </c:pt>
                <c:pt idx="102">
                  <c:v>-8.838702600000001</c:v>
                </c:pt>
                <c:pt idx="103">
                  <c:v>-8.370308</c:v>
                </c:pt>
                <c:pt idx="104">
                  <c:v>-8.6537244</c:v>
                </c:pt>
                <c:pt idx="105">
                  <c:v>-9.945060399999999</c:v>
                </c:pt>
                <c:pt idx="106">
                  <c:v>-10.3774736</c:v>
                </c:pt>
                <c:pt idx="107">
                  <c:v>-9.808305000000001</c:v>
                </c:pt>
                <c:pt idx="108">
                  <c:v>-9.316774599999999</c:v>
                </c:pt>
                <c:pt idx="109">
                  <c:v>-10.2513572</c:v>
                </c:pt>
                <c:pt idx="110">
                  <c:v>-11.142572</c:v>
                </c:pt>
                <c:pt idx="111">
                  <c:v>-11.279428</c:v>
                </c:pt>
                <c:pt idx="112">
                  <c:v>-10.1409576</c:v>
                </c:pt>
                <c:pt idx="113">
                  <c:v>-10.781942</c:v>
                </c:pt>
                <c:pt idx="114">
                  <c:v>-12.498688</c:v>
                </c:pt>
                <c:pt idx="115">
                  <c:v>-11.969902</c:v>
                </c:pt>
                <c:pt idx="116">
                  <c:v>-11.483084</c:v>
                </c:pt>
                <c:pt idx="117">
                  <c:v>-11.491128</c:v>
                </c:pt>
                <c:pt idx="118">
                  <c:v>-13.470246</c:v>
                </c:pt>
                <c:pt idx="119">
                  <c:v>-12.904798</c:v>
                </c:pt>
                <c:pt idx="120">
                  <c:v>-12.731936</c:v>
                </c:pt>
                <c:pt idx="121">
                  <c:v>-12.324784</c:v>
                </c:pt>
                <c:pt idx="122">
                  <c:v>-14.140766</c:v>
                </c:pt>
                <c:pt idx="123">
                  <c:v>-13.815328</c:v>
                </c:pt>
                <c:pt idx="124">
                  <c:v>-13.80146</c:v>
                </c:pt>
                <c:pt idx="125">
                  <c:v>-13.176784</c:v>
                </c:pt>
                <c:pt idx="126">
                  <c:v>-15.208822</c:v>
                </c:pt>
                <c:pt idx="127">
                  <c:v>-15.350714</c:v>
                </c:pt>
                <c:pt idx="128">
                  <c:v>-15.44537</c:v>
                </c:pt>
                <c:pt idx="129">
                  <c:v>-15.012272</c:v>
                </c:pt>
                <c:pt idx="130">
                  <c:v>-15.524028</c:v>
                </c:pt>
                <c:pt idx="131">
                  <c:v>-17.177878</c:v>
                </c:pt>
                <c:pt idx="132">
                  <c:v>-17.62983</c:v>
                </c:pt>
                <c:pt idx="133">
                  <c:v>-17.55415</c:v>
                </c:pt>
                <c:pt idx="134">
                  <c:v>-18.0618</c:v>
                </c:pt>
                <c:pt idx="135">
                  <c:v>-20.34278</c:v>
                </c:pt>
                <c:pt idx="136">
                  <c:v>-20.069222</c:v>
                </c:pt>
                <c:pt idx="137">
                  <c:v>-20.77515</c:v>
                </c:pt>
                <c:pt idx="138">
                  <c:v>-21.284572</c:v>
                </c:pt>
                <c:pt idx="139">
                  <c:v>-24.940912</c:v>
                </c:pt>
                <c:pt idx="140">
                  <c:v>-23.854112</c:v>
                </c:pt>
                <c:pt idx="141">
                  <c:v>-18.55526</c:v>
                </c:pt>
                <c:pt idx="142">
                  <c:v>-16.440026</c:v>
                </c:pt>
                <c:pt idx="143">
                  <c:v>-15.692406</c:v>
                </c:pt>
                <c:pt idx="144">
                  <c:v>-14.376584</c:v>
                </c:pt>
                <c:pt idx="145">
                  <c:v>-11.402902</c:v>
                </c:pt>
                <c:pt idx="146">
                  <c:v>-10.584796</c:v>
                </c:pt>
                <c:pt idx="147">
                  <c:v>-10.1694382</c:v>
                </c:pt>
                <c:pt idx="148">
                  <c:v>-9.8846978</c:v>
                </c:pt>
                <c:pt idx="149">
                  <c:v>-8.619440399999998</c:v>
                </c:pt>
                <c:pt idx="150">
                  <c:v>-7.4597936</c:v>
                </c:pt>
                <c:pt idx="151">
                  <c:v>-7.6517234</c:v>
                </c:pt>
                <c:pt idx="152">
                  <c:v>-7.2436758</c:v>
                </c:pt>
                <c:pt idx="153">
                  <c:v>-6.0601396</c:v>
                </c:pt>
                <c:pt idx="154">
                  <c:v>-4.2979164</c:v>
                </c:pt>
                <c:pt idx="155">
                  <c:v>-5.1190368</c:v>
                </c:pt>
                <c:pt idx="156">
                  <c:v>-4.594119999999999</c:v>
                </c:pt>
                <c:pt idx="157">
                  <c:v>-4.7330918</c:v>
                </c:pt>
                <c:pt idx="158">
                  <c:v>-2.7851204</c:v>
                </c:pt>
                <c:pt idx="159">
                  <c:v>-2.5152248</c:v>
                </c:pt>
                <c:pt idx="160">
                  <c:v>-3.1743996</c:v>
                </c:pt>
                <c:pt idx="161">
                  <c:v>-2.5683438</c:v>
                </c:pt>
                <c:pt idx="162">
                  <c:v>-0.180588</c:v>
                </c:pt>
                <c:pt idx="163">
                  <c:v>-0.8190035999999999</c:v>
                </c:pt>
                <c:pt idx="164">
                  <c:v>-1.5760866</c:v>
                </c:pt>
                <c:pt idx="165">
                  <c:v>-1.3004564</c:v>
                </c:pt>
                <c:pt idx="166">
                  <c:v>0.5711387999999999</c:v>
                </c:pt>
                <c:pt idx="167">
                  <c:v>1.3283272</c:v>
                </c:pt>
                <c:pt idx="168">
                  <c:v>0.08169420000000002</c:v>
                </c:pt>
                <c:pt idx="169">
                  <c:v>0.5353872</c:v>
                </c:pt>
                <c:pt idx="170">
                  <c:v>2.105604</c:v>
                </c:pt>
                <c:pt idx="171">
                  <c:v>2.841607</c:v>
                </c:pt>
                <c:pt idx="172">
                  <c:v>2.4820138</c:v>
                </c:pt>
                <c:pt idx="173">
                  <c:v>2.5063476</c:v>
                </c:pt>
                <c:pt idx="174">
                  <c:v>2.9656362</c:v>
                </c:pt>
                <c:pt idx="175">
                  <c:v>4.0908154</c:v>
                </c:pt>
                <c:pt idx="176">
                  <c:v>3.3471552</c:v>
                </c:pt>
                <c:pt idx="177">
                  <c:v>3.6155326</c:v>
                </c:pt>
                <c:pt idx="178">
                  <c:v>4.3284158</c:v>
                </c:pt>
                <c:pt idx="179">
                  <c:v>5.9229068</c:v>
                </c:pt>
                <c:pt idx="180">
                  <c:v>4.9911254</c:v>
                </c:pt>
                <c:pt idx="181">
                  <c:v>4.990293599999999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5.1272858</c:v>
                </c:pt>
                <c:pt idx="1">
                  <c:v>6.301961</c:v>
                </c:pt>
                <c:pt idx="2">
                  <c:v>6.7002942</c:v>
                </c:pt>
                <c:pt idx="3">
                  <c:v>6.284068</c:v>
                </c:pt>
                <c:pt idx="4">
                  <c:v>6.4368806</c:v>
                </c:pt>
                <c:pt idx="5">
                  <c:v>7.774375999999999</c:v>
                </c:pt>
                <c:pt idx="6">
                  <c:v>8.045916200000001</c:v>
                </c:pt>
                <c:pt idx="7">
                  <c:v>8.104238800000001</c:v>
                </c:pt>
                <c:pt idx="8">
                  <c:v>7.713752599999999</c:v>
                </c:pt>
                <c:pt idx="9">
                  <c:v>9.492838799999999</c:v>
                </c:pt>
                <c:pt idx="10">
                  <c:v>10.2814106</c:v>
                </c:pt>
                <c:pt idx="11">
                  <c:v>9.636545399999999</c:v>
                </c:pt>
                <c:pt idx="12">
                  <c:v>10.0996068</c:v>
                </c:pt>
                <c:pt idx="13">
                  <c:v>11.964792</c:v>
                </c:pt>
                <c:pt idx="14">
                  <c:v>13.384186</c:v>
                </c:pt>
                <c:pt idx="15">
                  <c:v>12.99181</c:v>
                </c:pt>
                <c:pt idx="16">
                  <c:v>13.886038</c:v>
                </c:pt>
                <c:pt idx="17">
                  <c:v>15.27083</c:v>
                </c:pt>
                <c:pt idx="18">
                  <c:v>18.021646</c:v>
                </c:pt>
                <c:pt idx="19">
                  <c:v>20.015038</c:v>
                </c:pt>
                <c:pt idx="20">
                  <c:v>21.236958</c:v>
                </c:pt>
                <c:pt idx="21">
                  <c:v>24.07872</c:v>
                </c:pt>
                <c:pt idx="22">
                  <c:v>28.14759</c:v>
                </c:pt>
                <c:pt idx="23">
                  <c:v>28.495194</c:v>
                </c:pt>
                <c:pt idx="24">
                  <c:v>28.442942</c:v>
                </c:pt>
                <c:pt idx="25">
                  <c:v>27.327302</c:v>
                </c:pt>
                <c:pt idx="26">
                  <c:v>28.977508</c:v>
                </c:pt>
                <c:pt idx="27">
                  <c:v>28.189342</c:v>
                </c:pt>
                <c:pt idx="28">
                  <c:v>27.063496</c:v>
                </c:pt>
                <c:pt idx="29">
                  <c:v>27.036994</c:v>
                </c:pt>
                <c:pt idx="30">
                  <c:v>28.03703</c:v>
                </c:pt>
                <c:pt idx="31">
                  <c:v>27.585976</c:v>
                </c:pt>
                <c:pt idx="32">
                  <c:v>26.838716</c:v>
                </c:pt>
                <c:pt idx="33">
                  <c:v>26.412558</c:v>
                </c:pt>
                <c:pt idx="34">
                  <c:v>27.14857</c:v>
                </c:pt>
                <c:pt idx="35">
                  <c:v>27.29337</c:v>
                </c:pt>
                <c:pt idx="36">
                  <c:v>26.38738</c:v>
                </c:pt>
                <c:pt idx="37">
                  <c:v>26.115326</c:v>
                </c:pt>
                <c:pt idx="38">
                  <c:v>26.983198</c:v>
                </c:pt>
                <c:pt idx="39">
                  <c:v>28.56279</c:v>
                </c:pt>
                <c:pt idx="40">
                  <c:v>27.970342</c:v>
                </c:pt>
                <c:pt idx="41">
                  <c:v>27.33733</c:v>
                </c:pt>
                <c:pt idx="42">
                  <c:v>28.148466</c:v>
                </c:pt>
                <c:pt idx="43">
                  <c:v>29.005752</c:v>
                </c:pt>
                <c:pt idx="44">
                  <c:v>28.87515</c:v>
                </c:pt>
                <c:pt idx="45">
                  <c:v>29.395962</c:v>
                </c:pt>
                <c:pt idx="46">
                  <c:v>29.270588</c:v>
                </c:pt>
                <c:pt idx="47">
                  <c:v>30.713304</c:v>
                </c:pt>
                <c:pt idx="48">
                  <c:v>29.823064</c:v>
                </c:pt>
                <c:pt idx="49">
                  <c:v>26.187232</c:v>
                </c:pt>
                <c:pt idx="50">
                  <c:v>25.039612</c:v>
                </c:pt>
                <c:pt idx="51">
                  <c:v>23.777646</c:v>
                </c:pt>
                <c:pt idx="52">
                  <c:v>21.072228</c:v>
                </c:pt>
                <c:pt idx="53">
                  <c:v>20.288868</c:v>
                </c:pt>
                <c:pt idx="54">
                  <c:v>19.756362</c:v>
                </c:pt>
                <c:pt idx="55">
                  <c:v>19.875746</c:v>
                </c:pt>
                <c:pt idx="56">
                  <c:v>17.500468</c:v>
                </c:pt>
                <c:pt idx="57">
                  <c:v>16.224206</c:v>
                </c:pt>
                <c:pt idx="58">
                  <c:v>16.21123</c:v>
                </c:pt>
                <c:pt idx="59">
                  <c:v>16.126034</c:v>
                </c:pt>
                <c:pt idx="60">
                  <c:v>14.350614</c:v>
                </c:pt>
                <c:pt idx="61">
                  <c:v>13.031166</c:v>
                </c:pt>
                <c:pt idx="62">
                  <c:v>12.584932</c:v>
                </c:pt>
                <c:pt idx="63">
                  <c:v>12.648658</c:v>
                </c:pt>
                <c:pt idx="64">
                  <c:v>11.736632</c:v>
                </c:pt>
                <c:pt idx="65">
                  <c:v>10.023025</c:v>
                </c:pt>
                <c:pt idx="66">
                  <c:v>10.0439144</c:v>
                </c:pt>
                <c:pt idx="67">
                  <c:v>9.8360716</c:v>
                </c:pt>
                <c:pt idx="68">
                  <c:v>9.644767999999999</c:v>
                </c:pt>
                <c:pt idx="69">
                  <c:v>7.4943312</c:v>
                </c:pt>
                <c:pt idx="70">
                  <c:v>7.886750599999999</c:v>
                </c:pt>
                <c:pt idx="71">
                  <c:v>7.418245400000001</c:v>
                </c:pt>
                <c:pt idx="72">
                  <c:v>7.540535800000001</c:v>
                </c:pt>
                <c:pt idx="73">
                  <c:v>6.388040800000001</c:v>
                </c:pt>
                <c:pt idx="74">
                  <c:v>5.482790400000001</c:v>
                </c:pt>
                <c:pt idx="75">
                  <c:v>5.8384126</c:v>
                </c:pt>
                <c:pt idx="76">
                  <c:v>5.10497</c:v>
                </c:pt>
                <c:pt idx="77">
                  <c:v>3.3989158</c:v>
                </c:pt>
                <c:pt idx="78">
                  <c:v>2.6274138</c:v>
                </c:pt>
                <c:pt idx="79">
                  <c:v>2.7717956</c:v>
                </c:pt>
                <c:pt idx="80">
                  <c:v>2.1016666</c:v>
                </c:pt>
                <c:pt idx="81">
                  <c:v>0.2415052</c:v>
                </c:pt>
                <c:pt idx="82">
                  <c:v>-1.9248266</c:v>
                </c:pt>
                <c:pt idx="83">
                  <c:v>-2.431341</c:v>
                </c:pt>
                <c:pt idx="84">
                  <c:v>-2.2203586</c:v>
                </c:pt>
                <c:pt idx="85">
                  <c:v>-2.9168326</c:v>
                </c:pt>
                <c:pt idx="86">
                  <c:v>-4.8399928</c:v>
                </c:pt>
                <c:pt idx="87">
                  <c:v>-4.5004376</c:v>
                </c:pt>
                <c:pt idx="88">
                  <c:v>-4.4396666</c:v>
                </c:pt>
                <c:pt idx="89">
                  <c:v>-4.858899200000001</c:v>
                </c:pt>
                <c:pt idx="90">
                  <c:v>-6.4734848</c:v>
                </c:pt>
                <c:pt idx="91">
                  <c:v>-5.819816</c:v>
                </c:pt>
                <c:pt idx="92">
                  <c:v>-5.4599764</c:v>
                </c:pt>
                <c:pt idx="93">
                  <c:v>-6.0555458</c:v>
                </c:pt>
                <c:pt idx="94">
                  <c:v>-7.7938098</c:v>
                </c:pt>
                <c:pt idx="95">
                  <c:v>-7.7936134</c:v>
                </c:pt>
                <c:pt idx="96">
                  <c:v>-7.876220600000001</c:v>
                </c:pt>
                <c:pt idx="97">
                  <c:v>-7.3136946</c:v>
                </c:pt>
                <c:pt idx="98">
                  <c:v>-6.9427574</c:v>
                </c:pt>
                <c:pt idx="99">
                  <c:v>-8.636646799999999</c:v>
                </c:pt>
                <c:pt idx="100">
                  <c:v>-8.2839206</c:v>
                </c:pt>
                <c:pt idx="101">
                  <c:v>-8.108978799999999</c:v>
                </c:pt>
                <c:pt idx="102">
                  <c:v>-9.091347600000001</c:v>
                </c:pt>
                <c:pt idx="103">
                  <c:v>-10.4441764</c:v>
                </c:pt>
                <c:pt idx="104">
                  <c:v>-9.9913904</c:v>
                </c:pt>
                <c:pt idx="105">
                  <c:v>-9.3177638</c:v>
                </c:pt>
                <c:pt idx="106">
                  <c:v>-9.7291592</c:v>
                </c:pt>
                <c:pt idx="107">
                  <c:v>-11.457532</c:v>
                </c:pt>
                <c:pt idx="108">
                  <c:v>-10.956348</c:v>
                </c:pt>
                <c:pt idx="109">
                  <c:v>-10.373572</c:v>
                </c:pt>
                <c:pt idx="110">
                  <c:v>-10.2774272</c:v>
                </c:pt>
                <c:pt idx="111">
                  <c:v>-12.045122</c:v>
                </c:pt>
                <c:pt idx="112">
                  <c:v>-11.517196</c:v>
                </c:pt>
                <c:pt idx="113">
                  <c:v>-11.624554</c:v>
                </c:pt>
                <c:pt idx="114">
                  <c:v>-11.428704</c:v>
                </c:pt>
                <c:pt idx="115">
                  <c:v>-13.202794</c:v>
                </c:pt>
                <c:pt idx="116">
                  <c:v>-12.731796</c:v>
                </c:pt>
                <c:pt idx="117">
                  <c:v>-12.056704</c:v>
                </c:pt>
                <c:pt idx="118">
                  <c:v>-12.057136</c:v>
                </c:pt>
                <c:pt idx="119">
                  <c:v>-14.017098</c:v>
                </c:pt>
                <c:pt idx="120">
                  <c:v>-14.159742</c:v>
                </c:pt>
                <c:pt idx="121">
                  <c:v>-13.682154</c:v>
                </c:pt>
                <c:pt idx="122">
                  <c:v>-13.491702</c:v>
                </c:pt>
                <c:pt idx="123">
                  <c:v>-13.759304</c:v>
                </c:pt>
                <c:pt idx="124">
                  <c:v>-15.666466</c:v>
                </c:pt>
                <c:pt idx="125">
                  <c:v>-15.102074</c:v>
                </c:pt>
                <c:pt idx="126">
                  <c:v>-14.974828</c:v>
                </c:pt>
                <c:pt idx="127">
                  <c:v>-15.417036</c:v>
                </c:pt>
                <c:pt idx="128">
                  <c:v>-17.36515</c:v>
                </c:pt>
                <c:pt idx="129">
                  <c:v>-16.843004</c:v>
                </c:pt>
                <c:pt idx="130">
                  <c:v>-16.06024</c:v>
                </c:pt>
                <c:pt idx="131">
                  <c:v>-17.3268</c:v>
                </c:pt>
                <c:pt idx="132">
                  <c:v>-18.912034</c:v>
                </c:pt>
                <c:pt idx="133">
                  <c:v>-19.567254</c:v>
                </c:pt>
                <c:pt idx="134">
                  <c:v>-19.705894</c:v>
                </c:pt>
                <c:pt idx="135">
                  <c:v>-20.62237</c:v>
                </c:pt>
                <c:pt idx="136">
                  <c:v>-23.555232</c:v>
                </c:pt>
                <c:pt idx="137">
                  <c:v>-23.89543</c:v>
                </c:pt>
                <c:pt idx="138">
                  <c:v>-23.154266</c:v>
                </c:pt>
                <c:pt idx="139">
                  <c:v>-18.903588</c:v>
                </c:pt>
                <c:pt idx="140">
                  <c:v>-16.698218</c:v>
                </c:pt>
                <c:pt idx="141">
                  <c:v>-16.032452</c:v>
                </c:pt>
                <c:pt idx="142">
                  <c:v>-12.91829</c:v>
                </c:pt>
                <c:pt idx="143">
                  <c:v>-11.00162</c:v>
                </c:pt>
                <c:pt idx="144">
                  <c:v>-10.783332</c:v>
                </c:pt>
                <c:pt idx="145">
                  <c:v>-10.555778</c:v>
                </c:pt>
                <c:pt idx="146">
                  <c:v>-9.438903</c:v>
                </c:pt>
                <c:pt idx="147">
                  <c:v>-8.0420844</c:v>
                </c:pt>
                <c:pt idx="148">
                  <c:v>-7.1857546</c:v>
                </c:pt>
                <c:pt idx="149">
                  <c:v>-7.962178800000001</c:v>
                </c:pt>
                <c:pt idx="150">
                  <c:v>-7.190706400000001</c:v>
                </c:pt>
                <c:pt idx="151">
                  <c:v>-4.6358604</c:v>
                </c:pt>
                <c:pt idx="152">
                  <c:v>-5.1068766</c:v>
                </c:pt>
                <c:pt idx="153">
                  <c:v>-5.4676158</c:v>
                </c:pt>
                <c:pt idx="154">
                  <c:v>-5.2007092</c:v>
                </c:pt>
                <c:pt idx="155">
                  <c:v>-3.2509946</c:v>
                </c:pt>
                <c:pt idx="156">
                  <c:v>-3.1257628</c:v>
                </c:pt>
                <c:pt idx="157">
                  <c:v>-3.6584434</c:v>
                </c:pt>
                <c:pt idx="158">
                  <c:v>-3.7847098</c:v>
                </c:pt>
                <c:pt idx="159">
                  <c:v>-1.493261</c:v>
                </c:pt>
                <c:pt idx="160">
                  <c:v>-1.253822</c:v>
                </c:pt>
                <c:pt idx="161">
                  <c:v>-1.8179864</c:v>
                </c:pt>
                <c:pt idx="162">
                  <c:v>-1.3417432</c:v>
                </c:pt>
                <c:pt idx="163">
                  <c:v>0.07363499999999998</c:v>
                </c:pt>
                <c:pt idx="164">
                  <c:v>0.3152544</c:v>
                </c:pt>
                <c:pt idx="165">
                  <c:v>0.03849</c:v>
                </c:pt>
                <c:pt idx="166">
                  <c:v>0.1589684</c:v>
                </c:pt>
                <c:pt idx="167">
                  <c:v>1.7562722</c:v>
                </c:pt>
                <c:pt idx="168">
                  <c:v>2.4903896</c:v>
                </c:pt>
                <c:pt idx="169">
                  <c:v>2.4333682</c:v>
                </c:pt>
                <c:pt idx="170">
                  <c:v>2.5244492</c:v>
                </c:pt>
                <c:pt idx="171">
                  <c:v>2.5423692</c:v>
                </c:pt>
                <c:pt idx="172">
                  <c:v>3.3421824</c:v>
                </c:pt>
                <c:pt idx="173">
                  <c:v>3.455237</c:v>
                </c:pt>
                <c:pt idx="174">
                  <c:v>3.6436186</c:v>
                </c:pt>
                <c:pt idx="175">
                  <c:v>4.0728716</c:v>
                </c:pt>
                <c:pt idx="176">
                  <c:v>6.0363066</c:v>
                </c:pt>
                <c:pt idx="177">
                  <c:v>4.9168404</c:v>
                </c:pt>
                <c:pt idx="178">
                  <c:v>4.7042674</c:v>
                </c:pt>
                <c:pt idx="179">
                  <c:v>4.4476762</c:v>
                </c:pt>
                <c:pt idx="180">
                  <c:v>6.1857428</c:v>
                </c:pt>
                <c:pt idx="181">
                  <c:v>6.415562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33.16046646464646</v>
      </c>
      <c r="C3">
        <v>-1.13</v>
      </c>
      <c r="D3">
        <v>-3.499441</v>
      </c>
      <c r="E3">
        <v>-1.11</v>
      </c>
      <c r="F3">
        <v>0.08054325000000001</v>
      </c>
      <c r="G3">
        <v>-1.09</v>
      </c>
      <c r="H3">
        <v>2.0884184</v>
      </c>
      <c r="I3">
        <v>-1.08</v>
      </c>
      <c r="J3">
        <v>1.575959</v>
      </c>
      <c r="K3">
        <v>-1.06</v>
      </c>
      <c r="L3">
        <v>3.7028035</v>
      </c>
      <c r="M3">
        <v>-1.04</v>
      </c>
      <c r="N3">
        <v>3.31237</v>
      </c>
      <c r="O3">
        <v>-1.02</v>
      </c>
      <c r="P3">
        <v>4.729826</v>
      </c>
      <c r="Q3">
        <v>-1</v>
      </c>
      <c r="R3">
        <v>5.856428</v>
      </c>
      <c r="S3">
        <v>-0.98</v>
      </c>
      <c r="T3">
        <v>5.1272858</v>
      </c>
    </row>
    <row r="4" spans="1:20">
      <c r="A4">
        <v>-0.95</v>
      </c>
      <c r="B4">
        <v>-27.10504666666667</v>
      </c>
      <c r="C4">
        <v>-1.12</v>
      </c>
      <c r="D4">
        <v>-2.1571426</v>
      </c>
      <c r="E4">
        <v>-1.1</v>
      </c>
      <c r="F4">
        <v>-0.2306216</v>
      </c>
      <c r="G4">
        <v>-1.08</v>
      </c>
      <c r="H4">
        <v>2.3585338</v>
      </c>
      <c r="I4">
        <v>-1.07</v>
      </c>
      <c r="J4">
        <v>2.5194228</v>
      </c>
      <c r="K4">
        <v>-1.05</v>
      </c>
      <c r="L4">
        <v>3.1414472</v>
      </c>
      <c r="M4">
        <v>-1.03</v>
      </c>
      <c r="N4">
        <v>4.7213754</v>
      </c>
      <c r="O4">
        <v>-1.01</v>
      </c>
      <c r="P4">
        <v>4.1587532</v>
      </c>
      <c r="Q4">
        <v>-0.99</v>
      </c>
      <c r="R4">
        <v>4.9870928</v>
      </c>
      <c r="S4">
        <v>-0.97</v>
      </c>
      <c r="T4">
        <v>6.301961</v>
      </c>
    </row>
    <row r="5" spans="1:20">
      <c r="A5">
        <v>-0.9399999999999999</v>
      </c>
      <c r="B5">
        <v>-25.615938</v>
      </c>
      <c r="C5">
        <v>-1.11</v>
      </c>
      <c r="D5">
        <v>-0.657283</v>
      </c>
      <c r="E5">
        <v>-1.09</v>
      </c>
      <c r="F5">
        <v>0.05208560000000002</v>
      </c>
      <c r="G5">
        <v>-1.07</v>
      </c>
      <c r="H5">
        <v>1.81622</v>
      </c>
      <c r="I5">
        <v>-1.06</v>
      </c>
      <c r="J5">
        <v>3.0258026</v>
      </c>
      <c r="K5">
        <v>-1.04</v>
      </c>
      <c r="L5">
        <v>3.6269566</v>
      </c>
      <c r="M5">
        <v>-1.02</v>
      </c>
      <c r="N5">
        <v>4.5834384</v>
      </c>
      <c r="O5">
        <v>-1</v>
      </c>
      <c r="P5">
        <v>5.2842316</v>
      </c>
      <c r="Q5">
        <v>-0.98</v>
      </c>
      <c r="R5">
        <v>5.238791000000001</v>
      </c>
      <c r="S5">
        <v>-0.96</v>
      </c>
      <c r="T5">
        <v>6.7002942</v>
      </c>
    </row>
    <row r="6" spans="1:20">
      <c r="A6">
        <v>-0.93</v>
      </c>
      <c r="B6">
        <v>-16.755446</v>
      </c>
      <c r="C6">
        <v>-1.1</v>
      </c>
      <c r="D6">
        <v>-0.9141232</v>
      </c>
      <c r="E6">
        <v>-1.08</v>
      </c>
      <c r="F6">
        <v>2.4475848</v>
      </c>
      <c r="G6">
        <v>-1.06</v>
      </c>
      <c r="H6">
        <v>1.3297954</v>
      </c>
      <c r="I6">
        <v>-1.05</v>
      </c>
      <c r="J6">
        <v>3.9452998</v>
      </c>
      <c r="K6">
        <v>-1.03</v>
      </c>
      <c r="L6">
        <v>3.5693556</v>
      </c>
      <c r="M6">
        <v>-1.01</v>
      </c>
      <c r="N6">
        <v>4.548566800000001</v>
      </c>
      <c r="O6">
        <v>-0.99</v>
      </c>
      <c r="P6">
        <v>5.6724744</v>
      </c>
      <c r="Q6">
        <v>-0.97</v>
      </c>
      <c r="R6">
        <v>5.630773</v>
      </c>
      <c r="S6">
        <v>-0.95</v>
      </c>
      <c r="T6">
        <v>6.284068</v>
      </c>
    </row>
    <row r="7" spans="1:20">
      <c r="A7">
        <v>-0.92</v>
      </c>
      <c r="B7">
        <v>-13.658076</v>
      </c>
      <c r="C7">
        <v>-1.09</v>
      </c>
      <c r="D7">
        <v>-0.9986706</v>
      </c>
      <c r="E7">
        <v>-1.07</v>
      </c>
      <c r="F7">
        <v>2.8598066</v>
      </c>
      <c r="G7">
        <v>-1.05</v>
      </c>
      <c r="H7">
        <v>3.2036294</v>
      </c>
      <c r="I7">
        <v>-1.04</v>
      </c>
      <c r="J7">
        <v>3.8049044</v>
      </c>
      <c r="K7">
        <v>-1.02</v>
      </c>
      <c r="L7">
        <v>4.972105</v>
      </c>
      <c r="M7">
        <v>-1</v>
      </c>
      <c r="N7">
        <v>3.6713928</v>
      </c>
      <c r="O7">
        <v>-0.98</v>
      </c>
      <c r="P7">
        <v>5.4367456</v>
      </c>
      <c r="Q7">
        <v>-0.96</v>
      </c>
      <c r="R7">
        <v>6.7334158</v>
      </c>
      <c r="S7">
        <v>-0.9399999999999999</v>
      </c>
      <c r="T7">
        <v>6.4368806</v>
      </c>
    </row>
    <row r="8" spans="1:20">
      <c r="A8">
        <v>-0.91</v>
      </c>
      <c r="B8">
        <v>-11.2272256</v>
      </c>
      <c r="C8">
        <v>-1.08</v>
      </c>
      <c r="D8">
        <v>-0.7923416000000001</v>
      </c>
      <c r="E8">
        <v>-1.06</v>
      </c>
      <c r="F8">
        <v>1.6822396</v>
      </c>
      <c r="G8">
        <v>-1.04</v>
      </c>
      <c r="H8">
        <v>4.414260799999999</v>
      </c>
      <c r="I8">
        <v>-1.03</v>
      </c>
      <c r="J8">
        <v>3.5256156</v>
      </c>
      <c r="K8">
        <v>-1.01</v>
      </c>
      <c r="L8">
        <v>4.5633512</v>
      </c>
      <c r="M8">
        <v>-0.99</v>
      </c>
      <c r="N8">
        <v>5.5971602</v>
      </c>
      <c r="O8">
        <v>-0.97</v>
      </c>
      <c r="P8">
        <v>5.4314064</v>
      </c>
      <c r="Q8">
        <v>-0.95</v>
      </c>
      <c r="R8">
        <v>6.649100799999999</v>
      </c>
      <c r="S8">
        <v>-0.93</v>
      </c>
      <c r="T8">
        <v>7.774375999999999</v>
      </c>
    </row>
    <row r="9" spans="1:20">
      <c r="A9">
        <v>-0.9</v>
      </c>
      <c r="B9">
        <v>-8.466982400000001</v>
      </c>
      <c r="C9">
        <v>-1.07</v>
      </c>
      <c r="D9">
        <v>1.0388386</v>
      </c>
      <c r="E9">
        <v>-1.05</v>
      </c>
      <c r="F9">
        <v>1.8025552</v>
      </c>
      <c r="G9">
        <v>-1.03</v>
      </c>
      <c r="H9">
        <v>3.9634004</v>
      </c>
      <c r="I9">
        <v>-1.02</v>
      </c>
      <c r="J9">
        <v>4.3070882</v>
      </c>
      <c r="K9">
        <v>-1</v>
      </c>
      <c r="L9">
        <v>3.4593808</v>
      </c>
      <c r="M9">
        <v>-0.98</v>
      </c>
      <c r="N9">
        <v>6.0444416</v>
      </c>
      <c r="O9">
        <v>-0.96</v>
      </c>
      <c r="P9">
        <v>5.914576800000001</v>
      </c>
      <c r="Q9">
        <v>-0.9399999999999999</v>
      </c>
      <c r="R9">
        <v>6.4302666</v>
      </c>
      <c r="S9">
        <v>-0.92</v>
      </c>
      <c r="T9">
        <v>8.045916200000001</v>
      </c>
    </row>
    <row r="10" spans="1:20">
      <c r="A10">
        <v>-0.89</v>
      </c>
      <c r="B10">
        <v>-6.116336599999999</v>
      </c>
      <c r="C10">
        <v>-1.06</v>
      </c>
      <c r="D10">
        <v>0.608683</v>
      </c>
      <c r="E10">
        <v>-1.04</v>
      </c>
      <c r="F10">
        <v>3.1646484</v>
      </c>
      <c r="G10">
        <v>-1.02</v>
      </c>
      <c r="H10">
        <v>3.589543</v>
      </c>
      <c r="I10">
        <v>-1.01</v>
      </c>
      <c r="J10">
        <v>5.3894714</v>
      </c>
      <c r="K10">
        <v>-0.99</v>
      </c>
      <c r="L10">
        <v>4.9043094</v>
      </c>
      <c r="M10">
        <v>-0.97</v>
      </c>
      <c r="N10">
        <v>5.775665999999999</v>
      </c>
      <c r="O10">
        <v>-0.95</v>
      </c>
      <c r="P10">
        <v>6.9299856</v>
      </c>
      <c r="Q10">
        <v>-0.93</v>
      </c>
      <c r="R10">
        <v>6.7094728</v>
      </c>
      <c r="S10">
        <v>-0.91</v>
      </c>
      <c r="T10">
        <v>8.104238800000001</v>
      </c>
    </row>
    <row r="11" spans="1:20">
      <c r="A11">
        <v>-0.88</v>
      </c>
      <c r="B11">
        <v>-5.153249600000001</v>
      </c>
      <c r="C11">
        <v>-1.05</v>
      </c>
      <c r="D11">
        <v>0.7405312000000001</v>
      </c>
      <c r="E11">
        <v>-1.03</v>
      </c>
      <c r="F11">
        <v>3.757979</v>
      </c>
      <c r="G11">
        <v>-1.01</v>
      </c>
      <c r="H11">
        <v>4.5110688</v>
      </c>
      <c r="I11">
        <v>-1</v>
      </c>
      <c r="J11">
        <v>3.4074896</v>
      </c>
      <c r="K11">
        <v>-0.98</v>
      </c>
      <c r="L11">
        <v>6.5027838</v>
      </c>
      <c r="M11">
        <v>-0.96</v>
      </c>
      <c r="N11">
        <v>5.8508116</v>
      </c>
      <c r="O11">
        <v>-0.9399999999999999</v>
      </c>
      <c r="P11">
        <v>6.658771</v>
      </c>
      <c r="Q11">
        <v>-0.92</v>
      </c>
      <c r="R11">
        <v>8.6927874</v>
      </c>
      <c r="S11">
        <v>-0.9</v>
      </c>
      <c r="T11">
        <v>7.713752599999999</v>
      </c>
    </row>
    <row r="12" spans="1:20">
      <c r="A12">
        <v>-0.87</v>
      </c>
      <c r="B12">
        <v>-4.0635802</v>
      </c>
      <c r="C12">
        <v>-1.04</v>
      </c>
      <c r="D12">
        <v>0.2712402</v>
      </c>
      <c r="E12">
        <v>-1.02</v>
      </c>
      <c r="F12">
        <v>3.3901928</v>
      </c>
      <c r="G12">
        <v>-1</v>
      </c>
      <c r="H12">
        <v>3.2912542</v>
      </c>
      <c r="I12">
        <v>-0.99</v>
      </c>
      <c r="J12">
        <v>4.1159072</v>
      </c>
      <c r="K12">
        <v>-0.97</v>
      </c>
      <c r="L12">
        <v>6.632499200000001</v>
      </c>
      <c r="M12">
        <v>-0.95</v>
      </c>
      <c r="N12">
        <v>6.547912800000001</v>
      </c>
      <c r="O12">
        <v>-0.93</v>
      </c>
      <c r="P12">
        <v>6.891194799999999</v>
      </c>
      <c r="Q12">
        <v>-0.91</v>
      </c>
      <c r="R12">
        <v>8.640951400000001</v>
      </c>
      <c r="S12">
        <v>-0.89</v>
      </c>
      <c r="T12">
        <v>9.492838799999999</v>
      </c>
    </row>
    <row r="13" spans="1:20">
      <c r="A13">
        <v>-0.86</v>
      </c>
      <c r="B13">
        <v>-1.5295286</v>
      </c>
      <c r="C13">
        <v>-1.03</v>
      </c>
      <c r="D13">
        <v>2.595866</v>
      </c>
      <c r="E13">
        <v>-1.01</v>
      </c>
      <c r="F13">
        <v>3.7349206</v>
      </c>
      <c r="G13">
        <v>-0.99</v>
      </c>
      <c r="H13">
        <v>4.7140992</v>
      </c>
      <c r="I13">
        <v>-0.98</v>
      </c>
      <c r="J13">
        <v>4.8299858</v>
      </c>
      <c r="K13">
        <v>-0.96</v>
      </c>
      <c r="L13">
        <v>5.8641314</v>
      </c>
      <c r="M13">
        <v>-0.9399999999999999</v>
      </c>
      <c r="N13">
        <v>7.6500226</v>
      </c>
      <c r="O13">
        <v>-0.92</v>
      </c>
      <c r="P13">
        <v>7.108925999999999</v>
      </c>
      <c r="Q13">
        <v>-0.9</v>
      </c>
      <c r="R13">
        <v>8.4833702</v>
      </c>
      <c r="S13">
        <v>-0.88</v>
      </c>
      <c r="T13">
        <v>10.2814106</v>
      </c>
    </row>
    <row r="14" spans="1:20">
      <c r="A14">
        <v>-0.85</v>
      </c>
      <c r="B14">
        <v>1.4182112</v>
      </c>
      <c r="C14">
        <v>-1.02</v>
      </c>
      <c r="D14">
        <v>2.5967716</v>
      </c>
      <c r="E14">
        <v>-1</v>
      </c>
      <c r="F14">
        <v>3.0422732</v>
      </c>
      <c r="G14">
        <v>-0.98</v>
      </c>
      <c r="H14">
        <v>4.269374</v>
      </c>
      <c r="I14">
        <v>-0.97</v>
      </c>
      <c r="J14">
        <v>6.7283018</v>
      </c>
      <c r="K14">
        <v>-0.95</v>
      </c>
      <c r="L14">
        <v>5.836412</v>
      </c>
      <c r="M14">
        <v>-0.93</v>
      </c>
      <c r="N14">
        <v>7.294262999999999</v>
      </c>
      <c r="O14">
        <v>-0.91</v>
      </c>
      <c r="P14">
        <v>8.9195826</v>
      </c>
      <c r="Q14">
        <v>-0.89</v>
      </c>
      <c r="R14">
        <v>8.2051394</v>
      </c>
      <c r="S14">
        <v>-0.87</v>
      </c>
      <c r="T14">
        <v>9.636545399999999</v>
      </c>
    </row>
    <row r="15" spans="1:20">
      <c r="A15">
        <v>-0.84</v>
      </c>
      <c r="B15">
        <v>1.3128498</v>
      </c>
      <c r="C15">
        <v>-1.01</v>
      </c>
      <c r="D15">
        <v>1.921891</v>
      </c>
      <c r="E15">
        <v>-0.99</v>
      </c>
      <c r="F15">
        <v>4.6263498</v>
      </c>
      <c r="G15">
        <v>-0.97</v>
      </c>
      <c r="H15">
        <v>5.0766006</v>
      </c>
      <c r="I15">
        <v>-0.96</v>
      </c>
      <c r="J15">
        <v>5.958622800000001</v>
      </c>
      <c r="K15">
        <v>-0.9399999999999999</v>
      </c>
      <c r="L15">
        <v>6.9833008</v>
      </c>
      <c r="M15">
        <v>-0.92</v>
      </c>
      <c r="N15">
        <v>6.8977372</v>
      </c>
      <c r="O15">
        <v>-0.9</v>
      </c>
      <c r="P15">
        <v>8.7412238</v>
      </c>
      <c r="Q15">
        <v>-0.88</v>
      </c>
      <c r="R15">
        <v>10.6580914</v>
      </c>
      <c r="S15">
        <v>-0.86</v>
      </c>
      <c r="T15">
        <v>10.0996068</v>
      </c>
    </row>
    <row r="16" spans="1:20">
      <c r="A16">
        <v>-0.83</v>
      </c>
      <c r="B16">
        <v>2.4749808</v>
      </c>
      <c r="C16">
        <v>-1</v>
      </c>
      <c r="D16">
        <v>1.2238054</v>
      </c>
      <c r="E16">
        <v>-0.98</v>
      </c>
      <c r="F16">
        <v>4.5785056</v>
      </c>
      <c r="G16">
        <v>-0.96</v>
      </c>
      <c r="H16">
        <v>7.032057599999999</v>
      </c>
      <c r="I16">
        <v>-0.95</v>
      </c>
      <c r="J16">
        <v>6.156833600000001</v>
      </c>
      <c r="K16">
        <v>-0.93</v>
      </c>
      <c r="L16">
        <v>7.888663599999999</v>
      </c>
      <c r="M16">
        <v>-0.91</v>
      </c>
      <c r="N16">
        <v>8.2487104</v>
      </c>
      <c r="O16">
        <v>-0.89</v>
      </c>
      <c r="P16">
        <v>8.931423800000001</v>
      </c>
      <c r="Q16">
        <v>-0.87</v>
      </c>
      <c r="R16">
        <v>10.3854024</v>
      </c>
      <c r="S16">
        <v>-0.85</v>
      </c>
      <c r="T16">
        <v>11.964792</v>
      </c>
    </row>
    <row r="17" spans="1:20">
      <c r="A17">
        <v>-0.82</v>
      </c>
      <c r="B17">
        <v>4.2571662</v>
      </c>
      <c r="C17">
        <v>-0.99</v>
      </c>
      <c r="D17">
        <v>3.488478999999999</v>
      </c>
      <c r="E17">
        <v>-0.97</v>
      </c>
      <c r="F17">
        <v>4.62179</v>
      </c>
      <c r="G17">
        <v>-0.95</v>
      </c>
      <c r="H17">
        <v>6.5830634</v>
      </c>
      <c r="I17">
        <v>-0.9399999999999999</v>
      </c>
      <c r="J17">
        <v>6.328935400000001</v>
      </c>
      <c r="K17">
        <v>-0.92</v>
      </c>
      <c r="L17">
        <v>6.9795192</v>
      </c>
      <c r="M17">
        <v>-0.9</v>
      </c>
      <c r="N17">
        <v>9.8910556</v>
      </c>
      <c r="O17">
        <v>-0.88</v>
      </c>
      <c r="P17">
        <v>9.188503800000001</v>
      </c>
      <c r="Q17">
        <v>-0.86</v>
      </c>
      <c r="R17">
        <v>10.59289</v>
      </c>
      <c r="S17">
        <v>-0.84</v>
      </c>
      <c r="T17">
        <v>13.384186</v>
      </c>
    </row>
    <row r="18" spans="1:20">
      <c r="A18">
        <v>-0.8100000000000001</v>
      </c>
      <c r="B18">
        <v>5.8735642</v>
      </c>
      <c r="C18">
        <v>-0.98</v>
      </c>
      <c r="D18">
        <v>3.5731466</v>
      </c>
      <c r="E18">
        <v>-0.96</v>
      </c>
      <c r="F18">
        <v>5.15659</v>
      </c>
      <c r="G18">
        <v>-0.9399999999999999</v>
      </c>
      <c r="H18">
        <v>5.6448562</v>
      </c>
      <c r="I18">
        <v>-0.93</v>
      </c>
      <c r="J18">
        <v>7.9218948</v>
      </c>
      <c r="K18">
        <v>-0.91</v>
      </c>
      <c r="L18">
        <v>7.564494400000001</v>
      </c>
      <c r="M18">
        <v>-0.89</v>
      </c>
      <c r="N18">
        <v>8.932483400000001</v>
      </c>
      <c r="O18">
        <v>-0.87</v>
      </c>
      <c r="P18">
        <v>10.6962906</v>
      </c>
      <c r="Q18">
        <v>-0.85</v>
      </c>
      <c r="R18">
        <v>10.6782606</v>
      </c>
      <c r="S18">
        <v>-0.83</v>
      </c>
      <c r="T18">
        <v>12.99181</v>
      </c>
    </row>
    <row r="19" spans="1:20">
      <c r="A19">
        <v>-0.8</v>
      </c>
      <c r="B19">
        <v>6.400528599999999</v>
      </c>
      <c r="C19">
        <v>-0.97</v>
      </c>
      <c r="D19">
        <v>3.0386156</v>
      </c>
      <c r="E19">
        <v>-0.95</v>
      </c>
      <c r="F19">
        <v>6.7712158</v>
      </c>
      <c r="G19">
        <v>-0.93</v>
      </c>
      <c r="H19">
        <v>6.763686799999999</v>
      </c>
      <c r="I19">
        <v>-0.92</v>
      </c>
      <c r="J19">
        <v>7.8443258</v>
      </c>
      <c r="K19">
        <v>-0.9</v>
      </c>
      <c r="L19">
        <v>8.413509000000001</v>
      </c>
      <c r="M19">
        <v>-0.88</v>
      </c>
      <c r="N19">
        <v>8.933814399999999</v>
      </c>
      <c r="O19">
        <v>-0.86</v>
      </c>
      <c r="P19">
        <v>10.939396</v>
      </c>
      <c r="Q19">
        <v>-0.84</v>
      </c>
      <c r="R19">
        <v>12.19826</v>
      </c>
      <c r="S19">
        <v>-0.82</v>
      </c>
      <c r="T19">
        <v>13.886038</v>
      </c>
    </row>
    <row r="20" spans="1:20">
      <c r="A20">
        <v>-0.79</v>
      </c>
      <c r="B20">
        <v>7.384137</v>
      </c>
      <c r="C20">
        <v>-0.96</v>
      </c>
      <c r="D20">
        <v>3.3923318</v>
      </c>
      <c r="E20">
        <v>-0.9399999999999999</v>
      </c>
      <c r="F20">
        <v>6.1715342</v>
      </c>
      <c r="G20">
        <v>-0.92</v>
      </c>
      <c r="H20">
        <v>7.9553642</v>
      </c>
      <c r="I20">
        <v>-0.91</v>
      </c>
      <c r="J20">
        <v>7.655619799999999</v>
      </c>
      <c r="K20">
        <v>-0.89</v>
      </c>
      <c r="L20">
        <v>9.6453018</v>
      </c>
      <c r="M20">
        <v>-0.87</v>
      </c>
      <c r="N20">
        <v>9.6168906</v>
      </c>
      <c r="O20">
        <v>-0.85</v>
      </c>
      <c r="P20">
        <v>10.742898</v>
      </c>
      <c r="Q20">
        <v>-0.83</v>
      </c>
      <c r="R20">
        <v>13.868984</v>
      </c>
      <c r="S20">
        <v>-0.8100000000000001</v>
      </c>
      <c r="T20">
        <v>15.27083</v>
      </c>
    </row>
    <row r="21" spans="1:20">
      <c r="A21">
        <v>-0.78</v>
      </c>
      <c r="B21">
        <v>8.282128400000001</v>
      </c>
      <c r="C21">
        <v>-0.95</v>
      </c>
      <c r="D21">
        <v>4.7284036</v>
      </c>
      <c r="E21">
        <v>-0.93</v>
      </c>
      <c r="F21">
        <v>5.9910774</v>
      </c>
      <c r="G21">
        <v>-0.91</v>
      </c>
      <c r="H21">
        <v>8.012698199999999</v>
      </c>
      <c r="I21">
        <v>-0.9</v>
      </c>
      <c r="J21">
        <v>7.464893000000001</v>
      </c>
      <c r="K21">
        <v>-0.88</v>
      </c>
      <c r="L21">
        <v>9.0942454</v>
      </c>
      <c r="M21">
        <v>-0.86</v>
      </c>
      <c r="N21">
        <v>11.334016</v>
      </c>
      <c r="O21">
        <v>-0.84</v>
      </c>
      <c r="P21">
        <v>11.632286</v>
      </c>
      <c r="Q21">
        <v>-0.82</v>
      </c>
      <c r="R21">
        <v>13.916702</v>
      </c>
      <c r="S21">
        <v>-0.8</v>
      </c>
      <c r="T21">
        <v>18.021646</v>
      </c>
    </row>
    <row r="22" spans="1:20">
      <c r="A22">
        <v>-0.77</v>
      </c>
      <c r="B22">
        <v>10.9570648</v>
      </c>
      <c r="C22">
        <v>-0.9399999999999999</v>
      </c>
      <c r="D22">
        <v>5.608856</v>
      </c>
      <c r="E22">
        <v>-0.92</v>
      </c>
      <c r="F22">
        <v>6.3325614</v>
      </c>
      <c r="G22">
        <v>-0.9</v>
      </c>
      <c r="H22">
        <v>7.8545198</v>
      </c>
      <c r="I22">
        <v>-0.89</v>
      </c>
      <c r="J22">
        <v>10.1391756</v>
      </c>
      <c r="K22">
        <v>-0.87</v>
      </c>
      <c r="L22">
        <v>9.728744799999999</v>
      </c>
      <c r="M22">
        <v>-0.85</v>
      </c>
      <c r="N22">
        <v>11.540024</v>
      </c>
      <c r="O22">
        <v>-0.83</v>
      </c>
      <c r="P22">
        <v>13.75384</v>
      </c>
      <c r="Q22">
        <v>-0.8100000000000001</v>
      </c>
      <c r="R22">
        <v>15.04267</v>
      </c>
      <c r="S22">
        <v>-0.79</v>
      </c>
      <c r="T22">
        <v>20.015038</v>
      </c>
    </row>
    <row r="23" spans="1:20">
      <c r="A23">
        <v>-0.76</v>
      </c>
      <c r="B23">
        <v>12.208142</v>
      </c>
      <c r="C23">
        <v>-0.93</v>
      </c>
      <c r="D23">
        <v>5.266449</v>
      </c>
      <c r="E23">
        <v>-0.91</v>
      </c>
      <c r="F23">
        <v>8.0128922</v>
      </c>
      <c r="G23">
        <v>-0.89</v>
      </c>
      <c r="H23">
        <v>7.7964292</v>
      </c>
      <c r="I23">
        <v>-0.88</v>
      </c>
      <c r="J23">
        <v>10.277232</v>
      </c>
      <c r="K23">
        <v>-0.86</v>
      </c>
      <c r="L23">
        <v>10.5449176</v>
      </c>
      <c r="M23">
        <v>-0.84</v>
      </c>
      <c r="N23">
        <v>11.990526</v>
      </c>
      <c r="O23">
        <v>-0.82</v>
      </c>
      <c r="P23">
        <v>14.840378</v>
      </c>
      <c r="Q23">
        <v>-0.8</v>
      </c>
      <c r="R23">
        <v>16.969704</v>
      </c>
      <c r="S23">
        <v>-0.78</v>
      </c>
      <c r="T23">
        <v>21.236958</v>
      </c>
    </row>
    <row r="24" spans="1:20">
      <c r="A24">
        <v>-0.75</v>
      </c>
      <c r="B24">
        <v>12.826824</v>
      </c>
      <c r="C24">
        <v>-0.92</v>
      </c>
      <c r="D24">
        <v>5.0676266</v>
      </c>
      <c r="E24">
        <v>-0.9</v>
      </c>
      <c r="F24">
        <v>7.5197588</v>
      </c>
      <c r="G24">
        <v>-0.88</v>
      </c>
      <c r="H24">
        <v>9.807925600000001</v>
      </c>
      <c r="I24">
        <v>-0.87</v>
      </c>
      <c r="J24">
        <v>9.6696218</v>
      </c>
      <c r="K24">
        <v>-0.85</v>
      </c>
      <c r="L24">
        <v>12.399274</v>
      </c>
      <c r="M24">
        <v>-0.83</v>
      </c>
      <c r="N24">
        <v>12.40357</v>
      </c>
      <c r="O24">
        <v>-0.8100000000000001</v>
      </c>
      <c r="P24">
        <v>15.061004</v>
      </c>
      <c r="Q24">
        <v>-0.79</v>
      </c>
      <c r="R24">
        <v>20.533722</v>
      </c>
      <c r="S24">
        <v>-0.77</v>
      </c>
      <c r="T24">
        <v>24.07872</v>
      </c>
    </row>
    <row r="25" spans="1:20">
      <c r="A25">
        <v>-0.74</v>
      </c>
      <c r="B25">
        <v>12.83899</v>
      </c>
      <c r="C25">
        <v>-0.91</v>
      </c>
      <c r="D25">
        <v>6.1794896</v>
      </c>
      <c r="E25">
        <v>-0.89</v>
      </c>
      <c r="F25">
        <v>7.8420858</v>
      </c>
      <c r="G25">
        <v>-0.87</v>
      </c>
      <c r="H25">
        <v>10.754228</v>
      </c>
      <c r="I25">
        <v>-0.86</v>
      </c>
      <c r="J25">
        <v>9.780438200000001</v>
      </c>
      <c r="K25">
        <v>-0.84</v>
      </c>
      <c r="L25">
        <v>11.888564</v>
      </c>
      <c r="M25">
        <v>-0.82</v>
      </c>
      <c r="N25">
        <v>15.193866</v>
      </c>
      <c r="O25">
        <v>-0.8</v>
      </c>
      <c r="P25">
        <v>16.334352</v>
      </c>
      <c r="Q25">
        <v>-0.78</v>
      </c>
      <c r="R25">
        <v>21.76574</v>
      </c>
      <c r="S25">
        <v>-0.76</v>
      </c>
      <c r="T25">
        <v>28.14759</v>
      </c>
    </row>
    <row r="26" spans="1:20">
      <c r="A26">
        <v>-0.73</v>
      </c>
      <c r="B26">
        <v>14.860862</v>
      </c>
      <c r="C26">
        <v>-0.9</v>
      </c>
      <c r="D26">
        <v>7.952002999999999</v>
      </c>
      <c r="E26">
        <v>-0.88</v>
      </c>
      <c r="F26">
        <v>8.9484172</v>
      </c>
      <c r="G26">
        <v>-0.86</v>
      </c>
      <c r="H26">
        <v>10.165915</v>
      </c>
      <c r="I26">
        <v>-0.85</v>
      </c>
      <c r="J26">
        <v>11.611892</v>
      </c>
      <c r="K26">
        <v>-0.83</v>
      </c>
      <c r="L26">
        <v>12.317568</v>
      </c>
      <c r="M26">
        <v>-0.8100000000000001</v>
      </c>
      <c r="N26">
        <v>16.030192</v>
      </c>
      <c r="O26">
        <v>-0.79</v>
      </c>
      <c r="P26">
        <v>19.559136</v>
      </c>
      <c r="Q26">
        <v>-0.77</v>
      </c>
      <c r="R26">
        <v>24.395666</v>
      </c>
      <c r="S26">
        <v>-0.75</v>
      </c>
      <c r="T26">
        <v>28.495194</v>
      </c>
    </row>
    <row r="27" spans="1:20">
      <c r="A27">
        <v>-0.72</v>
      </c>
      <c r="B27">
        <v>15.0817</v>
      </c>
      <c r="C27">
        <v>-0.89</v>
      </c>
      <c r="D27">
        <v>7.2681174</v>
      </c>
      <c r="E27">
        <v>-0.87</v>
      </c>
      <c r="F27">
        <v>10.28663</v>
      </c>
      <c r="G27">
        <v>-0.85</v>
      </c>
      <c r="H27">
        <v>10.826863</v>
      </c>
      <c r="I27">
        <v>-0.84</v>
      </c>
      <c r="J27">
        <v>12.477334</v>
      </c>
      <c r="K27">
        <v>-0.82</v>
      </c>
      <c r="L27">
        <v>13.405914</v>
      </c>
      <c r="M27">
        <v>-0.8</v>
      </c>
      <c r="N27">
        <v>17.102792</v>
      </c>
      <c r="O27">
        <v>-0.78</v>
      </c>
      <c r="P27">
        <v>22.27545</v>
      </c>
      <c r="Q27">
        <v>-0.76</v>
      </c>
      <c r="R27">
        <v>26.942098</v>
      </c>
      <c r="S27">
        <v>-0.74</v>
      </c>
      <c r="T27">
        <v>28.442942</v>
      </c>
    </row>
    <row r="28" spans="1:20">
      <c r="A28">
        <v>-0.71</v>
      </c>
      <c r="B28">
        <v>14.557964</v>
      </c>
      <c r="C28">
        <v>-0.88</v>
      </c>
      <c r="D28">
        <v>7.741301200000001</v>
      </c>
      <c r="E28">
        <v>-0.86</v>
      </c>
      <c r="F28">
        <v>10.48828</v>
      </c>
      <c r="G28">
        <v>-0.84</v>
      </c>
      <c r="H28">
        <v>12.058858</v>
      </c>
      <c r="I28">
        <v>-0.83</v>
      </c>
      <c r="J28">
        <v>12.909648</v>
      </c>
      <c r="K28">
        <v>-0.8100000000000001</v>
      </c>
      <c r="L28">
        <v>16.327246</v>
      </c>
      <c r="M28">
        <v>-0.79</v>
      </c>
      <c r="N28">
        <v>18.437408</v>
      </c>
      <c r="O28">
        <v>-0.77</v>
      </c>
      <c r="P28">
        <v>24.822318</v>
      </c>
      <c r="Q28">
        <v>-0.75</v>
      </c>
      <c r="R28">
        <v>29.023998</v>
      </c>
      <c r="S28">
        <v>-0.73</v>
      </c>
      <c r="T28">
        <v>27.327302</v>
      </c>
    </row>
    <row r="29" spans="1:20">
      <c r="A29">
        <v>-0.7</v>
      </c>
      <c r="B29">
        <v>14.53362</v>
      </c>
      <c r="C29">
        <v>-0.87</v>
      </c>
      <c r="D29">
        <v>7.861729800000001</v>
      </c>
      <c r="E29">
        <v>-0.85</v>
      </c>
      <c r="F29">
        <v>10.78327</v>
      </c>
      <c r="G29">
        <v>-0.83</v>
      </c>
      <c r="H29">
        <v>13.182022</v>
      </c>
      <c r="I29">
        <v>-0.82</v>
      </c>
      <c r="J29">
        <v>13.653268</v>
      </c>
      <c r="K29">
        <v>-0.8</v>
      </c>
      <c r="L29">
        <v>17.354718</v>
      </c>
      <c r="M29">
        <v>-0.78</v>
      </c>
      <c r="N29">
        <v>21.710076</v>
      </c>
      <c r="O29">
        <v>-0.76</v>
      </c>
      <c r="P29">
        <v>26.937518</v>
      </c>
      <c r="Q29">
        <v>-0.74</v>
      </c>
      <c r="R29">
        <v>28.43791</v>
      </c>
      <c r="S29">
        <v>-0.72</v>
      </c>
      <c r="T29">
        <v>28.977508</v>
      </c>
    </row>
    <row r="30" spans="1:20">
      <c r="A30">
        <v>-0.6899999999999999</v>
      </c>
      <c r="B30">
        <v>16.479574</v>
      </c>
      <c r="C30">
        <v>-0.86</v>
      </c>
      <c r="D30">
        <v>10.4273952</v>
      </c>
      <c r="E30">
        <v>-0.84</v>
      </c>
      <c r="F30">
        <v>11.06979</v>
      </c>
      <c r="G30">
        <v>-0.82</v>
      </c>
      <c r="H30">
        <v>14.146122</v>
      </c>
      <c r="I30">
        <v>-0.8100000000000001</v>
      </c>
      <c r="J30">
        <v>15.279742</v>
      </c>
      <c r="K30">
        <v>-0.79</v>
      </c>
      <c r="L30">
        <v>18.643764</v>
      </c>
      <c r="M30">
        <v>-0.77</v>
      </c>
      <c r="N30">
        <v>24.843742</v>
      </c>
      <c r="O30">
        <v>-0.75</v>
      </c>
      <c r="P30">
        <v>28.132926</v>
      </c>
      <c r="Q30">
        <v>-0.73</v>
      </c>
      <c r="R30">
        <v>27.853864</v>
      </c>
      <c r="S30">
        <v>-0.71</v>
      </c>
      <c r="T30">
        <v>28.189342</v>
      </c>
    </row>
    <row r="31" spans="1:20">
      <c r="A31">
        <v>-0.68</v>
      </c>
      <c r="B31">
        <v>16.739048</v>
      </c>
      <c r="C31">
        <v>-0.85</v>
      </c>
      <c r="D31">
        <v>9.9080598</v>
      </c>
      <c r="E31">
        <v>-0.83</v>
      </c>
      <c r="F31">
        <v>12.572042</v>
      </c>
      <c r="G31">
        <v>-0.8100000000000001</v>
      </c>
      <c r="H31">
        <v>14.50455</v>
      </c>
      <c r="I31">
        <v>-0.8</v>
      </c>
      <c r="J31">
        <v>18.222234</v>
      </c>
      <c r="K31">
        <v>-0.78</v>
      </c>
      <c r="L31">
        <v>20.736164</v>
      </c>
      <c r="M31">
        <v>-0.76</v>
      </c>
      <c r="N31">
        <v>27.261942</v>
      </c>
      <c r="O31">
        <v>-0.74</v>
      </c>
      <c r="P31">
        <v>28.842974</v>
      </c>
      <c r="Q31">
        <v>-0.72</v>
      </c>
      <c r="R31">
        <v>27.212094</v>
      </c>
      <c r="S31">
        <v>-0.7</v>
      </c>
      <c r="T31">
        <v>27.063496</v>
      </c>
    </row>
    <row r="32" spans="1:20">
      <c r="A32">
        <v>-0.67</v>
      </c>
      <c r="B32">
        <v>16.374908</v>
      </c>
      <c r="C32">
        <v>-0.84</v>
      </c>
      <c r="D32">
        <v>10.7016054</v>
      </c>
      <c r="E32">
        <v>-0.82</v>
      </c>
      <c r="F32">
        <v>14.256376</v>
      </c>
      <c r="G32">
        <v>-0.8</v>
      </c>
      <c r="H32">
        <v>17.935052</v>
      </c>
      <c r="I32">
        <v>-0.79</v>
      </c>
      <c r="J32">
        <v>20.090888</v>
      </c>
      <c r="K32">
        <v>-0.77</v>
      </c>
      <c r="L32">
        <v>25.073642</v>
      </c>
      <c r="M32">
        <v>-0.75</v>
      </c>
      <c r="N32">
        <v>27.520946</v>
      </c>
      <c r="O32">
        <v>-0.73</v>
      </c>
      <c r="P32">
        <v>28.656486</v>
      </c>
      <c r="Q32">
        <v>-0.71</v>
      </c>
      <c r="R32">
        <v>28.297962</v>
      </c>
      <c r="S32">
        <v>-0.6899999999999999</v>
      </c>
      <c r="T32">
        <v>27.036994</v>
      </c>
    </row>
    <row r="33" spans="1:20">
      <c r="A33">
        <v>-0.66</v>
      </c>
      <c r="B33">
        <v>16.209864</v>
      </c>
      <c r="C33">
        <v>-0.83</v>
      </c>
      <c r="D33">
        <v>10.974942</v>
      </c>
      <c r="E33">
        <v>-0.8100000000000001</v>
      </c>
      <c r="F33">
        <v>15.141464</v>
      </c>
      <c r="G33">
        <v>-0.79</v>
      </c>
      <c r="H33">
        <v>20.471306</v>
      </c>
      <c r="I33">
        <v>-0.78</v>
      </c>
      <c r="J33">
        <v>21.364266</v>
      </c>
      <c r="K33">
        <v>-0.76</v>
      </c>
      <c r="L33">
        <v>27.855226</v>
      </c>
      <c r="M33">
        <v>-0.74</v>
      </c>
      <c r="N33">
        <v>28.343552</v>
      </c>
      <c r="O33">
        <v>-0.72</v>
      </c>
      <c r="P33">
        <v>27.586622</v>
      </c>
      <c r="Q33">
        <v>-0.7</v>
      </c>
      <c r="R33">
        <v>27.602262</v>
      </c>
      <c r="S33">
        <v>-0.68</v>
      </c>
      <c r="T33">
        <v>28.03703</v>
      </c>
    </row>
    <row r="34" spans="1:20">
      <c r="A34">
        <v>-0.65</v>
      </c>
      <c r="B34">
        <v>17.0344</v>
      </c>
      <c r="C34">
        <v>-0.82</v>
      </c>
      <c r="D34">
        <v>13.900814</v>
      </c>
      <c r="E34">
        <v>-0.8</v>
      </c>
      <c r="F34">
        <v>16.307334</v>
      </c>
      <c r="G34">
        <v>-0.78</v>
      </c>
      <c r="H34">
        <v>21.883242</v>
      </c>
      <c r="I34">
        <v>-0.77</v>
      </c>
      <c r="J34">
        <v>24.753278</v>
      </c>
      <c r="K34">
        <v>-0.75</v>
      </c>
      <c r="L34">
        <v>27.900008</v>
      </c>
      <c r="M34">
        <v>-0.73</v>
      </c>
      <c r="N34">
        <v>29.137874</v>
      </c>
      <c r="O34">
        <v>-0.71</v>
      </c>
      <c r="P34">
        <v>27.420414</v>
      </c>
      <c r="Q34">
        <v>-0.6899999999999999</v>
      </c>
      <c r="R34">
        <v>26.486316</v>
      </c>
      <c r="S34">
        <v>-0.67</v>
      </c>
      <c r="T34">
        <v>27.585976</v>
      </c>
    </row>
    <row r="35" spans="1:20">
      <c r="A35">
        <v>-0.64</v>
      </c>
      <c r="B35">
        <v>18.060116</v>
      </c>
      <c r="C35">
        <v>-0.8100000000000001</v>
      </c>
      <c r="D35">
        <v>14.682842</v>
      </c>
      <c r="E35">
        <v>-0.79</v>
      </c>
      <c r="F35">
        <v>19.989708</v>
      </c>
      <c r="G35">
        <v>-0.77</v>
      </c>
      <c r="H35">
        <v>25.15625</v>
      </c>
      <c r="I35">
        <v>-0.76</v>
      </c>
      <c r="J35">
        <v>28.683052</v>
      </c>
      <c r="K35">
        <v>-0.74</v>
      </c>
      <c r="L35">
        <v>27.48936</v>
      </c>
      <c r="M35">
        <v>-0.72</v>
      </c>
      <c r="N35">
        <v>27.924212</v>
      </c>
      <c r="O35">
        <v>-0.7</v>
      </c>
      <c r="P35">
        <v>28.731248</v>
      </c>
      <c r="Q35">
        <v>-0.68</v>
      </c>
      <c r="R35">
        <v>26.11049</v>
      </c>
      <c r="S35">
        <v>-0.66</v>
      </c>
      <c r="T35">
        <v>26.838716</v>
      </c>
    </row>
    <row r="36" spans="1:20">
      <c r="A36">
        <v>-0.63</v>
      </c>
      <c r="B36">
        <v>17.670222</v>
      </c>
      <c r="C36">
        <v>-0.8</v>
      </c>
      <c r="D36">
        <v>16.108144</v>
      </c>
      <c r="E36">
        <v>-0.78</v>
      </c>
      <c r="F36">
        <v>22.322502</v>
      </c>
      <c r="G36">
        <v>-0.76</v>
      </c>
      <c r="H36">
        <v>27.388192</v>
      </c>
      <c r="I36">
        <v>-0.75</v>
      </c>
      <c r="J36">
        <v>27.923032</v>
      </c>
      <c r="K36">
        <v>-0.73</v>
      </c>
      <c r="L36">
        <v>28.893194</v>
      </c>
      <c r="M36">
        <v>-0.71</v>
      </c>
      <c r="N36">
        <v>27.424796</v>
      </c>
      <c r="O36">
        <v>-0.6899999999999999</v>
      </c>
      <c r="P36">
        <v>27.231102</v>
      </c>
      <c r="Q36">
        <v>-0.67</v>
      </c>
      <c r="R36">
        <v>27.985824</v>
      </c>
      <c r="S36">
        <v>-0.65</v>
      </c>
      <c r="T36">
        <v>26.412558</v>
      </c>
    </row>
    <row r="37" spans="1:20">
      <c r="A37">
        <v>-0.62</v>
      </c>
      <c r="B37">
        <v>17.581514</v>
      </c>
      <c r="C37">
        <v>-0.79</v>
      </c>
      <c r="D37">
        <v>18.19028</v>
      </c>
      <c r="E37">
        <v>-0.77</v>
      </c>
      <c r="F37">
        <v>25.408438</v>
      </c>
      <c r="G37">
        <v>-0.75</v>
      </c>
      <c r="H37">
        <v>28.445076</v>
      </c>
      <c r="I37">
        <v>-0.74</v>
      </c>
      <c r="J37">
        <v>28.064788</v>
      </c>
      <c r="K37">
        <v>-0.72</v>
      </c>
      <c r="L37">
        <v>28.909498</v>
      </c>
      <c r="M37">
        <v>-0.7</v>
      </c>
      <c r="N37">
        <v>27.455634</v>
      </c>
      <c r="O37">
        <v>-0.68</v>
      </c>
      <c r="P37">
        <v>26.745908</v>
      </c>
      <c r="Q37">
        <v>-0.66</v>
      </c>
      <c r="R37">
        <v>27.300748</v>
      </c>
      <c r="S37">
        <v>-0.64</v>
      </c>
      <c r="T37">
        <v>27.14857</v>
      </c>
    </row>
    <row r="38" spans="1:20">
      <c r="A38">
        <v>-0.61</v>
      </c>
      <c r="B38">
        <v>17.97842</v>
      </c>
      <c r="C38">
        <v>-0.78</v>
      </c>
      <c r="D38">
        <v>22.18021</v>
      </c>
      <c r="E38">
        <v>-0.76</v>
      </c>
      <c r="F38">
        <v>27.12714</v>
      </c>
      <c r="G38">
        <v>-0.74</v>
      </c>
      <c r="H38">
        <v>28.756526</v>
      </c>
      <c r="I38">
        <v>-0.73</v>
      </c>
      <c r="J38">
        <v>28.069934</v>
      </c>
      <c r="K38">
        <v>-0.71</v>
      </c>
      <c r="L38">
        <v>27.64038</v>
      </c>
      <c r="M38">
        <v>-0.6899999999999999</v>
      </c>
      <c r="N38">
        <v>27.806444</v>
      </c>
      <c r="O38">
        <v>-0.67</v>
      </c>
      <c r="P38">
        <v>26.682892</v>
      </c>
      <c r="Q38">
        <v>-0.65</v>
      </c>
      <c r="R38">
        <v>26.606756</v>
      </c>
      <c r="S38">
        <v>-0.63</v>
      </c>
      <c r="T38">
        <v>27.29337</v>
      </c>
    </row>
    <row r="39" spans="1:20">
      <c r="A39">
        <v>-0.6</v>
      </c>
      <c r="B39">
        <v>19.918966</v>
      </c>
      <c r="C39">
        <v>-0.77</v>
      </c>
      <c r="D39">
        <v>25.860868</v>
      </c>
      <c r="E39">
        <v>-0.75</v>
      </c>
      <c r="F39">
        <v>28.086708</v>
      </c>
      <c r="G39">
        <v>-0.73</v>
      </c>
      <c r="H39">
        <v>27.910774</v>
      </c>
      <c r="I39">
        <v>-0.72</v>
      </c>
      <c r="J39">
        <v>28.82779</v>
      </c>
      <c r="K39">
        <v>-0.7</v>
      </c>
      <c r="L39">
        <v>26.384686</v>
      </c>
      <c r="M39">
        <v>-0.68</v>
      </c>
      <c r="N39">
        <v>27.251624</v>
      </c>
      <c r="O39">
        <v>-0.66</v>
      </c>
      <c r="P39">
        <v>27.82603</v>
      </c>
      <c r="Q39">
        <v>-0.64</v>
      </c>
      <c r="R39">
        <v>26.63587</v>
      </c>
      <c r="S39">
        <v>-0.62</v>
      </c>
      <c r="T39">
        <v>26.38738</v>
      </c>
    </row>
    <row r="40" spans="1:20">
      <c r="A40">
        <v>-0.59</v>
      </c>
      <c r="B40">
        <v>19.564152</v>
      </c>
      <c r="C40">
        <v>-0.76</v>
      </c>
      <c r="D40">
        <v>27.652738</v>
      </c>
      <c r="E40">
        <v>-0.74</v>
      </c>
      <c r="F40">
        <v>29.07669</v>
      </c>
      <c r="G40">
        <v>-0.72</v>
      </c>
      <c r="H40">
        <v>27.714282</v>
      </c>
      <c r="I40">
        <v>-0.71</v>
      </c>
      <c r="J40">
        <v>28.43262</v>
      </c>
      <c r="K40">
        <v>-0.6899999999999999</v>
      </c>
      <c r="L40">
        <v>26.966672</v>
      </c>
      <c r="M40">
        <v>-0.67</v>
      </c>
      <c r="N40">
        <v>26.831034</v>
      </c>
      <c r="O40">
        <v>-0.65</v>
      </c>
      <c r="P40">
        <v>27.12894</v>
      </c>
      <c r="Q40">
        <v>-0.63</v>
      </c>
      <c r="R40">
        <v>27.055656</v>
      </c>
      <c r="S40">
        <v>-0.61</v>
      </c>
      <c r="T40">
        <v>26.115326</v>
      </c>
    </row>
    <row r="41" spans="1:20">
      <c r="A41">
        <v>-0.58</v>
      </c>
      <c r="B41">
        <v>19.87625</v>
      </c>
      <c r="C41">
        <v>-0.75</v>
      </c>
      <c r="D41">
        <v>27.993052</v>
      </c>
      <c r="E41">
        <v>-0.73</v>
      </c>
      <c r="F41">
        <v>28.165652</v>
      </c>
      <c r="G41">
        <v>-0.71</v>
      </c>
      <c r="H41">
        <v>28.90026</v>
      </c>
      <c r="I41">
        <v>-0.7</v>
      </c>
      <c r="J41">
        <v>26.866876</v>
      </c>
      <c r="K41">
        <v>-0.68</v>
      </c>
      <c r="L41">
        <v>27.971224</v>
      </c>
      <c r="M41">
        <v>-0.66</v>
      </c>
      <c r="N41">
        <v>26.862696</v>
      </c>
      <c r="O41">
        <v>-0.64</v>
      </c>
      <c r="P41">
        <v>26.364062</v>
      </c>
      <c r="Q41">
        <v>-0.62</v>
      </c>
      <c r="R41">
        <v>27.31755</v>
      </c>
      <c r="S41">
        <v>-0.6</v>
      </c>
      <c r="T41">
        <v>26.983198</v>
      </c>
    </row>
    <row r="42" spans="1:20">
      <c r="A42">
        <v>-0.57</v>
      </c>
      <c r="B42">
        <v>19.783002</v>
      </c>
      <c r="C42">
        <v>-0.74</v>
      </c>
      <c r="D42">
        <v>29.289898</v>
      </c>
      <c r="E42">
        <v>-0.72</v>
      </c>
      <c r="F42">
        <v>27.594766</v>
      </c>
      <c r="G42">
        <v>-0.7</v>
      </c>
      <c r="H42">
        <v>27.60818</v>
      </c>
      <c r="I42">
        <v>-0.6899999999999999</v>
      </c>
      <c r="J42">
        <v>26.836268</v>
      </c>
      <c r="K42">
        <v>-0.67</v>
      </c>
      <c r="L42">
        <v>26.921766</v>
      </c>
      <c r="M42">
        <v>-0.65</v>
      </c>
      <c r="N42">
        <v>27.438848</v>
      </c>
      <c r="O42">
        <v>-0.63</v>
      </c>
      <c r="P42">
        <v>26.365164</v>
      </c>
      <c r="Q42">
        <v>-0.61</v>
      </c>
      <c r="R42">
        <v>27.200272</v>
      </c>
      <c r="S42">
        <v>-0.59</v>
      </c>
      <c r="T42">
        <v>28.56279</v>
      </c>
    </row>
    <row r="43" spans="1:20">
      <c r="A43">
        <v>-0.5600000000000001</v>
      </c>
      <c r="B43">
        <v>20.797888</v>
      </c>
      <c r="C43">
        <v>-0.73</v>
      </c>
      <c r="D43">
        <v>28.755558</v>
      </c>
      <c r="E43">
        <v>-0.71</v>
      </c>
      <c r="F43">
        <v>27.875698</v>
      </c>
      <c r="G43">
        <v>-0.6899999999999999</v>
      </c>
      <c r="H43">
        <v>27.071288</v>
      </c>
      <c r="I43">
        <v>-0.68</v>
      </c>
      <c r="J43">
        <v>27.996356</v>
      </c>
      <c r="K43">
        <v>-0.66</v>
      </c>
      <c r="L43">
        <v>26.730026</v>
      </c>
      <c r="M43">
        <v>-0.64</v>
      </c>
      <c r="N43">
        <v>27.103606</v>
      </c>
      <c r="O43">
        <v>-0.62</v>
      </c>
      <c r="P43">
        <v>27.47737</v>
      </c>
      <c r="Q43">
        <v>-0.6</v>
      </c>
      <c r="R43">
        <v>26.68798</v>
      </c>
      <c r="S43">
        <v>-0.58</v>
      </c>
      <c r="T43">
        <v>27.970342</v>
      </c>
    </row>
    <row r="44" spans="1:20">
      <c r="A44">
        <v>-0.55</v>
      </c>
      <c r="B44">
        <v>21.729508</v>
      </c>
      <c r="C44">
        <v>-0.72</v>
      </c>
      <c r="D44">
        <v>27.869462</v>
      </c>
      <c r="E44">
        <v>-0.7</v>
      </c>
      <c r="F44">
        <v>28.512372</v>
      </c>
      <c r="G44">
        <v>-0.68</v>
      </c>
      <c r="H44">
        <v>26.87588</v>
      </c>
      <c r="I44">
        <v>-0.67</v>
      </c>
      <c r="J44">
        <v>27.281884</v>
      </c>
      <c r="K44">
        <v>-0.65</v>
      </c>
      <c r="L44">
        <v>27.001704</v>
      </c>
      <c r="M44">
        <v>-0.63</v>
      </c>
      <c r="N44">
        <v>26.640422</v>
      </c>
      <c r="O44">
        <v>-0.61</v>
      </c>
      <c r="P44">
        <v>27.70316</v>
      </c>
      <c r="Q44">
        <v>-0.59</v>
      </c>
      <c r="R44">
        <v>27.465268</v>
      </c>
      <c r="S44">
        <v>-0.57</v>
      </c>
      <c r="T44">
        <v>27.33733</v>
      </c>
    </row>
    <row r="45" spans="1:20">
      <c r="A45">
        <v>-0.54</v>
      </c>
      <c r="B45">
        <v>21.587114</v>
      </c>
      <c r="C45">
        <v>-0.71</v>
      </c>
      <c r="D45">
        <v>27.300674</v>
      </c>
      <c r="E45">
        <v>-0.6899999999999999</v>
      </c>
      <c r="F45">
        <v>27.764366</v>
      </c>
      <c r="G45">
        <v>-0.67</v>
      </c>
      <c r="H45">
        <v>27.832104</v>
      </c>
      <c r="I45">
        <v>-0.66</v>
      </c>
      <c r="J45">
        <v>26.81763</v>
      </c>
      <c r="K45">
        <v>-0.64</v>
      </c>
      <c r="L45">
        <v>27.99467</v>
      </c>
      <c r="M45">
        <v>-0.62</v>
      </c>
      <c r="N45">
        <v>26.630702</v>
      </c>
      <c r="O45">
        <v>-0.6</v>
      </c>
      <c r="P45">
        <v>26.610378</v>
      </c>
      <c r="Q45">
        <v>-0.58</v>
      </c>
      <c r="R45">
        <v>28.357042</v>
      </c>
      <c r="S45">
        <v>-0.5600000000000001</v>
      </c>
      <c r="T45">
        <v>28.148466</v>
      </c>
    </row>
    <row r="46" spans="1:20">
      <c r="A46">
        <v>-0.53</v>
      </c>
      <c r="B46">
        <v>21.651872</v>
      </c>
      <c r="C46">
        <v>-0.7</v>
      </c>
      <c r="D46">
        <v>27.441136</v>
      </c>
      <c r="E46">
        <v>-0.68</v>
      </c>
      <c r="F46">
        <v>26.376698</v>
      </c>
      <c r="G46">
        <v>-0.66</v>
      </c>
      <c r="H46">
        <v>27.322814</v>
      </c>
      <c r="I46">
        <v>-0.65</v>
      </c>
      <c r="J46">
        <v>26.538248</v>
      </c>
      <c r="K46">
        <v>-0.63</v>
      </c>
      <c r="L46">
        <v>27.29457</v>
      </c>
      <c r="M46">
        <v>-0.61</v>
      </c>
      <c r="N46">
        <v>27.687284</v>
      </c>
      <c r="O46">
        <v>-0.59</v>
      </c>
      <c r="P46">
        <v>26.865144</v>
      </c>
      <c r="Q46">
        <v>-0.57</v>
      </c>
      <c r="R46">
        <v>27.950428</v>
      </c>
      <c r="S46">
        <v>-0.55</v>
      </c>
      <c r="T46">
        <v>29.005752</v>
      </c>
    </row>
    <row r="47" spans="1:20">
      <c r="A47">
        <v>-0.52</v>
      </c>
      <c r="B47">
        <v>23.612948</v>
      </c>
      <c r="C47">
        <v>-0.6899999999999999</v>
      </c>
      <c r="D47">
        <v>28.006046</v>
      </c>
      <c r="E47">
        <v>-0.67</v>
      </c>
      <c r="F47">
        <v>26.614406</v>
      </c>
      <c r="G47">
        <v>-0.65</v>
      </c>
      <c r="H47">
        <v>26.296246</v>
      </c>
      <c r="I47">
        <v>-0.64</v>
      </c>
      <c r="J47">
        <v>27.03295</v>
      </c>
      <c r="K47">
        <v>-0.62</v>
      </c>
      <c r="L47">
        <v>26.178702</v>
      </c>
      <c r="M47">
        <v>-0.6</v>
      </c>
      <c r="N47">
        <v>27.202214</v>
      </c>
      <c r="O47">
        <v>-0.58</v>
      </c>
      <c r="P47">
        <v>27.938356</v>
      </c>
      <c r="Q47">
        <v>-0.5600000000000001</v>
      </c>
      <c r="R47">
        <v>27.586118</v>
      </c>
      <c r="S47">
        <v>-0.54</v>
      </c>
      <c r="T47">
        <v>28.87515</v>
      </c>
    </row>
    <row r="48" spans="1:20">
      <c r="A48">
        <v>-0.51</v>
      </c>
      <c r="B48">
        <v>24.245866</v>
      </c>
      <c r="C48">
        <v>-0.68</v>
      </c>
      <c r="D48">
        <v>26.895332</v>
      </c>
      <c r="E48">
        <v>-0.66</v>
      </c>
      <c r="F48">
        <v>27.594552</v>
      </c>
      <c r="G48">
        <v>-0.64</v>
      </c>
      <c r="H48">
        <v>26.0807</v>
      </c>
      <c r="I48">
        <v>-0.63</v>
      </c>
      <c r="J48">
        <v>27.180944</v>
      </c>
      <c r="K48">
        <v>-0.61</v>
      </c>
      <c r="L48">
        <v>26.35809</v>
      </c>
      <c r="M48">
        <v>-0.59</v>
      </c>
      <c r="N48">
        <v>26.990354</v>
      </c>
      <c r="O48">
        <v>-0.57</v>
      </c>
      <c r="P48">
        <v>28.6056</v>
      </c>
      <c r="Q48">
        <v>-0.55</v>
      </c>
      <c r="R48">
        <v>28.604786</v>
      </c>
      <c r="S48">
        <v>-0.53</v>
      </c>
      <c r="T48">
        <v>29.395962</v>
      </c>
    </row>
    <row r="49" spans="1:20">
      <c r="A49">
        <v>-0.5</v>
      </c>
      <c r="B49">
        <v>22.959244</v>
      </c>
      <c r="C49">
        <v>-0.67</v>
      </c>
      <c r="D49">
        <v>26.145798</v>
      </c>
      <c r="E49">
        <v>-0.65</v>
      </c>
      <c r="F49">
        <v>26.824526</v>
      </c>
      <c r="G49">
        <v>-0.63</v>
      </c>
      <c r="H49">
        <v>27.32983</v>
      </c>
      <c r="I49">
        <v>-0.62</v>
      </c>
      <c r="J49">
        <v>26.714296</v>
      </c>
      <c r="K49">
        <v>-0.6</v>
      </c>
      <c r="L49">
        <v>28.22496</v>
      </c>
      <c r="M49">
        <v>-0.58</v>
      </c>
      <c r="N49">
        <v>27.040132</v>
      </c>
      <c r="O49">
        <v>-0.5600000000000001</v>
      </c>
      <c r="P49">
        <v>27.929184</v>
      </c>
      <c r="Q49">
        <v>-0.54</v>
      </c>
      <c r="R49">
        <v>29.554244</v>
      </c>
      <c r="S49">
        <v>-0.52</v>
      </c>
      <c r="T49">
        <v>29.270588</v>
      </c>
    </row>
    <row r="50" spans="1:20">
      <c r="A50">
        <v>-0.51</v>
      </c>
      <c r="B50">
        <v>20.610718</v>
      </c>
      <c r="C50">
        <v>-0.66</v>
      </c>
      <c r="D50">
        <v>25.961362</v>
      </c>
      <c r="E50">
        <v>-0.64</v>
      </c>
      <c r="F50">
        <v>26.041694</v>
      </c>
      <c r="G50">
        <v>-0.62</v>
      </c>
      <c r="H50">
        <v>27.22325</v>
      </c>
      <c r="I50">
        <v>-0.61</v>
      </c>
      <c r="J50">
        <v>26.1882</v>
      </c>
      <c r="K50">
        <v>-0.59</v>
      </c>
      <c r="L50">
        <v>27.438884</v>
      </c>
      <c r="M50">
        <v>-0.57</v>
      </c>
      <c r="N50">
        <v>28.809958</v>
      </c>
      <c r="O50">
        <v>-0.55</v>
      </c>
      <c r="P50">
        <v>27.798324</v>
      </c>
      <c r="Q50">
        <v>-0.53</v>
      </c>
      <c r="R50">
        <v>29.499138</v>
      </c>
      <c r="S50">
        <v>-0.51</v>
      </c>
      <c r="T50">
        <v>30.713304</v>
      </c>
    </row>
    <row r="51" spans="1:20">
      <c r="A51">
        <v>-0.52</v>
      </c>
      <c r="B51">
        <v>19.237984</v>
      </c>
      <c r="C51">
        <v>-0.65</v>
      </c>
      <c r="D51">
        <v>27.62659</v>
      </c>
      <c r="E51">
        <v>-0.63</v>
      </c>
      <c r="F51">
        <v>25.847002</v>
      </c>
      <c r="G51">
        <v>-0.61</v>
      </c>
      <c r="H51">
        <v>26.907872</v>
      </c>
      <c r="I51">
        <v>-0.6</v>
      </c>
      <c r="J51">
        <v>27.090922</v>
      </c>
      <c r="K51">
        <v>-0.58</v>
      </c>
      <c r="L51">
        <v>26.943498</v>
      </c>
      <c r="M51">
        <v>-0.5600000000000001</v>
      </c>
      <c r="N51">
        <v>29.03474</v>
      </c>
      <c r="O51">
        <v>-0.54</v>
      </c>
      <c r="P51">
        <v>29.04649</v>
      </c>
      <c r="Q51">
        <v>-0.52</v>
      </c>
      <c r="R51">
        <v>29.142272</v>
      </c>
      <c r="S51">
        <v>-0.5</v>
      </c>
      <c r="T51">
        <v>29.823064</v>
      </c>
    </row>
    <row r="52" spans="1:20">
      <c r="A52">
        <v>-0.53</v>
      </c>
      <c r="B52">
        <v>17.658708</v>
      </c>
      <c r="C52">
        <v>-0.64</v>
      </c>
      <c r="D52">
        <v>26.765924</v>
      </c>
      <c r="E52">
        <v>-0.62</v>
      </c>
      <c r="F52">
        <v>27.931798</v>
      </c>
      <c r="G52">
        <v>-0.6</v>
      </c>
      <c r="H52">
        <v>26.217844</v>
      </c>
      <c r="I52">
        <v>-0.59</v>
      </c>
      <c r="J52">
        <v>27.912576</v>
      </c>
      <c r="K52">
        <v>-0.57</v>
      </c>
      <c r="L52">
        <v>27.372024</v>
      </c>
      <c r="M52">
        <v>-0.55</v>
      </c>
      <c r="N52">
        <v>27.84014</v>
      </c>
      <c r="O52">
        <v>-0.53</v>
      </c>
      <c r="P52">
        <v>29.96445</v>
      </c>
      <c r="Q52">
        <v>-0.51</v>
      </c>
      <c r="R52">
        <v>29.750972</v>
      </c>
      <c r="S52">
        <v>-0.51</v>
      </c>
      <c r="T52">
        <v>26.187232</v>
      </c>
    </row>
    <row r="53" spans="1:20">
      <c r="A53">
        <v>-0.54</v>
      </c>
      <c r="B53">
        <v>16.107778</v>
      </c>
      <c r="C53">
        <v>-0.63</v>
      </c>
      <c r="D53">
        <v>25.71677</v>
      </c>
      <c r="E53">
        <v>-0.61</v>
      </c>
      <c r="F53">
        <v>27.228074</v>
      </c>
      <c r="G53">
        <v>-0.59</v>
      </c>
      <c r="H53">
        <v>27.680522</v>
      </c>
      <c r="I53">
        <v>-0.58</v>
      </c>
      <c r="J53">
        <v>27.412386</v>
      </c>
      <c r="K53">
        <v>-0.5600000000000001</v>
      </c>
      <c r="L53">
        <v>28.896864</v>
      </c>
      <c r="M53">
        <v>-0.54</v>
      </c>
      <c r="N53">
        <v>28.635738</v>
      </c>
      <c r="O53">
        <v>-0.52</v>
      </c>
      <c r="P53">
        <v>29.42501</v>
      </c>
      <c r="Q53">
        <v>-0.5</v>
      </c>
      <c r="R53">
        <v>30.410668</v>
      </c>
      <c r="S53">
        <v>-0.52</v>
      </c>
      <c r="T53">
        <v>25.039612</v>
      </c>
    </row>
    <row r="54" spans="1:20">
      <c r="A54">
        <v>-0.55</v>
      </c>
      <c r="B54">
        <v>16.014976</v>
      </c>
      <c r="C54">
        <v>-0.62</v>
      </c>
      <c r="D54">
        <v>25.844974</v>
      </c>
      <c r="E54">
        <v>-0.6</v>
      </c>
      <c r="F54">
        <v>26.856762</v>
      </c>
      <c r="G54">
        <v>-0.58</v>
      </c>
      <c r="H54">
        <v>28.132752</v>
      </c>
      <c r="I54">
        <v>-0.57</v>
      </c>
      <c r="J54">
        <v>27.394786</v>
      </c>
      <c r="K54">
        <v>-0.55</v>
      </c>
      <c r="L54">
        <v>28.423186</v>
      </c>
      <c r="M54">
        <v>-0.53</v>
      </c>
      <c r="N54">
        <v>29.513468</v>
      </c>
      <c r="O54">
        <v>-0.51</v>
      </c>
      <c r="P54">
        <v>29.396174</v>
      </c>
      <c r="Q54">
        <v>-0.51</v>
      </c>
      <c r="R54">
        <v>25.768378</v>
      </c>
      <c r="S54">
        <v>-0.53</v>
      </c>
      <c r="T54">
        <v>23.777646</v>
      </c>
    </row>
    <row r="55" spans="1:20">
      <c r="A55">
        <v>-0.5600000000000001</v>
      </c>
      <c r="B55">
        <v>15.042044</v>
      </c>
      <c r="C55">
        <v>-0.61</v>
      </c>
      <c r="D55">
        <v>27.340416</v>
      </c>
      <c r="E55">
        <v>-0.59</v>
      </c>
      <c r="F55">
        <v>26.690486</v>
      </c>
      <c r="G55">
        <v>-0.57</v>
      </c>
      <c r="H55">
        <v>27.757638</v>
      </c>
      <c r="I55">
        <v>-0.5600000000000001</v>
      </c>
      <c r="J55">
        <v>27.766266</v>
      </c>
      <c r="K55">
        <v>-0.54</v>
      </c>
      <c r="L55">
        <v>28.657762</v>
      </c>
      <c r="M55">
        <v>-0.52</v>
      </c>
      <c r="N55">
        <v>30.09845</v>
      </c>
      <c r="O55">
        <v>-0.5</v>
      </c>
      <c r="P55">
        <v>29.597524</v>
      </c>
      <c r="Q55">
        <v>-0.52</v>
      </c>
      <c r="R55">
        <v>24.795282</v>
      </c>
      <c r="S55">
        <v>-0.54</v>
      </c>
      <c r="T55">
        <v>21.072228</v>
      </c>
    </row>
    <row r="56" spans="1:20">
      <c r="A56">
        <v>-0.57</v>
      </c>
      <c r="B56">
        <v>13.738634</v>
      </c>
      <c r="C56">
        <v>-0.6</v>
      </c>
      <c r="D56">
        <v>26.921078</v>
      </c>
      <c r="E56">
        <v>-0.58</v>
      </c>
      <c r="F56">
        <v>27.754622</v>
      </c>
      <c r="G56">
        <v>-0.5600000000000001</v>
      </c>
      <c r="H56">
        <v>27.410414</v>
      </c>
      <c r="I56">
        <v>-0.55</v>
      </c>
      <c r="J56">
        <v>29.508556</v>
      </c>
      <c r="K56">
        <v>-0.53</v>
      </c>
      <c r="L56">
        <v>28.84643</v>
      </c>
      <c r="M56">
        <v>-0.51</v>
      </c>
      <c r="N56">
        <v>29.492734</v>
      </c>
      <c r="O56">
        <v>-0.51</v>
      </c>
      <c r="P56">
        <v>26.763152</v>
      </c>
      <c r="Q56">
        <v>-0.53</v>
      </c>
      <c r="R56">
        <v>23.364902</v>
      </c>
      <c r="S56">
        <v>-0.55</v>
      </c>
      <c r="T56">
        <v>20.288868</v>
      </c>
    </row>
    <row r="57" spans="1:20">
      <c r="A57">
        <v>-0.58</v>
      </c>
      <c r="B57">
        <v>12.460704</v>
      </c>
      <c r="C57">
        <v>-0.59</v>
      </c>
      <c r="D57">
        <v>26.635262</v>
      </c>
      <c r="E57">
        <v>-0.57</v>
      </c>
      <c r="F57">
        <v>27.618296</v>
      </c>
      <c r="G57">
        <v>-0.55</v>
      </c>
      <c r="H57">
        <v>28.591516</v>
      </c>
      <c r="I57">
        <v>-0.54</v>
      </c>
      <c r="J57">
        <v>28.941236</v>
      </c>
      <c r="K57">
        <v>-0.52</v>
      </c>
      <c r="L57">
        <v>30.528514</v>
      </c>
      <c r="M57">
        <v>-0.5</v>
      </c>
      <c r="N57">
        <v>29.02274</v>
      </c>
      <c r="O57">
        <v>-0.52</v>
      </c>
      <c r="P57">
        <v>24.167632</v>
      </c>
      <c r="Q57">
        <v>-0.54</v>
      </c>
      <c r="R57">
        <v>22.871186</v>
      </c>
      <c r="S57">
        <v>-0.5600000000000001</v>
      </c>
      <c r="T57">
        <v>19.756362</v>
      </c>
    </row>
    <row r="58" spans="1:20">
      <c r="A58">
        <v>-0.59</v>
      </c>
      <c r="B58">
        <v>12.574634</v>
      </c>
      <c r="C58">
        <v>-0.58</v>
      </c>
      <c r="D58">
        <v>26.050598</v>
      </c>
      <c r="E58">
        <v>-0.5600000000000001</v>
      </c>
      <c r="F58">
        <v>27.578976</v>
      </c>
      <c r="G58">
        <v>-0.54</v>
      </c>
      <c r="H58">
        <v>29.442254</v>
      </c>
      <c r="I58">
        <v>-0.53</v>
      </c>
      <c r="J58">
        <v>28.514448</v>
      </c>
      <c r="K58">
        <v>-0.51</v>
      </c>
      <c r="L58">
        <v>30.867012</v>
      </c>
      <c r="M58">
        <v>-0.51</v>
      </c>
      <c r="N58">
        <v>27.437186</v>
      </c>
      <c r="O58">
        <v>-0.53</v>
      </c>
      <c r="P58">
        <v>22.89444</v>
      </c>
      <c r="Q58">
        <v>-0.55</v>
      </c>
      <c r="R58">
        <v>20.108982</v>
      </c>
      <c r="S58">
        <v>-0.57</v>
      </c>
      <c r="T58">
        <v>19.875746</v>
      </c>
    </row>
    <row r="59" spans="1:20">
      <c r="A59">
        <v>-0.6</v>
      </c>
      <c r="B59">
        <v>11.712882</v>
      </c>
      <c r="C59">
        <v>-0.57</v>
      </c>
      <c r="D59">
        <v>27.532278</v>
      </c>
      <c r="E59">
        <v>-0.55</v>
      </c>
      <c r="F59">
        <v>27.693536</v>
      </c>
      <c r="G59">
        <v>-0.53</v>
      </c>
      <c r="H59">
        <v>28.971492</v>
      </c>
      <c r="I59">
        <v>-0.52</v>
      </c>
      <c r="J59">
        <v>29.198152</v>
      </c>
      <c r="K59">
        <v>-0.5</v>
      </c>
      <c r="L59">
        <v>29.339722</v>
      </c>
      <c r="M59">
        <v>-0.52</v>
      </c>
      <c r="N59">
        <v>24.747948</v>
      </c>
      <c r="O59">
        <v>-0.54</v>
      </c>
      <c r="P59">
        <v>22.147768</v>
      </c>
      <c r="Q59">
        <v>-0.5600000000000001</v>
      </c>
      <c r="R59">
        <v>19.214094</v>
      </c>
      <c r="S59">
        <v>-0.58</v>
      </c>
      <c r="T59">
        <v>17.500468</v>
      </c>
    </row>
    <row r="60" spans="1:20">
      <c r="A60">
        <v>-0.61</v>
      </c>
      <c r="B60">
        <v>11.2602218</v>
      </c>
      <c r="C60">
        <v>-0.5600000000000001</v>
      </c>
      <c r="D60">
        <v>27.840688</v>
      </c>
      <c r="E60">
        <v>-0.54</v>
      </c>
      <c r="F60">
        <v>29.03668</v>
      </c>
      <c r="G60">
        <v>-0.52</v>
      </c>
      <c r="H60">
        <v>28.840248</v>
      </c>
      <c r="I60">
        <v>-0.51</v>
      </c>
      <c r="J60">
        <v>30.552008</v>
      </c>
      <c r="K60">
        <v>-0.51</v>
      </c>
      <c r="L60">
        <v>26.626844</v>
      </c>
      <c r="M60">
        <v>-0.53</v>
      </c>
      <c r="N60">
        <v>22.748444</v>
      </c>
      <c r="O60">
        <v>-0.55</v>
      </c>
      <c r="P60">
        <v>21.033038</v>
      </c>
      <c r="Q60">
        <v>-0.57</v>
      </c>
      <c r="R60">
        <v>19.123176</v>
      </c>
      <c r="S60">
        <v>-0.59</v>
      </c>
      <c r="T60">
        <v>16.224206</v>
      </c>
    </row>
    <row r="61" spans="1:20">
      <c r="A61">
        <v>-0.62</v>
      </c>
      <c r="B61">
        <v>9.3493148</v>
      </c>
      <c r="C61">
        <v>-0.55</v>
      </c>
      <c r="D61">
        <v>27.225744</v>
      </c>
      <c r="E61">
        <v>-0.53</v>
      </c>
      <c r="F61">
        <v>29.508162</v>
      </c>
      <c r="G61">
        <v>-0.51</v>
      </c>
      <c r="H61">
        <v>29.471976</v>
      </c>
      <c r="I61">
        <v>-0.5</v>
      </c>
      <c r="J61">
        <v>28.23299</v>
      </c>
      <c r="K61">
        <v>-0.52</v>
      </c>
      <c r="L61">
        <v>24.983538</v>
      </c>
      <c r="M61">
        <v>-0.54</v>
      </c>
      <c r="N61">
        <v>21.734332</v>
      </c>
      <c r="O61">
        <v>-0.5600000000000001</v>
      </c>
      <c r="P61">
        <v>19.032704</v>
      </c>
      <c r="Q61">
        <v>-0.58</v>
      </c>
      <c r="R61">
        <v>18.342454</v>
      </c>
      <c r="S61">
        <v>-0.6</v>
      </c>
      <c r="T61">
        <v>16.21123</v>
      </c>
    </row>
    <row r="62" spans="1:20">
      <c r="A62">
        <v>-0.63</v>
      </c>
      <c r="B62">
        <v>9.247329199999999</v>
      </c>
      <c r="C62">
        <v>-0.54</v>
      </c>
      <c r="D62">
        <v>26.953538</v>
      </c>
      <c r="E62">
        <v>-0.52</v>
      </c>
      <c r="F62">
        <v>29.448436</v>
      </c>
      <c r="G62">
        <v>-0.5</v>
      </c>
      <c r="H62">
        <v>29.527458</v>
      </c>
      <c r="I62">
        <v>-0.51</v>
      </c>
      <c r="J62">
        <v>25.640872</v>
      </c>
      <c r="K62">
        <v>-0.53</v>
      </c>
      <c r="L62">
        <v>23.088736</v>
      </c>
      <c r="M62">
        <v>-0.55</v>
      </c>
      <c r="N62">
        <v>21.387344</v>
      </c>
      <c r="O62">
        <v>-0.57</v>
      </c>
      <c r="P62">
        <v>18.5034</v>
      </c>
      <c r="Q62">
        <v>-0.59</v>
      </c>
      <c r="R62">
        <v>16.567172</v>
      </c>
      <c r="S62">
        <v>-0.61</v>
      </c>
      <c r="T62">
        <v>16.126034</v>
      </c>
    </row>
    <row r="63" spans="1:20">
      <c r="A63">
        <v>-0.64</v>
      </c>
      <c r="B63">
        <v>9.265527199999999</v>
      </c>
      <c r="C63">
        <v>-0.53</v>
      </c>
      <c r="D63">
        <v>28.899648</v>
      </c>
      <c r="E63">
        <v>-0.51</v>
      </c>
      <c r="F63">
        <v>28.672748</v>
      </c>
      <c r="G63">
        <v>-0.51</v>
      </c>
      <c r="H63">
        <v>25.275578</v>
      </c>
      <c r="I63">
        <v>-0.52</v>
      </c>
      <c r="J63">
        <v>24.882132</v>
      </c>
      <c r="K63">
        <v>-0.54</v>
      </c>
      <c r="L63">
        <v>20.947144</v>
      </c>
      <c r="M63">
        <v>-0.5600000000000001</v>
      </c>
      <c r="N63">
        <v>19.985526</v>
      </c>
      <c r="O63">
        <v>-0.58</v>
      </c>
      <c r="P63">
        <v>18.376414</v>
      </c>
      <c r="Q63">
        <v>-0.6</v>
      </c>
      <c r="R63">
        <v>15.119274</v>
      </c>
      <c r="S63">
        <v>-0.62</v>
      </c>
      <c r="T63">
        <v>14.350614</v>
      </c>
    </row>
    <row r="64" spans="1:20">
      <c r="A64">
        <v>-0.65</v>
      </c>
      <c r="B64">
        <v>8.738320400000001</v>
      </c>
      <c r="C64">
        <v>-0.52</v>
      </c>
      <c r="D64">
        <v>29.520184</v>
      </c>
      <c r="E64">
        <v>-0.5</v>
      </c>
      <c r="F64">
        <v>28.877578</v>
      </c>
      <c r="G64">
        <v>-0.52</v>
      </c>
      <c r="H64">
        <v>24.332474</v>
      </c>
      <c r="I64">
        <v>-0.53</v>
      </c>
      <c r="J64">
        <v>23.383818</v>
      </c>
      <c r="K64">
        <v>-0.55</v>
      </c>
      <c r="L64">
        <v>20.564782</v>
      </c>
      <c r="M64">
        <v>-0.57</v>
      </c>
      <c r="N64">
        <v>17.671022</v>
      </c>
      <c r="O64">
        <v>-0.59</v>
      </c>
      <c r="P64">
        <v>17.313986</v>
      </c>
      <c r="Q64">
        <v>-0.61</v>
      </c>
      <c r="R64">
        <v>15.138926</v>
      </c>
      <c r="S64">
        <v>-0.63</v>
      </c>
      <c r="T64">
        <v>13.031166</v>
      </c>
    </row>
    <row r="65" spans="1:20">
      <c r="A65">
        <v>-0.66</v>
      </c>
      <c r="B65">
        <v>6.6797872</v>
      </c>
      <c r="C65">
        <v>-0.51</v>
      </c>
      <c r="D65">
        <v>28.4425</v>
      </c>
      <c r="E65">
        <v>-0.51</v>
      </c>
      <c r="F65">
        <v>26.046816</v>
      </c>
      <c r="G65">
        <v>-0.53</v>
      </c>
      <c r="H65">
        <v>23.429524</v>
      </c>
      <c r="I65">
        <v>-0.54</v>
      </c>
      <c r="J65">
        <v>20.862496</v>
      </c>
      <c r="K65">
        <v>-0.5600000000000001</v>
      </c>
      <c r="L65">
        <v>20.074818</v>
      </c>
      <c r="M65">
        <v>-0.58</v>
      </c>
      <c r="N65">
        <v>16.75701</v>
      </c>
      <c r="O65">
        <v>-0.6</v>
      </c>
      <c r="P65">
        <v>14.797846</v>
      </c>
      <c r="Q65">
        <v>-0.62</v>
      </c>
      <c r="R65">
        <v>14.547114</v>
      </c>
      <c r="S65">
        <v>-0.64</v>
      </c>
      <c r="T65">
        <v>12.584932</v>
      </c>
    </row>
    <row r="66" spans="1:20">
      <c r="A66">
        <v>-0.67</v>
      </c>
      <c r="B66">
        <v>6.603804200000001</v>
      </c>
      <c r="C66">
        <v>-0.5</v>
      </c>
      <c r="D66">
        <v>28.069348</v>
      </c>
      <c r="E66">
        <v>-0.52</v>
      </c>
      <c r="F66">
        <v>23.303372</v>
      </c>
      <c r="G66">
        <v>-0.54</v>
      </c>
      <c r="H66">
        <v>21.676874</v>
      </c>
      <c r="I66">
        <v>-0.55</v>
      </c>
      <c r="J66">
        <v>20.277272</v>
      </c>
      <c r="K66">
        <v>-0.57</v>
      </c>
      <c r="L66">
        <v>19.152902</v>
      </c>
      <c r="M66">
        <v>-0.59</v>
      </c>
      <c r="N66">
        <v>17.002954</v>
      </c>
      <c r="O66">
        <v>-0.61</v>
      </c>
      <c r="P66">
        <v>15.114178</v>
      </c>
      <c r="Q66">
        <v>-0.63</v>
      </c>
      <c r="R66">
        <v>13.492994</v>
      </c>
      <c r="S66">
        <v>-0.65</v>
      </c>
      <c r="T66">
        <v>12.648658</v>
      </c>
    </row>
    <row r="67" spans="1:20">
      <c r="A67">
        <v>-0.68</v>
      </c>
      <c r="B67">
        <v>7.056005600000001</v>
      </c>
      <c r="C67">
        <v>-0.51</v>
      </c>
      <c r="D67">
        <v>26.221018</v>
      </c>
      <c r="E67">
        <v>-0.53</v>
      </c>
      <c r="F67">
        <v>22.331148</v>
      </c>
      <c r="G67">
        <v>-0.55</v>
      </c>
      <c r="H67">
        <v>19.44276</v>
      </c>
      <c r="I67">
        <v>-0.5600000000000001</v>
      </c>
      <c r="J67">
        <v>19.062654</v>
      </c>
      <c r="K67">
        <v>-0.58</v>
      </c>
      <c r="L67">
        <v>17.41938</v>
      </c>
      <c r="M67">
        <v>-0.6</v>
      </c>
      <c r="N67">
        <v>16.574386</v>
      </c>
      <c r="O67">
        <v>-0.62</v>
      </c>
      <c r="P67">
        <v>14.81426</v>
      </c>
      <c r="Q67">
        <v>-0.64</v>
      </c>
      <c r="R67">
        <v>11.936996</v>
      </c>
      <c r="S67">
        <v>-0.66</v>
      </c>
      <c r="T67">
        <v>11.736632</v>
      </c>
    </row>
    <row r="68" spans="1:20">
      <c r="A68">
        <v>-0.6899999999999999</v>
      </c>
      <c r="B68">
        <v>6.5979894</v>
      </c>
      <c r="C68">
        <v>-0.52</v>
      </c>
      <c r="D68">
        <v>23.244718</v>
      </c>
      <c r="E68">
        <v>-0.54</v>
      </c>
      <c r="F68">
        <v>21.761726</v>
      </c>
      <c r="G68">
        <v>-0.5600000000000001</v>
      </c>
      <c r="H68">
        <v>18.859302</v>
      </c>
      <c r="I68">
        <v>-0.57</v>
      </c>
      <c r="J68">
        <v>19.04251</v>
      </c>
      <c r="K68">
        <v>-0.59</v>
      </c>
      <c r="L68">
        <v>17.072082</v>
      </c>
      <c r="M68">
        <v>-0.61</v>
      </c>
      <c r="N68">
        <v>14.377736</v>
      </c>
      <c r="O68">
        <v>-0.63</v>
      </c>
      <c r="P68">
        <v>14.489166</v>
      </c>
      <c r="Q68">
        <v>-0.65</v>
      </c>
      <c r="R68">
        <v>11.599254</v>
      </c>
      <c r="S68">
        <v>-0.67</v>
      </c>
      <c r="T68">
        <v>10.023025</v>
      </c>
    </row>
    <row r="69" spans="1:20">
      <c r="A69">
        <v>-0.7</v>
      </c>
      <c r="B69">
        <v>4.793607400000001</v>
      </c>
      <c r="C69">
        <v>-0.53</v>
      </c>
      <c r="D69">
        <v>21.900236</v>
      </c>
      <c r="E69">
        <v>-0.55</v>
      </c>
      <c r="F69">
        <v>20.90649</v>
      </c>
      <c r="G69">
        <v>-0.57</v>
      </c>
      <c r="H69">
        <v>18.36758</v>
      </c>
      <c r="I69">
        <v>-0.58</v>
      </c>
      <c r="J69">
        <v>17.063056</v>
      </c>
      <c r="K69">
        <v>-0.6</v>
      </c>
      <c r="L69">
        <v>16.47399</v>
      </c>
      <c r="M69">
        <v>-0.62</v>
      </c>
      <c r="N69">
        <v>13.815576</v>
      </c>
      <c r="O69">
        <v>-0.64</v>
      </c>
      <c r="P69">
        <v>12.010336</v>
      </c>
      <c r="Q69">
        <v>-0.66</v>
      </c>
      <c r="R69">
        <v>11.790568</v>
      </c>
      <c r="S69">
        <v>-0.68</v>
      </c>
      <c r="T69">
        <v>10.0439144</v>
      </c>
    </row>
    <row r="70" spans="1:20">
      <c r="A70">
        <v>-0.71</v>
      </c>
      <c r="B70">
        <v>4.1166504</v>
      </c>
      <c r="C70">
        <v>-0.54</v>
      </c>
      <c r="D70">
        <v>20.838278</v>
      </c>
      <c r="E70">
        <v>-0.5600000000000001</v>
      </c>
      <c r="F70">
        <v>18.753632</v>
      </c>
      <c r="G70">
        <v>-0.58</v>
      </c>
      <c r="H70">
        <v>18.050688</v>
      </c>
      <c r="I70">
        <v>-0.59</v>
      </c>
      <c r="J70">
        <v>15.72977</v>
      </c>
      <c r="K70">
        <v>-0.61</v>
      </c>
      <c r="L70">
        <v>15.46093</v>
      </c>
      <c r="M70">
        <v>-0.63</v>
      </c>
      <c r="N70">
        <v>13.920298</v>
      </c>
      <c r="O70">
        <v>-0.65</v>
      </c>
      <c r="P70">
        <v>11.960684</v>
      </c>
      <c r="Q70">
        <v>-0.67</v>
      </c>
      <c r="R70">
        <v>10.95355</v>
      </c>
      <c r="S70">
        <v>-0.6899999999999999</v>
      </c>
      <c r="T70">
        <v>9.8360716</v>
      </c>
    </row>
    <row r="71" spans="1:20">
      <c r="A71">
        <v>-0.72</v>
      </c>
      <c r="B71">
        <v>4.4249188</v>
      </c>
      <c r="C71">
        <v>-0.55</v>
      </c>
      <c r="D71">
        <v>19.872336</v>
      </c>
      <c r="E71">
        <v>-0.57</v>
      </c>
      <c r="F71">
        <v>18.241536</v>
      </c>
      <c r="G71">
        <v>-0.59</v>
      </c>
      <c r="H71">
        <v>16.082458</v>
      </c>
      <c r="I71">
        <v>-0.6</v>
      </c>
      <c r="J71">
        <v>15.773502</v>
      </c>
      <c r="K71">
        <v>-0.62</v>
      </c>
      <c r="L71">
        <v>13.94499</v>
      </c>
      <c r="M71">
        <v>-0.64</v>
      </c>
      <c r="N71">
        <v>13.481004</v>
      </c>
      <c r="O71">
        <v>-0.66</v>
      </c>
      <c r="P71">
        <v>11.423896</v>
      </c>
      <c r="Q71">
        <v>-0.68</v>
      </c>
      <c r="R71">
        <v>9.2580586</v>
      </c>
      <c r="S71">
        <v>-0.7</v>
      </c>
      <c r="T71">
        <v>9.644767999999999</v>
      </c>
    </row>
    <row r="72" spans="1:20">
      <c r="A72">
        <v>-0.73</v>
      </c>
      <c r="B72">
        <v>4.0470956</v>
      </c>
      <c r="C72">
        <v>-0.5600000000000001</v>
      </c>
      <c r="D72">
        <v>19.118764</v>
      </c>
      <c r="E72">
        <v>-0.58</v>
      </c>
      <c r="F72">
        <v>17.67531</v>
      </c>
      <c r="G72">
        <v>-0.6</v>
      </c>
      <c r="H72">
        <v>14.954916</v>
      </c>
      <c r="I72">
        <v>-0.61</v>
      </c>
      <c r="J72">
        <v>15.81809</v>
      </c>
      <c r="K72">
        <v>-0.63</v>
      </c>
      <c r="L72">
        <v>13.136366</v>
      </c>
      <c r="M72">
        <v>-0.65</v>
      </c>
      <c r="N72">
        <v>11.219416</v>
      </c>
      <c r="O72">
        <v>-0.67</v>
      </c>
      <c r="P72">
        <v>11.539484</v>
      </c>
      <c r="Q72">
        <v>-0.6899999999999999</v>
      </c>
      <c r="R72">
        <v>9.7660708</v>
      </c>
      <c r="S72">
        <v>-0.71</v>
      </c>
      <c r="T72">
        <v>7.4943312</v>
      </c>
    </row>
    <row r="73" spans="1:20">
      <c r="A73">
        <v>-0.74</v>
      </c>
      <c r="B73">
        <v>2.7759364</v>
      </c>
      <c r="C73">
        <v>-0.57</v>
      </c>
      <c r="D73">
        <v>16.657132</v>
      </c>
      <c r="E73">
        <v>-0.59</v>
      </c>
      <c r="F73">
        <v>17.141492</v>
      </c>
      <c r="G73">
        <v>-0.61</v>
      </c>
      <c r="H73">
        <v>14.785454</v>
      </c>
      <c r="I73">
        <v>-0.62</v>
      </c>
      <c r="J73">
        <v>14.420824</v>
      </c>
      <c r="K73">
        <v>-0.64</v>
      </c>
      <c r="L73">
        <v>13.376922</v>
      </c>
      <c r="M73">
        <v>-0.66</v>
      </c>
      <c r="N73">
        <v>11.185876</v>
      </c>
      <c r="O73">
        <v>-0.68</v>
      </c>
      <c r="P73">
        <v>10.35866</v>
      </c>
      <c r="Q73">
        <v>-0.7</v>
      </c>
      <c r="R73">
        <v>9.706840400000001</v>
      </c>
      <c r="S73">
        <v>-0.72</v>
      </c>
      <c r="T73">
        <v>7.886750599999999</v>
      </c>
    </row>
    <row r="74" spans="1:20">
      <c r="A74">
        <v>-0.75</v>
      </c>
      <c r="B74">
        <v>2.5210956</v>
      </c>
      <c r="C74">
        <v>-0.58</v>
      </c>
      <c r="D74">
        <v>16.93172</v>
      </c>
      <c r="E74">
        <v>-0.6</v>
      </c>
      <c r="F74">
        <v>14.359326</v>
      </c>
      <c r="G74">
        <v>-0.62</v>
      </c>
      <c r="H74">
        <v>14.448966</v>
      </c>
      <c r="I74">
        <v>-0.63</v>
      </c>
      <c r="J74">
        <v>12.403872</v>
      </c>
      <c r="K74">
        <v>-0.65</v>
      </c>
      <c r="L74">
        <v>12.746442</v>
      </c>
      <c r="M74">
        <v>-0.67</v>
      </c>
      <c r="N74">
        <v>10.8888286</v>
      </c>
      <c r="O74">
        <v>-0.6899999999999999</v>
      </c>
      <c r="P74">
        <v>9.5930412</v>
      </c>
      <c r="Q74">
        <v>-0.71</v>
      </c>
      <c r="R74">
        <v>8.5801768</v>
      </c>
      <c r="S74">
        <v>-0.73</v>
      </c>
      <c r="T74">
        <v>7.418245400000001</v>
      </c>
    </row>
    <row r="75" spans="1:20">
      <c r="A75">
        <v>-0.76</v>
      </c>
      <c r="B75">
        <v>1.950607</v>
      </c>
      <c r="C75">
        <v>-0.59</v>
      </c>
      <c r="D75">
        <v>15.87571</v>
      </c>
      <c r="E75">
        <v>-0.61</v>
      </c>
      <c r="F75">
        <v>14.284558</v>
      </c>
      <c r="G75">
        <v>-0.63</v>
      </c>
      <c r="H75">
        <v>13.011898</v>
      </c>
      <c r="I75">
        <v>-0.64</v>
      </c>
      <c r="J75">
        <v>12.400012</v>
      </c>
      <c r="K75">
        <v>-0.66</v>
      </c>
      <c r="L75">
        <v>10.808837</v>
      </c>
      <c r="M75">
        <v>-0.68</v>
      </c>
      <c r="N75">
        <v>10.856278</v>
      </c>
      <c r="O75">
        <v>-0.7</v>
      </c>
      <c r="P75">
        <v>8.598976</v>
      </c>
      <c r="Q75">
        <v>-0.72</v>
      </c>
      <c r="R75">
        <v>6.769012000000001</v>
      </c>
      <c r="S75">
        <v>-0.74</v>
      </c>
      <c r="T75">
        <v>7.540535800000001</v>
      </c>
    </row>
    <row r="76" spans="1:20">
      <c r="A76">
        <v>-0.77</v>
      </c>
      <c r="B76">
        <v>2.5423596</v>
      </c>
      <c r="C76">
        <v>-0.6</v>
      </c>
      <c r="D76">
        <v>15.41803</v>
      </c>
      <c r="E76">
        <v>-0.62</v>
      </c>
      <c r="F76">
        <v>14.091714</v>
      </c>
      <c r="G76">
        <v>-0.64</v>
      </c>
      <c r="H76">
        <v>12.479118</v>
      </c>
      <c r="I76">
        <v>-0.65</v>
      </c>
      <c r="J76">
        <v>12.556448</v>
      </c>
      <c r="K76">
        <v>-0.67</v>
      </c>
      <c r="L76">
        <v>10.1730158</v>
      </c>
      <c r="M76">
        <v>-0.6899999999999999</v>
      </c>
      <c r="N76">
        <v>9.048257</v>
      </c>
      <c r="O76">
        <v>-0.71</v>
      </c>
      <c r="P76">
        <v>8.558454599999999</v>
      </c>
      <c r="Q76">
        <v>-0.73</v>
      </c>
      <c r="R76">
        <v>7.0768966</v>
      </c>
      <c r="S76">
        <v>-0.75</v>
      </c>
      <c r="T76">
        <v>6.388040800000001</v>
      </c>
    </row>
    <row r="77" spans="1:20">
      <c r="A77">
        <v>-0.78</v>
      </c>
      <c r="B77">
        <v>1.1176554</v>
      </c>
      <c r="C77">
        <v>-0.61</v>
      </c>
      <c r="D77">
        <v>13.095878</v>
      </c>
      <c r="E77">
        <v>-0.63</v>
      </c>
      <c r="F77">
        <v>13.27158</v>
      </c>
      <c r="G77">
        <v>-0.65</v>
      </c>
      <c r="H77">
        <v>12.2956</v>
      </c>
      <c r="I77">
        <v>-0.66</v>
      </c>
      <c r="J77">
        <v>11.552494</v>
      </c>
      <c r="K77">
        <v>-0.68</v>
      </c>
      <c r="L77">
        <v>10.7160714</v>
      </c>
      <c r="M77">
        <v>-0.7</v>
      </c>
      <c r="N77">
        <v>8.632802399999999</v>
      </c>
      <c r="O77">
        <v>-0.72</v>
      </c>
      <c r="P77">
        <v>8.375001600000001</v>
      </c>
      <c r="Q77">
        <v>-0.74</v>
      </c>
      <c r="R77">
        <v>6.949372800000001</v>
      </c>
      <c r="S77">
        <v>-0.76</v>
      </c>
      <c r="T77">
        <v>5.482790400000001</v>
      </c>
    </row>
    <row r="78" spans="1:20">
      <c r="A78">
        <v>-0.79</v>
      </c>
      <c r="B78">
        <v>-1.2188656</v>
      </c>
      <c r="C78">
        <v>-0.62</v>
      </c>
      <c r="D78">
        <v>12.982676</v>
      </c>
      <c r="E78">
        <v>-0.64</v>
      </c>
      <c r="F78">
        <v>12.320766</v>
      </c>
      <c r="G78">
        <v>-0.66</v>
      </c>
      <c r="H78">
        <v>11.897238</v>
      </c>
      <c r="I78">
        <v>-0.67</v>
      </c>
      <c r="J78">
        <v>9.4202754</v>
      </c>
      <c r="K78">
        <v>-0.6899999999999999</v>
      </c>
      <c r="L78">
        <v>10.0232146</v>
      </c>
      <c r="M78">
        <v>-0.71</v>
      </c>
      <c r="N78">
        <v>8.585103999999999</v>
      </c>
      <c r="O78">
        <v>-0.73</v>
      </c>
      <c r="P78">
        <v>6.366785800000001</v>
      </c>
      <c r="Q78">
        <v>-0.75</v>
      </c>
      <c r="R78">
        <v>6.6732074</v>
      </c>
      <c r="S78">
        <v>-0.77</v>
      </c>
      <c r="T78">
        <v>5.8384126</v>
      </c>
    </row>
    <row r="79" spans="1:20">
      <c r="A79">
        <v>-0.8</v>
      </c>
      <c r="B79">
        <v>-0.06421940000000001</v>
      </c>
      <c r="C79">
        <v>-0.63</v>
      </c>
      <c r="D79">
        <v>12.951268</v>
      </c>
      <c r="E79">
        <v>-0.65</v>
      </c>
      <c r="F79">
        <v>11.191504</v>
      </c>
      <c r="G79">
        <v>-0.67</v>
      </c>
      <c r="H79">
        <v>10.43715</v>
      </c>
      <c r="I79">
        <v>-0.68</v>
      </c>
      <c r="J79">
        <v>9.479671999999999</v>
      </c>
      <c r="K79">
        <v>-0.7</v>
      </c>
      <c r="L79">
        <v>8.651054800000001</v>
      </c>
      <c r="M79">
        <v>-0.72</v>
      </c>
      <c r="N79">
        <v>8.623804400000001</v>
      </c>
      <c r="O79">
        <v>-0.74</v>
      </c>
      <c r="P79">
        <v>6.7597588</v>
      </c>
      <c r="Q79">
        <v>-0.76</v>
      </c>
      <c r="R79">
        <v>5.228845</v>
      </c>
      <c r="S79">
        <v>-0.78</v>
      </c>
      <c r="T79">
        <v>5.10497</v>
      </c>
    </row>
    <row r="80" spans="1:20">
      <c r="A80">
        <v>-0.8100000000000001</v>
      </c>
      <c r="B80">
        <v>-0.777383</v>
      </c>
      <c r="C80">
        <v>-0.64</v>
      </c>
      <c r="D80">
        <v>12.129578</v>
      </c>
      <c r="E80">
        <v>-0.66</v>
      </c>
      <c r="F80">
        <v>11.076848</v>
      </c>
      <c r="G80">
        <v>-0.68</v>
      </c>
      <c r="H80">
        <v>8.9722308</v>
      </c>
      <c r="I80">
        <v>-0.6899999999999999</v>
      </c>
      <c r="J80">
        <v>9.848674800000001</v>
      </c>
      <c r="K80">
        <v>-0.71</v>
      </c>
      <c r="L80">
        <v>8.059469</v>
      </c>
      <c r="M80">
        <v>-0.73</v>
      </c>
      <c r="N80">
        <v>7.1444852</v>
      </c>
      <c r="O80">
        <v>-0.75</v>
      </c>
      <c r="P80">
        <v>6.5272632</v>
      </c>
      <c r="Q80">
        <v>-0.77</v>
      </c>
      <c r="R80">
        <v>4.697386799999999</v>
      </c>
      <c r="S80">
        <v>-0.79</v>
      </c>
      <c r="T80">
        <v>3.3989158</v>
      </c>
    </row>
    <row r="81" spans="1:20">
      <c r="A81">
        <v>-0.82</v>
      </c>
      <c r="B81">
        <v>-1.8092334</v>
      </c>
      <c r="C81">
        <v>-0.65</v>
      </c>
      <c r="D81">
        <v>10.3606504</v>
      </c>
      <c r="E81">
        <v>-0.67</v>
      </c>
      <c r="F81">
        <v>10.607135</v>
      </c>
      <c r="G81">
        <v>-0.6899999999999999</v>
      </c>
      <c r="H81">
        <v>9.5411558</v>
      </c>
      <c r="I81">
        <v>-0.7</v>
      </c>
      <c r="J81">
        <v>8.9704392</v>
      </c>
      <c r="K81">
        <v>-0.72</v>
      </c>
      <c r="L81">
        <v>7.657425599999999</v>
      </c>
      <c r="M81">
        <v>-0.74</v>
      </c>
      <c r="N81">
        <v>5.9635848</v>
      </c>
      <c r="O81">
        <v>-0.76</v>
      </c>
      <c r="P81">
        <v>6.4337436</v>
      </c>
      <c r="Q81">
        <v>-0.78</v>
      </c>
      <c r="R81">
        <v>5.060778600000001</v>
      </c>
      <c r="S81">
        <v>-0.8</v>
      </c>
      <c r="T81">
        <v>2.6274138</v>
      </c>
    </row>
    <row r="82" spans="1:20">
      <c r="A82">
        <v>-0.83</v>
      </c>
      <c r="B82">
        <v>-3.781308</v>
      </c>
      <c r="C82">
        <v>-0.66</v>
      </c>
      <c r="D82">
        <v>10.256362</v>
      </c>
      <c r="E82">
        <v>-0.68</v>
      </c>
      <c r="F82">
        <v>8.884114</v>
      </c>
      <c r="G82">
        <v>-0.7</v>
      </c>
      <c r="H82">
        <v>9.3597524</v>
      </c>
      <c r="I82">
        <v>-0.71</v>
      </c>
      <c r="J82">
        <v>7.469541599999999</v>
      </c>
      <c r="K82">
        <v>-0.73</v>
      </c>
      <c r="L82">
        <v>7.5697486</v>
      </c>
      <c r="M82">
        <v>-0.75</v>
      </c>
      <c r="N82">
        <v>6.0003536</v>
      </c>
      <c r="O82">
        <v>-0.77</v>
      </c>
      <c r="P82">
        <v>4.535974</v>
      </c>
      <c r="Q82">
        <v>-0.79</v>
      </c>
      <c r="R82">
        <v>4.3701864</v>
      </c>
      <c r="S82">
        <v>-0.8100000000000001</v>
      </c>
      <c r="T82">
        <v>2.7717956</v>
      </c>
    </row>
    <row r="83" spans="1:20">
      <c r="A83">
        <v>-0.84</v>
      </c>
      <c r="B83">
        <v>-4.1152504</v>
      </c>
      <c r="C83">
        <v>-0.67</v>
      </c>
      <c r="D83">
        <v>10.0445768</v>
      </c>
      <c r="E83">
        <v>-0.6899999999999999</v>
      </c>
      <c r="F83">
        <v>8.275012</v>
      </c>
      <c r="G83">
        <v>-0.71</v>
      </c>
      <c r="H83">
        <v>8.704235200000001</v>
      </c>
      <c r="I83">
        <v>-0.72</v>
      </c>
      <c r="J83">
        <v>7.648346800000001</v>
      </c>
      <c r="K83">
        <v>-0.74</v>
      </c>
      <c r="L83">
        <v>6.138694800000001</v>
      </c>
      <c r="M83">
        <v>-0.76</v>
      </c>
      <c r="N83">
        <v>6.2995768</v>
      </c>
      <c r="O83">
        <v>-0.78</v>
      </c>
      <c r="P83">
        <v>4.2104614</v>
      </c>
      <c r="Q83">
        <v>-0.8</v>
      </c>
      <c r="R83">
        <v>2.77434</v>
      </c>
      <c r="S83">
        <v>-0.82</v>
      </c>
      <c r="T83">
        <v>2.1016666</v>
      </c>
    </row>
    <row r="84" spans="1:20">
      <c r="A84">
        <v>-0.85</v>
      </c>
      <c r="B84">
        <v>-4.099016799999999</v>
      </c>
      <c r="C84">
        <v>-0.68</v>
      </c>
      <c r="D84">
        <v>9.704727399999999</v>
      </c>
      <c r="E84">
        <v>-0.7</v>
      </c>
      <c r="F84">
        <v>8.5168138</v>
      </c>
      <c r="G84">
        <v>-0.72</v>
      </c>
      <c r="H84">
        <v>6.7378084</v>
      </c>
      <c r="I84">
        <v>-0.73</v>
      </c>
      <c r="J84">
        <v>7.539142</v>
      </c>
      <c r="K84">
        <v>-0.75</v>
      </c>
      <c r="L84">
        <v>5.0195342</v>
      </c>
      <c r="M84">
        <v>-0.77</v>
      </c>
      <c r="N84">
        <v>5.2123828</v>
      </c>
      <c r="O84">
        <v>-0.79</v>
      </c>
      <c r="P84">
        <v>3.8623766</v>
      </c>
      <c r="Q84">
        <v>-0.8100000000000001</v>
      </c>
      <c r="R84">
        <v>1.8665126</v>
      </c>
      <c r="S84">
        <v>-0.83</v>
      </c>
      <c r="T84">
        <v>0.2415052</v>
      </c>
    </row>
    <row r="85" spans="1:20">
      <c r="A85">
        <v>-0.86</v>
      </c>
      <c r="B85">
        <v>-4.535687999999999</v>
      </c>
      <c r="C85">
        <v>-0.6899999999999999</v>
      </c>
      <c r="D85">
        <v>8.1961204</v>
      </c>
      <c r="E85">
        <v>-0.71</v>
      </c>
      <c r="F85">
        <v>8.290253400000001</v>
      </c>
      <c r="G85">
        <v>-0.73</v>
      </c>
      <c r="H85">
        <v>6.864044799999999</v>
      </c>
      <c r="I85">
        <v>-0.74</v>
      </c>
      <c r="J85">
        <v>6.931491799999999</v>
      </c>
      <c r="K85">
        <v>-0.76</v>
      </c>
      <c r="L85">
        <v>5.6092344</v>
      </c>
      <c r="M85">
        <v>-0.78</v>
      </c>
      <c r="N85">
        <v>3.491753399999999</v>
      </c>
      <c r="O85">
        <v>-0.8</v>
      </c>
      <c r="P85">
        <v>3.5255818</v>
      </c>
      <c r="Q85">
        <v>-0.82</v>
      </c>
      <c r="R85">
        <v>1.9208084</v>
      </c>
      <c r="S85">
        <v>-0.84</v>
      </c>
      <c r="T85">
        <v>-1.9248266</v>
      </c>
    </row>
    <row r="86" spans="1:20">
      <c r="A86">
        <v>-0.87</v>
      </c>
      <c r="B86">
        <v>-6.514056999999999</v>
      </c>
      <c r="C86">
        <v>-0.7</v>
      </c>
      <c r="D86">
        <v>7.455163400000001</v>
      </c>
      <c r="E86">
        <v>-0.72</v>
      </c>
      <c r="F86">
        <v>7.338606400000001</v>
      </c>
      <c r="G86">
        <v>-0.74</v>
      </c>
      <c r="H86">
        <v>6.8803934</v>
      </c>
      <c r="I86">
        <v>-0.75</v>
      </c>
      <c r="J86">
        <v>5.2834486</v>
      </c>
      <c r="K86">
        <v>-0.77</v>
      </c>
      <c r="L86">
        <v>5.4489098</v>
      </c>
      <c r="M86">
        <v>-0.79</v>
      </c>
      <c r="N86">
        <v>4.2206544</v>
      </c>
      <c r="O86">
        <v>-0.8100000000000001</v>
      </c>
      <c r="P86">
        <v>1.4807666</v>
      </c>
      <c r="Q86">
        <v>-0.83</v>
      </c>
      <c r="R86">
        <v>0.5955902</v>
      </c>
      <c r="S86">
        <v>-0.85</v>
      </c>
      <c r="T86">
        <v>-2.431341</v>
      </c>
    </row>
    <row r="87" spans="1:20">
      <c r="A87">
        <v>-0.88</v>
      </c>
      <c r="B87">
        <v>-6.2448074</v>
      </c>
      <c r="C87">
        <v>-0.71</v>
      </c>
      <c r="D87">
        <v>8.271167199999999</v>
      </c>
      <c r="E87">
        <v>-0.73</v>
      </c>
      <c r="F87">
        <v>6.4197076</v>
      </c>
      <c r="G87">
        <v>-0.75</v>
      </c>
      <c r="H87">
        <v>6.5700822</v>
      </c>
      <c r="I87">
        <v>-0.76</v>
      </c>
      <c r="J87">
        <v>5.465240400000001</v>
      </c>
      <c r="K87">
        <v>-0.78</v>
      </c>
      <c r="L87">
        <v>4.479134</v>
      </c>
      <c r="M87">
        <v>-0.8</v>
      </c>
      <c r="N87">
        <v>4.127113199999999</v>
      </c>
      <c r="O87">
        <v>-0.82</v>
      </c>
      <c r="P87">
        <v>0.3933296</v>
      </c>
      <c r="Q87">
        <v>-0.84</v>
      </c>
      <c r="R87">
        <v>-1.3470798</v>
      </c>
      <c r="S87">
        <v>-0.86</v>
      </c>
      <c r="T87">
        <v>-2.2203586</v>
      </c>
    </row>
    <row r="88" spans="1:20">
      <c r="A88">
        <v>-0.89</v>
      </c>
      <c r="B88">
        <v>-5.916585599999999</v>
      </c>
      <c r="C88">
        <v>-0.72</v>
      </c>
      <c r="D88">
        <v>7.252378</v>
      </c>
      <c r="E88">
        <v>-0.74</v>
      </c>
      <c r="F88">
        <v>6.5367874</v>
      </c>
      <c r="G88">
        <v>-0.76</v>
      </c>
      <c r="H88">
        <v>4.2271554</v>
      </c>
      <c r="I88">
        <v>-0.77</v>
      </c>
      <c r="J88">
        <v>5.8073338</v>
      </c>
      <c r="K88">
        <v>-0.79</v>
      </c>
      <c r="L88">
        <v>3.0423498</v>
      </c>
      <c r="M88">
        <v>-0.8100000000000001</v>
      </c>
      <c r="N88">
        <v>2.862421</v>
      </c>
      <c r="O88">
        <v>-0.83</v>
      </c>
      <c r="P88">
        <v>0.5962794</v>
      </c>
      <c r="Q88">
        <v>-0.85</v>
      </c>
      <c r="R88">
        <v>-3.3016724</v>
      </c>
      <c r="S88">
        <v>-0.87</v>
      </c>
      <c r="T88">
        <v>-2.9168326</v>
      </c>
    </row>
    <row r="89" spans="1:20">
      <c r="A89">
        <v>-0.9</v>
      </c>
      <c r="B89">
        <v>-6.3951588</v>
      </c>
      <c r="C89">
        <v>-0.73</v>
      </c>
      <c r="D89">
        <v>6.0214008</v>
      </c>
      <c r="E89">
        <v>-0.75</v>
      </c>
      <c r="F89">
        <v>6.6661878</v>
      </c>
      <c r="G89">
        <v>-0.77</v>
      </c>
      <c r="H89">
        <v>4.473685</v>
      </c>
      <c r="I89">
        <v>-0.78</v>
      </c>
      <c r="J89">
        <v>5.1252518</v>
      </c>
      <c r="K89">
        <v>-0.8</v>
      </c>
      <c r="L89">
        <v>3.8270492</v>
      </c>
      <c r="M89">
        <v>-0.82</v>
      </c>
      <c r="N89">
        <v>0.3728776</v>
      </c>
      <c r="O89">
        <v>-0.84</v>
      </c>
      <c r="P89">
        <v>-0.0408314</v>
      </c>
      <c r="Q89">
        <v>-0.86</v>
      </c>
      <c r="R89">
        <v>-2.7847268</v>
      </c>
      <c r="S89">
        <v>-0.88</v>
      </c>
      <c r="T89">
        <v>-4.8399928</v>
      </c>
    </row>
    <row r="90" spans="1:20">
      <c r="A90">
        <v>-0.91</v>
      </c>
      <c r="B90">
        <v>-8.065595800000001</v>
      </c>
      <c r="C90">
        <v>-0.74</v>
      </c>
      <c r="D90">
        <v>4.930567</v>
      </c>
      <c r="E90">
        <v>-0.76</v>
      </c>
      <c r="F90">
        <v>5.6751484</v>
      </c>
      <c r="G90">
        <v>-0.78</v>
      </c>
      <c r="H90">
        <v>5.1405074</v>
      </c>
      <c r="I90">
        <v>-0.79</v>
      </c>
      <c r="J90">
        <v>3.3992622</v>
      </c>
      <c r="K90">
        <v>-0.8100000000000001</v>
      </c>
      <c r="L90">
        <v>3.524284199999999</v>
      </c>
      <c r="M90">
        <v>-0.83</v>
      </c>
      <c r="N90">
        <v>-0.4632965999999999</v>
      </c>
      <c r="O90">
        <v>-0.85</v>
      </c>
      <c r="P90">
        <v>-2.5059994</v>
      </c>
      <c r="Q90">
        <v>-0.87</v>
      </c>
      <c r="R90">
        <v>-2.9356644</v>
      </c>
      <c r="S90">
        <v>-0.89</v>
      </c>
      <c r="T90">
        <v>-4.5004376</v>
      </c>
    </row>
    <row r="91" spans="1:20">
      <c r="A91">
        <v>-0.92</v>
      </c>
      <c r="B91">
        <v>-8.740729400000001</v>
      </c>
      <c r="C91">
        <v>-0.75</v>
      </c>
      <c r="D91">
        <v>6.0246866</v>
      </c>
      <c r="E91">
        <v>-0.77</v>
      </c>
      <c r="F91">
        <v>3.6742486</v>
      </c>
      <c r="G91">
        <v>-0.79</v>
      </c>
      <c r="H91">
        <v>4.0735058</v>
      </c>
      <c r="I91">
        <v>-0.8</v>
      </c>
      <c r="J91">
        <v>2.775629</v>
      </c>
      <c r="K91">
        <v>-0.82</v>
      </c>
      <c r="L91">
        <v>1.8243146</v>
      </c>
      <c r="M91">
        <v>-0.84</v>
      </c>
      <c r="N91">
        <v>0.02057120000000001</v>
      </c>
      <c r="O91">
        <v>-0.86</v>
      </c>
      <c r="P91">
        <v>-3.3939658</v>
      </c>
      <c r="Q91">
        <v>-0.88</v>
      </c>
      <c r="R91">
        <v>-3.6146426</v>
      </c>
      <c r="S91">
        <v>-0.9</v>
      </c>
      <c r="T91">
        <v>-4.4396666</v>
      </c>
    </row>
    <row r="92" spans="1:20">
      <c r="A92">
        <v>-0.93</v>
      </c>
      <c r="B92">
        <v>-7.8853934</v>
      </c>
      <c r="C92">
        <v>-0.76</v>
      </c>
      <c r="D92">
        <v>5.519705</v>
      </c>
      <c r="E92">
        <v>-0.78</v>
      </c>
      <c r="F92">
        <v>3.623412</v>
      </c>
      <c r="G92">
        <v>-0.8</v>
      </c>
      <c r="H92">
        <v>2.3336568</v>
      </c>
      <c r="I92">
        <v>-0.8100000000000001</v>
      </c>
      <c r="J92">
        <v>2.5603952</v>
      </c>
      <c r="K92">
        <v>-0.83</v>
      </c>
      <c r="L92">
        <v>-0.7087830000000001</v>
      </c>
      <c r="M92">
        <v>-0.85</v>
      </c>
      <c r="N92">
        <v>-1.0949434</v>
      </c>
      <c r="O92">
        <v>-0.87</v>
      </c>
      <c r="P92">
        <v>-3.3359486</v>
      </c>
      <c r="Q92">
        <v>-0.89</v>
      </c>
      <c r="R92">
        <v>-5.2241808</v>
      </c>
      <c r="S92">
        <v>-0.91</v>
      </c>
      <c r="T92">
        <v>-4.858899200000001</v>
      </c>
    </row>
    <row r="93" spans="1:20">
      <c r="A93">
        <v>-0.9399999999999999</v>
      </c>
      <c r="B93">
        <v>-8.177662000000002</v>
      </c>
      <c r="C93">
        <v>-0.77</v>
      </c>
      <c r="D93">
        <v>4.011100000000001</v>
      </c>
      <c r="E93">
        <v>-0.79</v>
      </c>
      <c r="F93">
        <v>3.7614774</v>
      </c>
      <c r="G93">
        <v>-0.8100000000000001</v>
      </c>
      <c r="H93">
        <v>1.841404</v>
      </c>
      <c r="I93">
        <v>-0.82</v>
      </c>
      <c r="J93">
        <v>2.1297074</v>
      </c>
      <c r="K93">
        <v>-0.84</v>
      </c>
      <c r="L93">
        <v>-1.4442996</v>
      </c>
      <c r="M93">
        <v>-0.86</v>
      </c>
      <c r="N93">
        <v>-3.0928752</v>
      </c>
      <c r="O93">
        <v>-0.88</v>
      </c>
      <c r="P93">
        <v>-2.9040024</v>
      </c>
      <c r="Q93">
        <v>-0.9</v>
      </c>
      <c r="R93">
        <v>-5.4879706</v>
      </c>
      <c r="S93">
        <v>-0.92</v>
      </c>
      <c r="T93">
        <v>-6.4734848</v>
      </c>
    </row>
    <row r="94" spans="1:20">
      <c r="A94">
        <v>-0.95</v>
      </c>
      <c r="B94">
        <v>-9.475828799999999</v>
      </c>
      <c r="C94">
        <v>-0.78</v>
      </c>
      <c r="D94">
        <v>3.1987514</v>
      </c>
      <c r="E94">
        <v>-0.8</v>
      </c>
      <c r="F94">
        <v>3.2086338</v>
      </c>
      <c r="G94">
        <v>-0.82</v>
      </c>
      <c r="H94">
        <v>1.3783696</v>
      </c>
      <c r="I94">
        <v>-0.83</v>
      </c>
      <c r="J94">
        <v>0.1810832</v>
      </c>
      <c r="K94">
        <v>-0.85</v>
      </c>
      <c r="L94">
        <v>-1.7226558</v>
      </c>
      <c r="M94">
        <v>-0.87</v>
      </c>
      <c r="N94">
        <v>-3.5922438</v>
      </c>
      <c r="O94">
        <v>-0.89</v>
      </c>
      <c r="P94">
        <v>-4.5269356</v>
      </c>
      <c r="Q94">
        <v>-0.91</v>
      </c>
      <c r="R94">
        <v>-4.6197648</v>
      </c>
      <c r="S94">
        <v>-0.93</v>
      </c>
      <c r="T94">
        <v>-5.819816</v>
      </c>
    </row>
    <row r="95" spans="1:20">
      <c r="A95">
        <v>-0.96</v>
      </c>
      <c r="B95">
        <v>-9.841581600000001</v>
      </c>
      <c r="C95">
        <v>-0.79</v>
      </c>
      <c r="D95">
        <v>3.125327</v>
      </c>
      <c r="E95">
        <v>-0.8100000000000001</v>
      </c>
      <c r="F95">
        <v>1.623583</v>
      </c>
      <c r="G95">
        <v>-0.83</v>
      </c>
      <c r="H95">
        <v>0.9364732</v>
      </c>
      <c r="I95">
        <v>-0.84</v>
      </c>
      <c r="J95">
        <v>-1.9463666</v>
      </c>
      <c r="K95">
        <v>-0.86</v>
      </c>
      <c r="L95">
        <v>-2.1898986</v>
      </c>
      <c r="M95">
        <v>-0.88</v>
      </c>
      <c r="N95">
        <v>-3.8352876</v>
      </c>
      <c r="O95">
        <v>-0.9</v>
      </c>
      <c r="P95">
        <v>-5.5588434</v>
      </c>
      <c r="Q95">
        <v>-0.92</v>
      </c>
      <c r="R95">
        <v>-5.0852452</v>
      </c>
      <c r="S95">
        <v>-0.9399999999999999</v>
      </c>
      <c r="T95">
        <v>-5.4599764</v>
      </c>
    </row>
    <row r="96" spans="1:20">
      <c r="A96">
        <v>-0.97</v>
      </c>
      <c r="B96">
        <v>-9.710004399999999</v>
      </c>
      <c r="C96">
        <v>-0.8</v>
      </c>
      <c r="D96">
        <v>3.0814544</v>
      </c>
      <c r="E96">
        <v>-0.82</v>
      </c>
      <c r="F96">
        <v>1.5601666</v>
      </c>
      <c r="G96">
        <v>-0.84</v>
      </c>
      <c r="H96">
        <v>-1.6131848</v>
      </c>
      <c r="I96">
        <v>-0.85</v>
      </c>
      <c r="J96">
        <v>-1.5516486</v>
      </c>
      <c r="K96">
        <v>-0.87</v>
      </c>
      <c r="L96">
        <v>-4.2288406</v>
      </c>
      <c r="M96">
        <v>-0.89</v>
      </c>
      <c r="N96">
        <v>-3.0129782</v>
      </c>
      <c r="O96">
        <v>-0.91</v>
      </c>
      <c r="P96">
        <v>-5.1054238</v>
      </c>
      <c r="Q96">
        <v>-0.93</v>
      </c>
      <c r="R96">
        <v>-6.7844218</v>
      </c>
      <c r="S96">
        <v>-0.95</v>
      </c>
      <c r="T96">
        <v>-6.0555458</v>
      </c>
    </row>
    <row r="97" spans="1:20">
      <c r="A97">
        <v>-0.98</v>
      </c>
      <c r="B97">
        <v>-9.4293344</v>
      </c>
      <c r="C97">
        <v>-0.8100000000000001</v>
      </c>
      <c r="D97">
        <v>2.1429674</v>
      </c>
      <c r="E97">
        <v>-0.83</v>
      </c>
      <c r="F97">
        <v>0.3616078</v>
      </c>
      <c r="G97">
        <v>-0.85</v>
      </c>
      <c r="H97">
        <v>-3.1029462</v>
      </c>
      <c r="I97">
        <v>-0.86</v>
      </c>
      <c r="J97">
        <v>-2.2699608</v>
      </c>
      <c r="K97">
        <v>-0.88</v>
      </c>
      <c r="L97">
        <v>-4.0238</v>
      </c>
      <c r="M97">
        <v>-0.9</v>
      </c>
      <c r="N97">
        <v>-4.5831176</v>
      </c>
      <c r="O97">
        <v>-0.92</v>
      </c>
      <c r="P97">
        <v>-5.4078618</v>
      </c>
      <c r="Q97">
        <v>-0.9399999999999999</v>
      </c>
      <c r="R97">
        <v>-6.6559934</v>
      </c>
      <c r="S97">
        <v>-0.96</v>
      </c>
      <c r="T97">
        <v>-7.7938098</v>
      </c>
    </row>
    <row r="98" spans="1:20">
      <c r="A98">
        <v>-0.99</v>
      </c>
      <c r="B98">
        <v>-11.0060846</v>
      </c>
      <c r="C98">
        <v>-0.82</v>
      </c>
      <c r="D98">
        <v>-0.0183886</v>
      </c>
      <c r="E98">
        <v>-0.84</v>
      </c>
      <c r="F98">
        <v>-0.8813216</v>
      </c>
      <c r="G98">
        <v>-0.86</v>
      </c>
      <c r="H98">
        <v>-2.4857878</v>
      </c>
      <c r="I98">
        <v>-0.87</v>
      </c>
      <c r="J98">
        <v>-3.2252698</v>
      </c>
      <c r="K98">
        <v>-0.89</v>
      </c>
      <c r="L98">
        <v>-4.239315599999999</v>
      </c>
      <c r="M98">
        <v>-0.91</v>
      </c>
      <c r="N98">
        <v>-6.0701982</v>
      </c>
      <c r="O98">
        <v>-0.93</v>
      </c>
      <c r="P98">
        <v>-5.889994</v>
      </c>
      <c r="Q98">
        <v>-0.95</v>
      </c>
      <c r="R98">
        <v>-6.670305399999999</v>
      </c>
      <c r="S98">
        <v>-0.97</v>
      </c>
      <c r="T98">
        <v>-7.7936134</v>
      </c>
    </row>
    <row r="99" spans="1:20">
      <c r="A99">
        <v>-1</v>
      </c>
      <c r="B99">
        <v>-9.0624488</v>
      </c>
      <c r="C99">
        <v>-0.83</v>
      </c>
      <c r="D99">
        <v>-0.5927102</v>
      </c>
      <c r="E99">
        <v>-0.85</v>
      </c>
      <c r="F99">
        <v>-3.2752152</v>
      </c>
      <c r="G99">
        <v>-0.87</v>
      </c>
      <c r="H99">
        <v>-2.3263266</v>
      </c>
      <c r="I99">
        <v>-0.88</v>
      </c>
      <c r="J99">
        <v>-4.8059348</v>
      </c>
      <c r="K99">
        <v>-0.9</v>
      </c>
      <c r="L99">
        <v>-4.0958324</v>
      </c>
      <c r="M99">
        <v>-0.92</v>
      </c>
      <c r="N99">
        <v>-5.8755156</v>
      </c>
      <c r="O99">
        <v>-0.9399999999999999</v>
      </c>
      <c r="P99">
        <v>-6.436745</v>
      </c>
      <c r="Q99">
        <v>-0.96</v>
      </c>
      <c r="R99">
        <v>-6.6717854</v>
      </c>
      <c r="S99">
        <v>-0.98</v>
      </c>
      <c r="T99">
        <v>-7.876220600000001</v>
      </c>
    </row>
    <row r="100" spans="1:20">
      <c r="A100">
        <v>-1.01</v>
      </c>
      <c r="B100">
        <v>-10.1138164</v>
      </c>
      <c r="C100">
        <v>-0.84</v>
      </c>
      <c r="D100">
        <v>-1.4463478</v>
      </c>
      <c r="E100">
        <v>-0.86</v>
      </c>
      <c r="F100">
        <v>-3.1809046</v>
      </c>
      <c r="G100">
        <v>-0.88</v>
      </c>
      <c r="H100">
        <v>-3.977461</v>
      </c>
      <c r="I100">
        <v>-0.89</v>
      </c>
      <c r="J100">
        <v>-3.721763</v>
      </c>
      <c r="K100">
        <v>-0.91</v>
      </c>
      <c r="L100">
        <v>-6.0003338</v>
      </c>
      <c r="M100">
        <v>-0.93</v>
      </c>
      <c r="N100">
        <v>-5.7424202</v>
      </c>
      <c r="O100">
        <v>-0.95</v>
      </c>
      <c r="P100">
        <v>-7.048304799999999</v>
      </c>
      <c r="Q100">
        <v>-0.97</v>
      </c>
      <c r="R100">
        <v>-8.5547404</v>
      </c>
      <c r="S100">
        <v>-0.99</v>
      </c>
      <c r="T100">
        <v>-7.3136946</v>
      </c>
    </row>
    <row r="101" spans="1:20">
      <c r="A101">
        <v>-1.02</v>
      </c>
      <c r="B101">
        <v>-9.877775400000001</v>
      </c>
      <c r="C101">
        <v>-0.85</v>
      </c>
      <c r="D101">
        <v>-2.4219242</v>
      </c>
      <c r="E101">
        <v>-0.87</v>
      </c>
      <c r="F101">
        <v>-2.912604</v>
      </c>
      <c r="G101">
        <v>-0.89</v>
      </c>
      <c r="H101">
        <v>-5.1864744</v>
      </c>
      <c r="I101">
        <v>-0.9</v>
      </c>
      <c r="J101">
        <v>-3.9393448</v>
      </c>
      <c r="K101">
        <v>-0.92</v>
      </c>
      <c r="L101">
        <v>-6.4251266</v>
      </c>
      <c r="M101">
        <v>-0.9399999999999999</v>
      </c>
      <c r="N101">
        <v>-6.330324800000001</v>
      </c>
      <c r="O101">
        <v>-0.96</v>
      </c>
      <c r="P101">
        <v>-6.4687652</v>
      </c>
      <c r="Q101">
        <v>-0.98</v>
      </c>
      <c r="R101">
        <v>-8.333751400000001</v>
      </c>
      <c r="S101">
        <v>-1</v>
      </c>
      <c r="T101">
        <v>-6.9427574</v>
      </c>
    </row>
    <row r="102" spans="1:20">
      <c r="A102">
        <v>-1.03</v>
      </c>
      <c r="B102">
        <v>-10.7813828</v>
      </c>
      <c r="C102">
        <v>-0.86</v>
      </c>
      <c r="D102">
        <v>-4.1541038</v>
      </c>
      <c r="E102">
        <v>-0.88</v>
      </c>
      <c r="F102">
        <v>-4.3689958</v>
      </c>
      <c r="G102">
        <v>-0.9</v>
      </c>
      <c r="H102">
        <v>-5.112448</v>
      </c>
      <c r="I102">
        <v>-0.91</v>
      </c>
      <c r="J102">
        <v>-5.3637008</v>
      </c>
      <c r="K102">
        <v>-0.93</v>
      </c>
      <c r="L102">
        <v>-6.1284894</v>
      </c>
      <c r="M102">
        <v>-0.95</v>
      </c>
      <c r="N102">
        <v>-7.108372800000001</v>
      </c>
      <c r="O102">
        <v>-0.97</v>
      </c>
      <c r="P102">
        <v>-7.2158244</v>
      </c>
      <c r="Q102">
        <v>-0.99</v>
      </c>
      <c r="R102">
        <v>-7.7738484</v>
      </c>
      <c r="S102">
        <v>-1.01</v>
      </c>
      <c r="T102">
        <v>-8.636646799999999</v>
      </c>
    </row>
    <row r="103" spans="1:20">
      <c r="A103">
        <v>-1.04</v>
      </c>
      <c r="B103">
        <v>-12.963104</v>
      </c>
      <c r="C103">
        <v>-0.87</v>
      </c>
      <c r="D103">
        <v>-4.3825508</v>
      </c>
      <c r="E103">
        <v>-0.89</v>
      </c>
      <c r="F103">
        <v>-4.536666200000001</v>
      </c>
      <c r="G103">
        <v>-0.91</v>
      </c>
      <c r="H103">
        <v>-4.7106796</v>
      </c>
      <c r="I103">
        <v>-0.92</v>
      </c>
      <c r="J103">
        <v>-6.9156456</v>
      </c>
      <c r="K103">
        <v>-0.9399999999999999</v>
      </c>
      <c r="L103">
        <v>-6.1759538</v>
      </c>
      <c r="M103">
        <v>-0.96</v>
      </c>
      <c r="N103">
        <v>-7.164941600000001</v>
      </c>
      <c r="O103">
        <v>-0.98</v>
      </c>
      <c r="P103">
        <v>-8.740848</v>
      </c>
      <c r="Q103">
        <v>-1</v>
      </c>
      <c r="R103">
        <v>-7.378841</v>
      </c>
      <c r="S103">
        <v>-1.02</v>
      </c>
      <c r="T103">
        <v>-8.2839206</v>
      </c>
    </row>
    <row r="104" spans="1:20">
      <c r="A104">
        <v>-1.05</v>
      </c>
      <c r="B104">
        <v>-12.132616</v>
      </c>
      <c r="C104">
        <v>-0.88</v>
      </c>
      <c r="D104">
        <v>-3.9915674</v>
      </c>
      <c r="E104">
        <v>-0.9</v>
      </c>
      <c r="F104">
        <v>-5.419577</v>
      </c>
      <c r="G104">
        <v>-0.92</v>
      </c>
      <c r="H104">
        <v>-5.272939200000001</v>
      </c>
      <c r="I104">
        <v>-0.93</v>
      </c>
      <c r="J104">
        <v>-6.3043506</v>
      </c>
      <c r="K104">
        <v>-0.95</v>
      </c>
      <c r="L104">
        <v>-6.6948058</v>
      </c>
      <c r="M104">
        <v>-0.97</v>
      </c>
      <c r="N104">
        <v>-6.7704842</v>
      </c>
      <c r="O104">
        <v>-0.99</v>
      </c>
      <c r="P104">
        <v>-7.926735600000001</v>
      </c>
      <c r="Q104">
        <v>-1.01</v>
      </c>
      <c r="R104">
        <v>-8.820064400000001</v>
      </c>
      <c r="S104">
        <v>-1.03</v>
      </c>
      <c r="T104">
        <v>-8.108978799999999</v>
      </c>
    </row>
    <row r="105" spans="1:20">
      <c r="A105">
        <v>-1.06</v>
      </c>
      <c r="B105">
        <v>-11.79764</v>
      </c>
      <c r="C105">
        <v>-0.89</v>
      </c>
      <c r="D105">
        <v>-4.3034254</v>
      </c>
      <c r="E105">
        <v>-0.91</v>
      </c>
      <c r="F105">
        <v>-4.8123826</v>
      </c>
      <c r="G105">
        <v>-0.93</v>
      </c>
      <c r="H105">
        <v>-6.8292434</v>
      </c>
      <c r="I105">
        <v>-0.9399999999999999</v>
      </c>
      <c r="J105">
        <v>-5.7743802</v>
      </c>
      <c r="K105">
        <v>-0.96</v>
      </c>
      <c r="L105">
        <v>-8.0644762</v>
      </c>
      <c r="M105">
        <v>-0.98</v>
      </c>
      <c r="N105">
        <v>-7.4467906</v>
      </c>
      <c r="O105">
        <v>-1</v>
      </c>
      <c r="P105">
        <v>-7.575213600000001</v>
      </c>
      <c r="Q105">
        <v>-1.02</v>
      </c>
      <c r="R105">
        <v>-8.838702600000001</v>
      </c>
      <c r="S105">
        <v>-1.04</v>
      </c>
      <c r="T105">
        <v>-9.091347600000001</v>
      </c>
    </row>
    <row r="106" spans="1:20">
      <c r="A106">
        <v>-1.07</v>
      </c>
      <c r="B106">
        <v>-12.451062</v>
      </c>
      <c r="C106">
        <v>-0.9</v>
      </c>
      <c r="D106">
        <v>-5.6616554</v>
      </c>
      <c r="E106">
        <v>-0.92</v>
      </c>
      <c r="F106">
        <v>-5.4591114</v>
      </c>
      <c r="G106">
        <v>-0.9399999999999999</v>
      </c>
      <c r="H106">
        <v>-6.7985574</v>
      </c>
      <c r="I106">
        <v>-0.95</v>
      </c>
      <c r="J106">
        <v>-6.134375</v>
      </c>
      <c r="K106">
        <v>-0.97</v>
      </c>
      <c r="L106">
        <v>-7.1866018</v>
      </c>
      <c r="M106">
        <v>-0.99</v>
      </c>
      <c r="N106">
        <v>-9.352057200000001</v>
      </c>
      <c r="O106">
        <v>-1.01</v>
      </c>
      <c r="P106">
        <v>-7.6117108</v>
      </c>
      <c r="Q106">
        <v>-1.03</v>
      </c>
      <c r="R106">
        <v>-8.370308</v>
      </c>
      <c r="S106">
        <v>-1.05</v>
      </c>
      <c r="T106">
        <v>-10.4441764</v>
      </c>
    </row>
    <row r="107" spans="1:20">
      <c r="A107">
        <v>-1.08</v>
      </c>
      <c r="B107">
        <v>-13.652686</v>
      </c>
      <c r="C107">
        <v>-0.91</v>
      </c>
      <c r="D107">
        <v>-6.0369596</v>
      </c>
      <c r="E107">
        <v>-0.93</v>
      </c>
      <c r="F107">
        <v>-6.887513799999999</v>
      </c>
      <c r="G107">
        <v>-0.95</v>
      </c>
      <c r="H107">
        <v>-6.632305</v>
      </c>
      <c r="I107">
        <v>-0.96</v>
      </c>
      <c r="J107">
        <v>-7.881073000000001</v>
      </c>
      <c r="K107">
        <v>-0.98</v>
      </c>
      <c r="L107">
        <v>-6.8438432</v>
      </c>
      <c r="M107">
        <v>-1</v>
      </c>
      <c r="N107">
        <v>-8.824479999999999</v>
      </c>
      <c r="O107">
        <v>-1.02</v>
      </c>
      <c r="P107">
        <v>-9.1865954</v>
      </c>
      <c r="Q107">
        <v>-1.04</v>
      </c>
      <c r="R107">
        <v>-8.6537244</v>
      </c>
      <c r="S107">
        <v>-1.06</v>
      </c>
      <c r="T107">
        <v>-9.9913904</v>
      </c>
    </row>
    <row r="108" spans="1:20">
      <c r="A108">
        <v>-1.09</v>
      </c>
      <c r="B108">
        <v>-13.788338</v>
      </c>
      <c r="C108">
        <v>-0.92</v>
      </c>
      <c r="D108">
        <v>-6.5361006</v>
      </c>
      <c r="E108">
        <v>-0.9399999999999999</v>
      </c>
      <c r="F108">
        <v>-7.8046392</v>
      </c>
      <c r="G108">
        <v>-0.96</v>
      </c>
      <c r="H108">
        <v>-6.681509800000001</v>
      </c>
      <c r="I108">
        <v>-0.97</v>
      </c>
      <c r="J108">
        <v>-8.0547384</v>
      </c>
      <c r="K108">
        <v>-0.99</v>
      </c>
      <c r="L108">
        <v>-8.1599562</v>
      </c>
      <c r="M108">
        <v>-1.01</v>
      </c>
      <c r="N108">
        <v>-7.7400268</v>
      </c>
      <c r="O108">
        <v>-1.03</v>
      </c>
      <c r="P108">
        <v>-8.899115400000001</v>
      </c>
      <c r="Q108">
        <v>-1.05</v>
      </c>
      <c r="R108">
        <v>-9.945060399999999</v>
      </c>
      <c r="S108">
        <v>-1.07</v>
      </c>
      <c r="T108">
        <v>-9.3177638</v>
      </c>
    </row>
    <row r="109" spans="1:20">
      <c r="A109">
        <v>-1.1</v>
      </c>
      <c r="B109">
        <v>-12.937846</v>
      </c>
      <c r="C109">
        <v>-0.93</v>
      </c>
      <c r="D109">
        <v>-6.296703</v>
      </c>
      <c r="E109">
        <v>-0.95</v>
      </c>
      <c r="F109">
        <v>-7.3837186</v>
      </c>
      <c r="G109">
        <v>-0.97</v>
      </c>
      <c r="H109">
        <v>-8.113700400000001</v>
      </c>
      <c r="I109">
        <v>-0.98</v>
      </c>
      <c r="J109">
        <v>-7.519345200000001</v>
      </c>
      <c r="K109">
        <v>-1</v>
      </c>
      <c r="L109">
        <v>-9.1217448</v>
      </c>
      <c r="M109">
        <v>-1.02</v>
      </c>
      <c r="N109">
        <v>-8.032105400000001</v>
      </c>
      <c r="O109">
        <v>-1.04</v>
      </c>
      <c r="P109">
        <v>-8.4790074</v>
      </c>
      <c r="Q109">
        <v>-1.06</v>
      </c>
      <c r="R109">
        <v>-10.3774736</v>
      </c>
      <c r="S109">
        <v>-1.08</v>
      </c>
      <c r="T109">
        <v>-9.7291592</v>
      </c>
    </row>
    <row r="110" spans="1:20">
      <c r="A110">
        <v>-1.11</v>
      </c>
      <c r="B110">
        <v>-13.058208</v>
      </c>
      <c r="C110">
        <v>-0.9399999999999999</v>
      </c>
      <c r="D110">
        <v>-7.325224</v>
      </c>
      <c r="E110">
        <v>-0.96</v>
      </c>
      <c r="F110">
        <v>-7.0471322</v>
      </c>
      <c r="G110">
        <v>-0.98</v>
      </c>
      <c r="H110">
        <v>-8.096878999999999</v>
      </c>
      <c r="I110">
        <v>-0.99</v>
      </c>
      <c r="J110">
        <v>-7.426987800000001</v>
      </c>
      <c r="K110">
        <v>-1.01</v>
      </c>
      <c r="L110">
        <v>-7.9969802</v>
      </c>
      <c r="M110">
        <v>-1.03</v>
      </c>
      <c r="N110">
        <v>-9.4076056</v>
      </c>
      <c r="O110">
        <v>-1.05</v>
      </c>
      <c r="P110">
        <v>-8.9136098</v>
      </c>
      <c r="Q110">
        <v>-1.07</v>
      </c>
      <c r="R110">
        <v>-9.808305000000001</v>
      </c>
      <c r="S110">
        <v>-1.09</v>
      </c>
      <c r="T110">
        <v>-11.457532</v>
      </c>
    </row>
    <row r="111" spans="1:20">
      <c r="A111">
        <v>-1.12</v>
      </c>
      <c r="B111">
        <v>-15.078996</v>
      </c>
      <c r="C111">
        <v>-0.95</v>
      </c>
      <c r="D111">
        <v>-8.001830200000001</v>
      </c>
      <c r="E111">
        <v>-0.97</v>
      </c>
      <c r="F111">
        <v>-7.751265800000001</v>
      </c>
      <c r="G111">
        <v>-0.99</v>
      </c>
      <c r="H111">
        <v>-8.431810199999999</v>
      </c>
      <c r="I111">
        <v>-1</v>
      </c>
      <c r="J111">
        <v>-8.8898416</v>
      </c>
      <c r="K111">
        <v>-1.02</v>
      </c>
      <c r="L111">
        <v>-8.135130999999999</v>
      </c>
      <c r="M111">
        <v>-1.04</v>
      </c>
      <c r="N111">
        <v>-9.0361162</v>
      </c>
      <c r="O111">
        <v>-1.06</v>
      </c>
      <c r="P111">
        <v>-10.0709778</v>
      </c>
      <c r="Q111">
        <v>-1.08</v>
      </c>
      <c r="R111">
        <v>-9.316774599999999</v>
      </c>
      <c r="S111">
        <v>-1.1</v>
      </c>
      <c r="T111">
        <v>-10.956348</v>
      </c>
    </row>
    <row r="112" spans="1:20">
      <c r="A112">
        <v>-1.13</v>
      </c>
      <c r="B112">
        <v>-14.594032</v>
      </c>
      <c r="C112">
        <v>-0.96</v>
      </c>
      <c r="D112">
        <v>-7.5316448</v>
      </c>
      <c r="E112">
        <v>-0.98</v>
      </c>
      <c r="F112">
        <v>-8.603306</v>
      </c>
      <c r="G112">
        <v>-1</v>
      </c>
      <c r="H112">
        <v>-6.7151574</v>
      </c>
      <c r="I112">
        <v>-1.01</v>
      </c>
      <c r="J112">
        <v>-9.023480600000001</v>
      </c>
      <c r="K112">
        <v>-1.03</v>
      </c>
      <c r="L112">
        <v>-8.764218600000001</v>
      </c>
      <c r="M112">
        <v>-1.05</v>
      </c>
      <c r="N112">
        <v>-8.9863508</v>
      </c>
      <c r="O112">
        <v>-1.07</v>
      </c>
      <c r="P112">
        <v>-10.6241474</v>
      </c>
      <c r="Q112">
        <v>-1.09</v>
      </c>
      <c r="R112">
        <v>-10.2513572</v>
      </c>
      <c r="S112">
        <v>-1.11</v>
      </c>
      <c r="T112">
        <v>-10.373572</v>
      </c>
    </row>
    <row r="113" spans="1:20">
      <c r="A113">
        <v>-1.14</v>
      </c>
      <c r="B113">
        <v>-13.849336</v>
      </c>
      <c r="C113">
        <v>-0.97</v>
      </c>
      <c r="D113">
        <v>-7.6303392</v>
      </c>
      <c r="E113">
        <v>-0.99</v>
      </c>
      <c r="F113">
        <v>-8.4419802</v>
      </c>
      <c r="G113">
        <v>-1.01</v>
      </c>
      <c r="H113">
        <v>-8.831689000000001</v>
      </c>
      <c r="I113">
        <v>-1.02</v>
      </c>
      <c r="J113">
        <v>-8.391392200000002</v>
      </c>
      <c r="K113">
        <v>-1.04</v>
      </c>
      <c r="L113">
        <v>-9.8375276</v>
      </c>
      <c r="M113">
        <v>-1.06</v>
      </c>
      <c r="N113">
        <v>-9.212605999999999</v>
      </c>
      <c r="O113">
        <v>-1.08</v>
      </c>
      <c r="P113">
        <v>-9.9756254</v>
      </c>
      <c r="Q113">
        <v>-1.1</v>
      </c>
      <c r="R113">
        <v>-11.142572</v>
      </c>
      <c r="S113">
        <v>-1.12</v>
      </c>
      <c r="T113">
        <v>-10.2774272</v>
      </c>
    </row>
    <row r="114" spans="1:20">
      <c r="A114">
        <v>-1.15</v>
      </c>
      <c r="B114">
        <v>-14.202106</v>
      </c>
      <c r="C114">
        <v>-0.98</v>
      </c>
      <c r="D114">
        <v>-8.447441000000001</v>
      </c>
      <c r="E114">
        <v>-1</v>
      </c>
      <c r="F114">
        <v>-7.610062999999999</v>
      </c>
      <c r="G114">
        <v>-1.02</v>
      </c>
      <c r="H114">
        <v>-9.570854199999999</v>
      </c>
      <c r="I114">
        <v>-1.03</v>
      </c>
      <c r="J114">
        <v>-8.2976492</v>
      </c>
      <c r="K114">
        <v>-1.05</v>
      </c>
      <c r="L114">
        <v>-9.522255599999999</v>
      </c>
      <c r="M114">
        <v>-1.07</v>
      </c>
      <c r="N114">
        <v>-10.628148</v>
      </c>
      <c r="O114">
        <v>-1.09</v>
      </c>
      <c r="P114">
        <v>-9.773731000000002</v>
      </c>
      <c r="Q114">
        <v>-1.11</v>
      </c>
      <c r="R114">
        <v>-11.279428</v>
      </c>
      <c r="S114">
        <v>-1.13</v>
      </c>
      <c r="T114">
        <v>-12.045122</v>
      </c>
    </row>
    <row r="115" spans="1:20">
      <c r="A115">
        <v>-1.16</v>
      </c>
      <c r="B115">
        <v>-15.816644</v>
      </c>
      <c r="C115">
        <v>-0.99</v>
      </c>
      <c r="D115">
        <v>-9.560570800000001</v>
      </c>
      <c r="E115">
        <v>-1.01</v>
      </c>
      <c r="F115">
        <v>-7.5092764</v>
      </c>
      <c r="G115">
        <v>-1.03</v>
      </c>
      <c r="H115">
        <v>-8.508822200000001</v>
      </c>
      <c r="I115">
        <v>-1.04</v>
      </c>
      <c r="J115">
        <v>-9.698186</v>
      </c>
      <c r="K115">
        <v>-1.06</v>
      </c>
      <c r="L115">
        <v>-8.9574912</v>
      </c>
      <c r="M115">
        <v>-1.08</v>
      </c>
      <c r="N115">
        <v>-10.0808016</v>
      </c>
      <c r="O115">
        <v>-1.1</v>
      </c>
      <c r="P115">
        <v>-10.810815</v>
      </c>
      <c r="Q115">
        <v>-1.12</v>
      </c>
      <c r="R115">
        <v>-10.1409576</v>
      </c>
      <c r="S115">
        <v>-1.14</v>
      </c>
      <c r="T115">
        <v>-11.517196</v>
      </c>
    </row>
    <row r="116" spans="1:20">
      <c r="A116">
        <v>-1.17</v>
      </c>
      <c r="B116">
        <v>-15.42792</v>
      </c>
      <c r="C116">
        <v>-1</v>
      </c>
      <c r="D116">
        <v>-7.6860624</v>
      </c>
      <c r="E116">
        <v>-1.02</v>
      </c>
      <c r="F116">
        <v>-9.506247200000001</v>
      </c>
      <c r="G116">
        <v>-1.04</v>
      </c>
      <c r="H116">
        <v>-8.417421000000001</v>
      </c>
      <c r="I116">
        <v>-1.05</v>
      </c>
      <c r="J116">
        <v>-9.8923062</v>
      </c>
      <c r="K116">
        <v>-1.07</v>
      </c>
      <c r="L116">
        <v>-9.370756400000001</v>
      </c>
      <c r="M116">
        <v>-1.09</v>
      </c>
      <c r="N116">
        <v>-10.1218208</v>
      </c>
      <c r="O116">
        <v>-1.11</v>
      </c>
      <c r="P116">
        <v>-11.434104</v>
      </c>
      <c r="Q116">
        <v>-1.13</v>
      </c>
      <c r="R116">
        <v>-10.781942</v>
      </c>
      <c r="S116">
        <v>-1.15</v>
      </c>
      <c r="T116">
        <v>-11.624554</v>
      </c>
    </row>
    <row r="117" spans="1:20">
      <c r="A117">
        <v>-1.18</v>
      </c>
      <c r="B117">
        <v>-15.422274</v>
      </c>
      <c r="C117">
        <v>-1.01</v>
      </c>
      <c r="D117">
        <v>-8.834290200000002</v>
      </c>
      <c r="E117">
        <v>-1.03</v>
      </c>
      <c r="F117">
        <v>-9.871194800000001</v>
      </c>
      <c r="G117">
        <v>-1.05</v>
      </c>
      <c r="H117">
        <v>-9.7317328</v>
      </c>
      <c r="I117">
        <v>-1.06</v>
      </c>
      <c r="J117">
        <v>-9.475385399999999</v>
      </c>
      <c r="K117">
        <v>-1.08</v>
      </c>
      <c r="L117">
        <v>-11.01958</v>
      </c>
      <c r="M117">
        <v>-1.1</v>
      </c>
      <c r="N117">
        <v>-10.3176848</v>
      </c>
      <c r="O117">
        <v>-1.12</v>
      </c>
      <c r="P117">
        <v>-10.89681</v>
      </c>
      <c r="Q117">
        <v>-1.14</v>
      </c>
      <c r="R117">
        <v>-12.498688</v>
      </c>
      <c r="S117">
        <v>-1.16</v>
      </c>
      <c r="T117">
        <v>-11.428704</v>
      </c>
    </row>
    <row r="118" spans="1:20">
      <c r="A118">
        <v>-1.19</v>
      </c>
      <c r="B118">
        <v>-14.919146</v>
      </c>
      <c r="C118">
        <v>-1.02</v>
      </c>
      <c r="D118">
        <v>-8.916467799999999</v>
      </c>
      <c r="E118">
        <v>-1.04</v>
      </c>
      <c r="F118">
        <v>-9.429258799999999</v>
      </c>
      <c r="G118">
        <v>-1.06</v>
      </c>
      <c r="H118">
        <v>-10.5965378</v>
      </c>
      <c r="I118">
        <v>-1.07</v>
      </c>
      <c r="J118">
        <v>-9.538157200000001</v>
      </c>
      <c r="K118">
        <v>-1.09</v>
      </c>
      <c r="L118">
        <v>-10.805086</v>
      </c>
      <c r="M118">
        <v>-1.11</v>
      </c>
      <c r="N118">
        <v>-11.59395</v>
      </c>
      <c r="O118">
        <v>-1.13</v>
      </c>
      <c r="P118">
        <v>-10.5799228</v>
      </c>
      <c r="Q118">
        <v>-1.15</v>
      </c>
      <c r="R118">
        <v>-11.969902</v>
      </c>
      <c r="S118">
        <v>-1.17</v>
      </c>
      <c r="T118">
        <v>-13.202794</v>
      </c>
    </row>
    <row r="119" spans="1:20">
      <c r="A119">
        <v>-1.2</v>
      </c>
      <c r="B119">
        <v>-16.088516</v>
      </c>
      <c r="C119">
        <v>-1.03</v>
      </c>
      <c r="D119">
        <v>-10.4019976</v>
      </c>
      <c r="E119">
        <v>-1.05</v>
      </c>
      <c r="F119">
        <v>-9.201521</v>
      </c>
      <c r="G119">
        <v>-1.07</v>
      </c>
      <c r="H119">
        <v>-9.928468200000001</v>
      </c>
      <c r="I119">
        <v>-1.08</v>
      </c>
      <c r="J119">
        <v>-9.8801314</v>
      </c>
      <c r="K119">
        <v>-1.1</v>
      </c>
      <c r="L119">
        <v>-10.523284</v>
      </c>
      <c r="M119">
        <v>-1.12</v>
      </c>
      <c r="N119">
        <v>-11.696676</v>
      </c>
      <c r="O119">
        <v>-1.14</v>
      </c>
      <c r="P119">
        <v>-11.436114</v>
      </c>
      <c r="Q119">
        <v>-1.16</v>
      </c>
      <c r="R119">
        <v>-11.483084</v>
      </c>
      <c r="S119">
        <v>-1.18</v>
      </c>
      <c r="T119">
        <v>-12.731796</v>
      </c>
    </row>
    <row r="120" spans="1:20">
      <c r="A120">
        <v>-1.21</v>
      </c>
      <c r="B120">
        <v>-16.911994</v>
      </c>
      <c r="C120">
        <v>-1.04</v>
      </c>
      <c r="D120">
        <v>-10.45952</v>
      </c>
      <c r="E120">
        <v>-1.06</v>
      </c>
      <c r="F120">
        <v>-10.244237</v>
      </c>
      <c r="G120">
        <v>-1.08</v>
      </c>
      <c r="H120">
        <v>-9.118172400000001</v>
      </c>
      <c r="I120">
        <v>-1.09</v>
      </c>
      <c r="J120">
        <v>-11.217574</v>
      </c>
      <c r="K120">
        <v>-1.11</v>
      </c>
      <c r="L120">
        <v>-10.408139</v>
      </c>
      <c r="M120">
        <v>-1.13</v>
      </c>
      <c r="N120">
        <v>-10.733796</v>
      </c>
      <c r="O120">
        <v>-1.15</v>
      </c>
      <c r="P120">
        <v>-13.020548</v>
      </c>
      <c r="Q120">
        <v>-1.17</v>
      </c>
      <c r="R120">
        <v>-11.491128</v>
      </c>
      <c r="S120">
        <v>-1.19</v>
      </c>
      <c r="T120">
        <v>-12.056704</v>
      </c>
    </row>
    <row r="121" spans="1:20">
      <c r="A121">
        <v>-1.22</v>
      </c>
      <c r="B121">
        <v>-16.240154</v>
      </c>
      <c r="C121">
        <v>-1.05</v>
      </c>
      <c r="D121">
        <v>-9.3716784</v>
      </c>
      <c r="E121">
        <v>-1.07</v>
      </c>
      <c r="F121">
        <v>-11.023582</v>
      </c>
      <c r="G121">
        <v>-1.09</v>
      </c>
      <c r="H121">
        <v>-10.974414</v>
      </c>
      <c r="I121">
        <v>-1.1</v>
      </c>
      <c r="J121">
        <v>-10.746514</v>
      </c>
      <c r="K121">
        <v>-1.12</v>
      </c>
      <c r="L121">
        <v>-11.484486</v>
      </c>
      <c r="M121">
        <v>-1.14</v>
      </c>
      <c r="N121">
        <v>-11.1203</v>
      </c>
      <c r="O121">
        <v>-1.16</v>
      </c>
      <c r="P121">
        <v>-12.37043</v>
      </c>
      <c r="Q121">
        <v>-1.18</v>
      </c>
      <c r="R121">
        <v>-13.470246</v>
      </c>
      <c r="S121">
        <v>-1.2</v>
      </c>
      <c r="T121">
        <v>-12.057136</v>
      </c>
    </row>
    <row r="122" spans="1:20">
      <c r="A122">
        <v>-1.23</v>
      </c>
      <c r="B122">
        <v>-16.700174</v>
      </c>
      <c r="C122">
        <v>-1.06</v>
      </c>
      <c r="D122">
        <v>-9.676530400000001</v>
      </c>
      <c r="E122">
        <v>-1.08</v>
      </c>
      <c r="F122">
        <v>-10.1956262</v>
      </c>
      <c r="G122">
        <v>-1.1</v>
      </c>
      <c r="H122">
        <v>-11.489554</v>
      </c>
      <c r="I122">
        <v>-1.11</v>
      </c>
      <c r="J122">
        <v>-10.0371986</v>
      </c>
      <c r="K122">
        <v>-1.13</v>
      </c>
      <c r="L122">
        <v>-11.39198</v>
      </c>
      <c r="M122">
        <v>-1.15</v>
      </c>
      <c r="N122">
        <v>-11.784356</v>
      </c>
      <c r="O122">
        <v>-1.17</v>
      </c>
      <c r="P122">
        <v>-12.08507</v>
      </c>
      <c r="Q122">
        <v>-1.19</v>
      </c>
      <c r="R122">
        <v>-12.904798</v>
      </c>
      <c r="S122">
        <v>-1.21</v>
      </c>
      <c r="T122">
        <v>-14.017098</v>
      </c>
    </row>
    <row r="123" spans="1:20">
      <c r="A123">
        <v>-1.24</v>
      </c>
      <c r="B123">
        <v>-16.82407</v>
      </c>
      <c r="C123">
        <v>-1.07</v>
      </c>
      <c r="D123">
        <v>-11.474202</v>
      </c>
      <c r="E123">
        <v>-1.09</v>
      </c>
      <c r="F123">
        <v>-10.0576598</v>
      </c>
      <c r="G123">
        <v>-1.11</v>
      </c>
      <c r="H123">
        <v>-10.696592</v>
      </c>
      <c r="I123">
        <v>-1.12</v>
      </c>
      <c r="J123">
        <v>-11.05226</v>
      </c>
      <c r="K123">
        <v>-1.14</v>
      </c>
      <c r="L123">
        <v>-11.398058</v>
      </c>
      <c r="M123">
        <v>-1.16</v>
      </c>
      <c r="N123">
        <v>-13.26382</v>
      </c>
      <c r="O123">
        <v>-1.18</v>
      </c>
      <c r="P123">
        <v>-12.41029</v>
      </c>
      <c r="Q123">
        <v>-1.2</v>
      </c>
      <c r="R123">
        <v>-12.731936</v>
      </c>
      <c r="S123">
        <v>-1.22</v>
      </c>
      <c r="T123">
        <v>-14.159742</v>
      </c>
    </row>
    <row r="124" spans="1:20">
      <c r="A124">
        <v>-1.25</v>
      </c>
      <c r="B124">
        <v>-17.58414</v>
      </c>
      <c r="C124">
        <v>-1.08</v>
      </c>
      <c r="D124">
        <v>-10.81512</v>
      </c>
      <c r="E124">
        <v>-1.1</v>
      </c>
      <c r="F124">
        <v>-10.876988</v>
      </c>
      <c r="G124">
        <v>-1.12</v>
      </c>
      <c r="H124">
        <v>-10.932981</v>
      </c>
      <c r="I124">
        <v>-1.13</v>
      </c>
      <c r="J124">
        <v>-11.893066</v>
      </c>
      <c r="K124">
        <v>-1.15</v>
      </c>
      <c r="L124">
        <v>-11.148894</v>
      </c>
      <c r="M124">
        <v>-1.17</v>
      </c>
      <c r="N124">
        <v>-12.27736</v>
      </c>
      <c r="O124">
        <v>-1.19</v>
      </c>
      <c r="P124">
        <v>-13.45482</v>
      </c>
      <c r="Q124">
        <v>-1.21</v>
      </c>
      <c r="R124">
        <v>-12.324784</v>
      </c>
      <c r="S124">
        <v>-1.23</v>
      </c>
      <c r="T124">
        <v>-13.682154</v>
      </c>
    </row>
    <row r="125" spans="1:20">
      <c r="A125">
        <v>-1.26</v>
      </c>
      <c r="B125">
        <v>-17.123366</v>
      </c>
      <c r="C125">
        <v>-1.09</v>
      </c>
      <c r="D125">
        <v>-10.595789</v>
      </c>
      <c r="E125">
        <v>-1.11</v>
      </c>
      <c r="F125">
        <v>-11.347622</v>
      </c>
      <c r="G125">
        <v>-1.13</v>
      </c>
      <c r="H125">
        <v>-11.341244</v>
      </c>
      <c r="I125">
        <v>-1.14</v>
      </c>
      <c r="J125">
        <v>-11.715658</v>
      </c>
      <c r="K125">
        <v>-1.16</v>
      </c>
      <c r="L125">
        <v>-12.789218</v>
      </c>
      <c r="M125">
        <v>-1.18</v>
      </c>
      <c r="N125">
        <v>-11.55345</v>
      </c>
      <c r="O125">
        <v>-1.2</v>
      </c>
      <c r="P125">
        <v>-12.832902</v>
      </c>
      <c r="Q125">
        <v>-1.22</v>
      </c>
      <c r="R125">
        <v>-14.140766</v>
      </c>
      <c r="S125">
        <v>-1.24</v>
      </c>
      <c r="T125">
        <v>-13.491702</v>
      </c>
    </row>
    <row r="126" spans="1:20">
      <c r="A126">
        <v>-1.27</v>
      </c>
      <c r="B126">
        <v>-17.324264</v>
      </c>
      <c r="C126">
        <v>-1.1</v>
      </c>
      <c r="D126">
        <v>-10.991786</v>
      </c>
      <c r="E126">
        <v>-1.12</v>
      </c>
      <c r="F126">
        <v>-11.668424</v>
      </c>
      <c r="G126">
        <v>-1.14</v>
      </c>
      <c r="H126">
        <v>-12.184052</v>
      </c>
      <c r="I126">
        <v>-1.15</v>
      </c>
      <c r="J126">
        <v>-11.613858</v>
      </c>
      <c r="K126">
        <v>-1.17</v>
      </c>
      <c r="L126">
        <v>-13.526178</v>
      </c>
      <c r="M126">
        <v>-1.19</v>
      </c>
      <c r="N126">
        <v>-12.698816</v>
      </c>
      <c r="O126">
        <v>-1.21</v>
      </c>
      <c r="P126">
        <v>-12.361384</v>
      </c>
      <c r="Q126">
        <v>-1.23</v>
      </c>
      <c r="R126">
        <v>-13.815328</v>
      </c>
      <c r="S126">
        <v>-1.25</v>
      </c>
      <c r="T126">
        <v>-13.759304</v>
      </c>
    </row>
    <row r="127" spans="1:20">
      <c r="A127">
        <v>-1.28</v>
      </c>
      <c r="B127">
        <v>-17.891948</v>
      </c>
      <c r="C127">
        <v>-1.11</v>
      </c>
      <c r="D127">
        <v>-12.14395</v>
      </c>
      <c r="E127">
        <v>-1.13</v>
      </c>
      <c r="F127">
        <v>-10.4773126</v>
      </c>
      <c r="G127">
        <v>-1.15</v>
      </c>
      <c r="H127">
        <v>-11.857672</v>
      </c>
      <c r="I127">
        <v>-1.16</v>
      </c>
      <c r="J127">
        <v>-11.98285</v>
      </c>
      <c r="K127">
        <v>-1.18</v>
      </c>
      <c r="L127">
        <v>-12.423826</v>
      </c>
      <c r="M127">
        <v>-1.2</v>
      </c>
      <c r="N127">
        <v>-13.720676</v>
      </c>
      <c r="O127">
        <v>-1.22</v>
      </c>
      <c r="P127">
        <v>-12.696068</v>
      </c>
      <c r="Q127">
        <v>-1.24</v>
      </c>
      <c r="R127">
        <v>-13.80146</v>
      </c>
      <c r="S127">
        <v>-1.26</v>
      </c>
      <c r="T127">
        <v>-15.666466</v>
      </c>
    </row>
    <row r="128" spans="1:20">
      <c r="A128">
        <v>-1.29</v>
      </c>
      <c r="B128">
        <v>-19.741726</v>
      </c>
      <c r="C128">
        <v>-1.12</v>
      </c>
      <c r="D128">
        <v>-12.831316</v>
      </c>
      <c r="E128">
        <v>-1.14</v>
      </c>
      <c r="F128">
        <v>-11.88326</v>
      </c>
      <c r="G128">
        <v>-1.16</v>
      </c>
      <c r="H128">
        <v>-11.227018</v>
      </c>
      <c r="I128">
        <v>-1.17</v>
      </c>
      <c r="J128">
        <v>-13.505058</v>
      </c>
      <c r="K128">
        <v>-1.19</v>
      </c>
      <c r="L128">
        <v>-11.594428</v>
      </c>
      <c r="M128">
        <v>-1.21</v>
      </c>
      <c r="N128">
        <v>-13.401836</v>
      </c>
      <c r="O128">
        <v>-1.23</v>
      </c>
      <c r="P128">
        <v>-14.476466</v>
      </c>
      <c r="Q128">
        <v>-1.25</v>
      </c>
      <c r="R128">
        <v>-13.176784</v>
      </c>
      <c r="S128">
        <v>-1.27</v>
      </c>
      <c r="T128">
        <v>-15.102074</v>
      </c>
    </row>
    <row r="129" spans="1:20">
      <c r="A129">
        <v>-1.3</v>
      </c>
      <c r="B129">
        <v>-19.99505</v>
      </c>
      <c r="C129">
        <v>-1.13</v>
      </c>
      <c r="D129">
        <v>-11.826486</v>
      </c>
      <c r="E129">
        <v>-1.15</v>
      </c>
      <c r="F129">
        <v>-13.525868</v>
      </c>
      <c r="G129">
        <v>-1.17</v>
      </c>
      <c r="H129">
        <v>-11.74199</v>
      </c>
      <c r="I129">
        <v>-1.18</v>
      </c>
      <c r="J129">
        <v>-13.293146</v>
      </c>
      <c r="K129">
        <v>-1.2</v>
      </c>
      <c r="L129">
        <v>-12.963414</v>
      </c>
      <c r="M129">
        <v>-1.22</v>
      </c>
      <c r="N129">
        <v>-12.934688</v>
      </c>
      <c r="O129">
        <v>-1.24</v>
      </c>
      <c r="P129">
        <v>-14.347344</v>
      </c>
      <c r="Q129">
        <v>-1.26</v>
      </c>
      <c r="R129">
        <v>-15.208822</v>
      </c>
      <c r="S129">
        <v>-1.28</v>
      </c>
      <c r="T129">
        <v>-14.974828</v>
      </c>
    </row>
    <row r="130" spans="1:20">
      <c r="A130">
        <v>-1.31</v>
      </c>
      <c r="B130">
        <v>-18.66451</v>
      </c>
      <c r="C130">
        <v>-1.14</v>
      </c>
      <c r="D130">
        <v>-11.991594</v>
      </c>
      <c r="E130">
        <v>-1.16</v>
      </c>
      <c r="F130">
        <v>-11.670782</v>
      </c>
      <c r="G130">
        <v>-1.18</v>
      </c>
      <c r="H130">
        <v>-14.21487</v>
      </c>
      <c r="I130">
        <v>-1.19</v>
      </c>
      <c r="J130">
        <v>-12.864418</v>
      </c>
      <c r="K130">
        <v>-1.21</v>
      </c>
      <c r="L130">
        <v>-13.829488</v>
      </c>
      <c r="M130">
        <v>-1.23</v>
      </c>
      <c r="N130">
        <v>-13.514354</v>
      </c>
      <c r="O130">
        <v>-1.25</v>
      </c>
      <c r="P130">
        <v>-13.971282</v>
      </c>
      <c r="Q130">
        <v>-1.27</v>
      </c>
      <c r="R130">
        <v>-15.350714</v>
      </c>
      <c r="S130">
        <v>-1.29</v>
      </c>
      <c r="T130">
        <v>-15.417036</v>
      </c>
    </row>
    <row r="131" spans="1:20">
      <c r="A131">
        <v>-1.32</v>
      </c>
      <c r="B131">
        <v>-19.916406</v>
      </c>
      <c r="C131">
        <v>-1.15</v>
      </c>
      <c r="D131">
        <v>-13.141976</v>
      </c>
      <c r="E131">
        <v>-1.17</v>
      </c>
      <c r="F131">
        <v>-12.227388</v>
      </c>
      <c r="G131">
        <v>-1.19</v>
      </c>
      <c r="H131">
        <v>-12.913608</v>
      </c>
      <c r="I131">
        <v>-1.2</v>
      </c>
      <c r="J131">
        <v>-12.36478</v>
      </c>
      <c r="K131">
        <v>-1.22</v>
      </c>
      <c r="L131">
        <v>-13.247058</v>
      </c>
      <c r="M131">
        <v>-1.24</v>
      </c>
      <c r="N131">
        <v>-14.94561</v>
      </c>
      <c r="O131">
        <v>-1.26</v>
      </c>
      <c r="P131">
        <v>-13.60455</v>
      </c>
      <c r="Q131">
        <v>-1.28</v>
      </c>
      <c r="R131">
        <v>-15.44537</v>
      </c>
      <c r="S131">
        <v>-1.3</v>
      </c>
      <c r="T131">
        <v>-17.36515</v>
      </c>
    </row>
    <row r="132" spans="1:20">
      <c r="A132">
        <v>-1.33</v>
      </c>
      <c r="B132">
        <v>-20.699326</v>
      </c>
      <c r="C132">
        <v>-1.16</v>
      </c>
      <c r="D132">
        <v>-13.586822</v>
      </c>
      <c r="E132">
        <v>-1.18</v>
      </c>
      <c r="F132">
        <v>-12.723098</v>
      </c>
      <c r="G132">
        <v>-1.2</v>
      </c>
      <c r="H132">
        <v>-12.696938</v>
      </c>
      <c r="I132">
        <v>-1.21</v>
      </c>
      <c r="J132">
        <v>-13.888002</v>
      </c>
      <c r="K132">
        <v>-1.23</v>
      </c>
      <c r="L132">
        <v>-12.954094</v>
      </c>
      <c r="M132">
        <v>-1.25</v>
      </c>
      <c r="N132">
        <v>-14.682434</v>
      </c>
      <c r="O132">
        <v>-1.27</v>
      </c>
      <c r="P132">
        <v>-15.15354</v>
      </c>
      <c r="Q132">
        <v>-1.29</v>
      </c>
      <c r="R132">
        <v>-15.012272</v>
      </c>
      <c r="S132">
        <v>-1.31</v>
      </c>
      <c r="T132">
        <v>-16.843004</v>
      </c>
    </row>
    <row r="133" spans="1:20">
      <c r="A133">
        <v>-1.34</v>
      </c>
      <c r="B133">
        <v>-21.587384</v>
      </c>
      <c r="C133">
        <v>-1.17</v>
      </c>
      <c r="D133">
        <v>-13.366582</v>
      </c>
      <c r="E133">
        <v>-1.19</v>
      </c>
      <c r="F133">
        <v>-14.19249</v>
      </c>
      <c r="G133">
        <v>-1.21</v>
      </c>
      <c r="H133">
        <v>-12.297398</v>
      </c>
      <c r="I133">
        <v>-1.22</v>
      </c>
      <c r="J133">
        <v>-14.135762</v>
      </c>
      <c r="K133">
        <v>-1.24</v>
      </c>
      <c r="L133">
        <v>-13.934048</v>
      </c>
      <c r="M133">
        <v>-1.26</v>
      </c>
      <c r="N133">
        <v>-14.09899</v>
      </c>
      <c r="O133">
        <v>-1.28</v>
      </c>
      <c r="P133">
        <v>-15.488862</v>
      </c>
      <c r="Q133">
        <v>-1.3</v>
      </c>
      <c r="R133">
        <v>-15.524028</v>
      </c>
      <c r="S133">
        <v>-1.32</v>
      </c>
      <c r="T133">
        <v>-16.06024</v>
      </c>
    </row>
    <row r="134" spans="1:20">
      <c r="A134">
        <v>-1.35</v>
      </c>
      <c r="B134">
        <v>-21.698092</v>
      </c>
      <c r="C134">
        <v>-1.18</v>
      </c>
      <c r="D134">
        <v>-12.912354</v>
      </c>
      <c r="E134">
        <v>-1.2</v>
      </c>
      <c r="F134">
        <v>-13.272086</v>
      </c>
      <c r="G134">
        <v>-1.22</v>
      </c>
      <c r="H134">
        <v>-14.39653</v>
      </c>
      <c r="I134">
        <v>-1.23</v>
      </c>
      <c r="J134">
        <v>-13.459014</v>
      </c>
      <c r="K134">
        <v>-1.25</v>
      </c>
      <c r="L134">
        <v>-15.475852</v>
      </c>
      <c r="M134">
        <v>-1.27</v>
      </c>
      <c r="N134">
        <v>-14.408262</v>
      </c>
      <c r="O134">
        <v>-1.29</v>
      </c>
      <c r="P134">
        <v>-15.514186</v>
      </c>
      <c r="Q134">
        <v>-1.31</v>
      </c>
      <c r="R134">
        <v>-17.177878</v>
      </c>
      <c r="S134">
        <v>-1.33</v>
      </c>
      <c r="T134">
        <v>-17.3268</v>
      </c>
    </row>
    <row r="135" spans="1:20">
      <c r="A135">
        <v>-1.36</v>
      </c>
      <c r="B135">
        <v>-21.885176</v>
      </c>
      <c r="C135">
        <v>-1.19</v>
      </c>
      <c r="D135">
        <v>-13.93793</v>
      </c>
      <c r="E135">
        <v>-1.21</v>
      </c>
      <c r="F135">
        <v>-13.036888</v>
      </c>
      <c r="G135">
        <v>-1.23</v>
      </c>
      <c r="H135">
        <v>-14.291622</v>
      </c>
      <c r="I135">
        <v>-1.24</v>
      </c>
      <c r="J135">
        <v>-13.120494</v>
      </c>
      <c r="K135">
        <v>-1.26</v>
      </c>
      <c r="L135">
        <v>-14.91514</v>
      </c>
      <c r="M135">
        <v>-1.28</v>
      </c>
      <c r="N135">
        <v>-15.515892</v>
      </c>
      <c r="O135">
        <v>-1.3</v>
      </c>
      <c r="P135">
        <v>-14.988542</v>
      </c>
      <c r="Q135">
        <v>-1.32</v>
      </c>
      <c r="R135">
        <v>-17.62983</v>
      </c>
      <c r="S135">
        <v>-1.34</v>
      </c>
      <c r="T135">
        <v>-18.912034</v>
      </c>
    </row>
    <row r="136" spans="1:20">
      <c r="A136">
        <v>-1.37</v>
      </c>
      <c r="B136">
        <v>-24.55986</v>
      </c>
      <c r="C136">
        <v>-1.2</v>
      </c>
      <c r="D136">
        <v>-15.20159</v>
      </c>
      <c r="E136">
        <v>-1.22</v>
      </c>
      <c r="F136">
        <v>-13.38884</v>
      </c>
      <c r="G136">
        <v>-1.24</v>
      </c>
      <c r="H136">
        <v>-13.856662</v>
      </c>
      <c r="I136">
        <v>-1.25</v>
      </c>
      <c r="J136">
        <v>-14.76384</v>
      </c>
      <c r="K136">
        <v>-1.27</v>
      </c>
      <c r="L136">
        <v>-14.391268</v>
      </c>
      <c r="M136">
        <v>-1.29</v>
      </c>
      <c r="N136">
        <v>-15.861892</v>
      </c>
      <c r="O136">
        <v>-1.31</v>
      </c>
      <c r="P136">
        <v>-16.890936</v>
      </c>
      <c r="Q136">
        <v>-1.33</v>
      </c>
      <c r="R136">
        <v>-17.55415</v>
      </c>
      <c r="S136">
        <v>-1.35</v>
      </c>
      <c r="T136">
        <v>-19.567254</v>
      </c>
    </row>
    <row r="137" spans="1:20">
      <c r="A137">
        <v>-1.38</v>
      </c>
      <c r="B137">
        <v>-26.014862</v>
      </c>
      <c r="C137">
        <v>-1.21</v>
      </c>
      <c r="D137">
        <v>-13.85708</v>
      </c>
      <c r="E137">
        <v>-1.23</v>
      </c>
      <c r="F137">
        <v>-14.861796</v>
      </c>
      <c r="G137">
        <v>-1.25</v>
      </c>
      <c r="H137">
        <v>-13.73494</v>
      </c>
      <c r="I137">
        <v>-1.26</v>
      </c>
      <c r="J137">
        <v>-15.550196</v>
      </c>
      <c r="K137">
        <v>-1.28</v>
      </c>
      <c r="L137">
        <v>-14.822582</v>
      </c>
      <c r="M137">
        <v>-1.3</v>
      </c>
      <c r="N137">
        <v>-15.966886</v>
      </c>
      <c r="O137">
        <v>-1.32</v>
      </c>
      <c r="P137">
        <v>-18.109574</v>
      </c>
      <c r="Q137">
        <v>-1.34</v>
      </c>
      <c r="R137">
        <v>-18.0618</v>
      </c>
      <c r="S137">
        <v>-1.36</v>
      </c>
      <c r="T137">
        <v>-19.705894</v>
      </c>
    </row>
    <row r="138" spans="1:20">
      <c r="A138">
        <v>-1.39</v>
      </c>
      <c r="B138">
        <v>-26.395422</v>
      </c>
      <c r="C138">
        <v>-1.22</v>
      </c>
      <c r="D138">
        <v>-14.388574</v>
      </c>
      <c r="E138">
        <v>-1.24</v>
      </c>
      <c r="F138">
        <v>-15.401288</v>
      </c>
      <c r="G138">
        <v>-1.26</v>
      </c>
      <c r="H138">
        <v>-15.594288</v>
      </c>
      <c r="I138">
        <v>-1.27</v>
      </c>
      <c r="J138">
        <v>-15.2174</v>
      </c>
      <c r="K138">
        <v>-1.29</v>
      </c>
      <c r="L138">
        <v>-16.670708</v>
      </c>
      <c r="M138">
        <v>-1.31</v>
      </c>
      <c r="N138">
        <v>-15.323494</v>
      </c>
      <c r="O138">
        <v>-1.33</v>
      </c>
      <c r="P138">
        <v>-17.523604</v>
      </c>
      <c r="Q138">
        <v>-1.35</v>
      </c>
      <c r="R138">
        <v>-20.34278</v>
      </c>
      <c r="S138">
        <v>-1.37</v>
      </c>
      <c r="T138">
        <v>-20.62237</v>
      </c>
    </row>
    <row r="139" spans="1:20">
      <c r="A139">
        <v>-1.4</v>
      </c>
      <c r="B139">
        <v>-25.918428</v>
      </c>
      <c r="C139">
        <v>-1.23</v>
      </c>
      <c r="D139">
        <v>-14.517642</v>
      </c>
      <c r="E139">
        <v>-1.25</v>
      </c>
      <c r="F139">
        <v>-13.977526</v>
      </c>
      <c r="G139">
        <v>-1.27</v>
      </c>
      <c r="H139">
        <v>-15.857508</v>
      </c>
      <c r="I139">
        <v>-1.28</v>
      </c>
      <c r="J139">
        <v>-14.93247</v>
      </c>
      <c r="K139">
        <v>-1.3</v>
      </c>
      <c r="L139">
        <v>-16.382932</v>
      </c>
      <c r="M139">
        <v>-1.32</v>
      </c>
      <c r="N139">
        <v>-17.761734</v>
      </c>
      <c r="O139">
        <v>-1.34</v>
      </c>
      <c r="P139">
        <v>-17.41582</v>
      </c>
      <c r="Q139">
        <v>-1.36</v>
      </c>
      <c r="R139">
        <v>-20.069222</v>
      </c>
      <c r="S139">
        <v>-1.38</v>
      </c>
      <c r="T139">
        <v>-23.555232</v>
      </c>
    </row>
    <row r="140" spans="1:20">
      <c r="A140">
        <v>-1.39</v>
      </c>
      <c r="B140">
        <v>-22.252098</v>
      </c>
      <c r="C140">
        <v>-1.24</v>
      </c>
      <c r="D140">
        <v>-15.55249</v>
      </c>
      <c r="E140">
        <v>-1.26</v>
      </c>
      <c r="F140">
        <v>-14.53264</v>
      </c>
      <c r="G140">
        <v>-1.28</v>
      </c>
      <c r="H140">
        <v>-15.702676</v>
      </c>
      <c r="I140">
        <v>-1.29</v>
      </c>
      <c r="J140">
        <v>-15.627858</v>
      </c>
      <c r="K140">
        <v>-1.31</v>
      </c>
      <c r="L140">
        <v>-16.189168</v>
      </c>
      <c r="M140">
        <v>-1.33</v>
      </c>
      <c r="N140">
        <v>-19.05283</v>
      </c>
      <c r="O140">
        <v>-1.35</v>
      </c>
      <c r="P140">
        <v>-18.67176</v>
      </c>
      <c r="Q140">
        <v>-1.37</v>
      </c>
      <c r="R140">
        <v>-20.77515</v>
      </c>
      <c r="S140">
        <v>-1.39</v>
      </c>
      <c r="T140">
        <v>-23.89543</v>
      </c>
    </row>
    <row r="141" spans="1:20">
      <c r="A141">
        <v>-1.38</v>
      </c>
      <c r="B141">
        <v>-20.524904</v>
      </c>
      <c r="C141">
        <v>-1.25</v>
      </c>
      <c r="D141">
        <v>-15.00542</v>
      </c>
      <c r="E141">
        <v>-1.27</v>
      </c>
      <c r="F141">
        <v>-15.74667</v>
      </c>
      <c r="G141">
        <v>-1.29</v>
      </c>
      <c r="H141">
        <v>-14.994912</v>
      </c>
      <c r="I141">
        <v>-1.3</v>
      </c>
      <c r="J141">
        <v>-17.263182</v>
      </c>
      <c r="K141">
        <v>-1.32</v>
      </c>
      <c r="L141">
        <v>-16.43133</v>
      </c>
      <c r="M141">
        <v>-1.34</v>
      </c>
      <c r="N141">
        <v>-18.31308</v>
      </c>
      <c r="O141">
        <v>-1.36</v>
      </c>
      <c r="P141">
        <v>-20.608108</v>
      </c>
      <c r="Q141">
        <v>-1.38</v>
      </c>
      <c r="R141">
        <v>-21.284572</v>
      </c>
      <c r="S141">
        <v>-1.4</v>
      </c>
      <c r="T141">
        <v>-23.154266</v>
      </c>
    </row>
    <row r="142" spans="1:20">
      <c r="A142">
        <v>-1.37</v>
      </c>
      <c r="B142">
        <v>-17.818586</v>
      </c>
      <c r="C142">
        <v>-1.26</v>
      </c>
      <c r="D142">
        <v>-14.726782</v>
      </c>
      <c r="E142">
        <v>-1.28</v>
      </c>
      <c r="F142">
        <v>-15.74083</v>
      </c>
      <c r="G142">
        <v>-1.3</v>
      </c>
      <c r="H142">
        <v>-16.835708</v>
      </c>
      <c r="I142">
        <v>-1.31</v>
      </c>
      <c r="J142">
        <v>-16.53824</v>
      </c>
      <c r="K142">
        <v>-1.33</v>
      </c>
      <c r="L142">
        <v>-18.892914</v>
      </c>
      <c r="M142">
        <v>-1.35</v>
      </c>
      <c r="N142">
        <v>-18.612086</v>
      </c>
      <c r="O142">
        <v>-1.37</v>
      </c>
      <c r="P142">
        <v>-20.875048</v>
      </c>
      <c r="Q142">
        <v>-1.39</v>
      </c>
      <c r="R142">
        <v>-24.940912</v>
      </c>
      <c r="S142">
        <v>-1.39</v>
      </c>
      <c r="T142">
        <v>-18.903588</v>
      </c>
    </row>
    <row r="143" spans="1:20">
      <c r="A143">
        <v>-1.36</v>
      </c>
      <c r="B143">
        <v>-14.748184</v>
      </c>
      <c r="C143">
        <v>-1.27</v>
      </c>
      <c r="D143">
        <v>-14.527498</v>
      </c>
      <c r="E143">
        <v>-1.29</v>
      </c>
      <c r="F143">
        <v>-15.781322</v>
      </c>
      <c r="G143">
        <v>-1.31</v>
      </c>
      <c r="H143">
        <v>-17.270814</v>
      </c>
      <c r="I143">
        <v>-1.32</v>
      </c>
      <c r="J143">
        <v>-16.568366</v>
      </c>
      <c r="K143">
        <v>-1.34</v>
      </c>
      <c r="L143">
        <v>-19.065382</v>
      </c>
      <c r="M143">
        <v>-1.36</v>
      </c>
      <c r="N143">
        <v>-19.967104</v>
      </c>
      <c r="O143">
        <v>-1.38</v>
      </c>
      <c r="P143">
        <v>-21.512418</v>
      </c>
      <c r="Q143">
        <v>-1.4</v>
      </c>
      <c r="R143">
        <v>-23.854112</v>
      </c>
      <c r="S143">
        <v>-1.38</v>
      </c>
      <c r="T143">
        <v>-16.698218</v>
      </c>
    </row>
    <row r="144" spans="1:20">
      <c r="A144">
        <v>-1.35</v>
      </c>
      <c r="B144">
        <v>-15.057946</v>
      </c>
      <c r="C144">
        <v>-1.28</v>
      </c>
      <c r="D144">
        <v>-16.906586</v>
      </c>
      <c r="E144">
        <v>-1.3</v>
      </c>
      <c r="F144">
        <v>-15.77366</v>
      </c>
      <c r="G144">
        <v>-1.32</v>
      </c>
      <c r="H144">
        <v>-17.093956</v>
      </c>
      <c r="I144">
        <v>-1.33</v>
      </c>
      <c r="J144">
        <v>-17.481512</v>
      </c>
      <c r="K144">
        <v>-1.35</v>
      </c>
      <c r="L144">
        <v>-19.144978</v>
      </c>
      <c r="M144">
        <v>-1.37</v>
      </c>
      <c r="N144">
        <v>-22.356312</v>
      </c>
      <c r="O144">
        <v>-1.39</v>
      </c>
      <c r="P144">
        <v>-23.096868</v>
      </c>
      <c r="Q144">
        <v>-1.39</v>
      </c>
      <c r="R144">
        <v>-18.55526</v>
      </c>
      <c r="S144">
        <v>-1.37</v>
      </c>
      <c r="T144">
        <v>-16.032452</v>
      </c>
    </row>
    <row r="145" spans="1:20">
      <c r="A145">
        <v>-1.34</v>
      </c>
      <c r="B145">
        <v>-14.375186</v>
      </c>
      <c r="C145">
        <v>-1.29</v>
      </c>
      <c r="D145">
        <v>-17.31531</v>
      </c>
      <c r="E145">
        <v>-1.31</v>
      </c>
      <c r="F145">
        <v>-16.920218</v>
      </c>
      <c r="G145">
        <v>-1.33</v>
      </c>
      <c r="H145">
        <v>-17.358142</v>
      </c>
      <c r="I145">
        <v>-1.34</v>
      </c>
      <c r="J145">
        <v>-19.700648</v>
      </c>
      <c r="K145">
        <v>-1.36</v>
      </c>
      <c r="L145">
        <v>-19.630838</v>
      </c>
      <c r="M145">
        <v>-1.38</v>
      </c>
      <c r="N145">
        <v>-22.083196</v>
      </c>
      <c r="O145">
        <v>-1.4</v>
      </c>
      <c r="P145">
        <v>-25.003476</v>
      </c>
      <c r="Q145">
        <v>-1.38</v>
      </c>
      <c r="R145">
        <v>-16.440026</v>
      </c>
      <c r="S145">
        <v>-1.36</v>
      </c>
      <c r="T145">
        <v>-12.91829</v>
      </c>
    </row>
    <row r="146" spans="1:20">
      <c r="A146">
        <v>-1.33</v>
      </c>
      <c r="B146">
        <v>-12.839818</v>
      </c>
      <c r="C146">
        <v>-1.3</v>
      </c>
      <c r="D146">
        <v>-17.17903</v>
      </c>
      <c r="E146">
        <v>-1.32</v>
      </c>
      <c r="F146">
        <v>-18.670944</v>
      </c>
      <c r="G146">
        <v>-1.34</v>
      </c>
      <c r="H146">
        <v>-18.521258</v>
      </c>
      <c r="I146">
        <v>-1.35</v>
      </c>
      <c r="J146">
        <v>-19.672618</v>
      </c>
      <c r="K146">
        <v>-1.37</v>
      </c>
      <c r="L146">
        <v>-21.217552</v>
      </c>
      <c r="M146">
        <v>-1.39</v>
      </c>
      <c r="N146">
        <v>-22.532306</v>
      </c>
      <c r="O146">
        <v>-1.39</v>
      </c>
      <c r="P146">
        <v>-20.006322</v>
      </c>
      <c r="Q146">
        <v>-1.37</v>
      </c>
      <c r="R146">
        <v>-15.692406</v>
      </c>
      <c r="S146">
        <v>-1.35</v>
      </c>
      <c r="T146">
        <v>-11.00162</v>
      </c>
    </row>
    <row r="147" spans="1:20">
      <c r="A147">
        <v>-1.32</v>
      </c>
      <c r="B147">
        <v>-11.0741326</v>
      </c>
      <c r="C147">
        <v>-1.31</v>
      </c>
      <c r="D147">
        <v>-17.03395</v>
      </c>
      <c r="E147">
        <v>-1.33</v>
      </c>
      <c r="F147">
        <v>-17.880144</v>
      </c>
      <c r="G147">
        <v>-1.35</v>
      </c>
      <c r="H147">
        <v>-20.136716</v>
      </c>
      <c r="I147">
        <v>-1.36</v>
      </c>
      <c r="J147">
        <v>-19.56813</v>
      </c>
      <c r="K147">
        <v>-1.38</v>
      </c>
      <c r="L147">
        <v>-22.491796</v>
      </c>
      <c r="M147">
        <v>-1.4</v>
      </c>
      <c r="N147">
        <v>-23.088002</v>
      </c>
      <c r="O147">
        <v>-1.38</v>
      </c>
      <c r="P147">
        <v>-15.774134</v>
      </c>
      <c r="Q147">
        <v>-1.36</v>
      </c>
      <c r="R147">
        <v>-14.376584</v>
      </c>
      <c r="S147">
        <v>-1.34</v>
      </c>
      <c r="T147">
        <v>-10.783332</v>
      </c>
    </row>
    <row r="148" spans="1:20">
      <c r="A148">
        <v>-1.31</v>
      </c>
      <c r="B148">
        <v>-11.303282</v>
      </c>
      <c r="C148">
        <v>-1.32</v>
      </c>
      <c r="D148">
        <v>-18.433336</v>
      </c>
      <c r="E148">
        <v>-1.34</v>
      </c>
      <c r="F148">
        <v>-17.979416</v>
      </c>
      <c r="G148">
        <v>-1.36</v>
      </c>
      <c r="H148">
        <v>-20.678186</v>
      </c>
      <c r="I148">
        <v>-1.37</v>
      </c>
      <c r="J148">
        <v>-20.359274</v>
      </c>
      <c r="K148">
        <v>-1.39</v>
      </c>
      <c r="L148">
        <v>-23.429756</v>
      </c>
      <c r="M148">
        <v>-1.39</v>
      </c>
      <c r="N148">
        <v>-19.757606</v>
      </c>
      <c r="O148">
        <v>-1.37</v>
      </c>
      <c r="P148">
        <v>-15.241774</v>
      </c>
      <c r="Q148">
        <v>-1.35</v>
      </c>
      <c r="R148">
        <v>-11.402902</v>
      </c>
      <c r="S148">
        <v>-1.33</v>
      </c>
      <c r="T148">
        <v>-10.555778</v>
      </c>
    </row>
    <row r="149" spans="1:20">
      <c r="A149">
        <v>-1.3</v>
      </c>
      <c r="B149">
        <v>-11.260506</v>
      </c>
      <c r="C149">
        <v>-1.33</v>
      </c>
      <c r="D149">
        <v>-19.109402</v>
      </c>
      <c r="E149">
        <v>-1.35</v>
      </c>
      <c r="F149">
        <v>-19.635368</v>
      </c>
      <c r="G149">
        <v>-1.37</v>
      </c>
      <c r="H149">
        <v>-20.825778</v>
      </c>
      <c r="I149">
        <v>-1.38</v>
      </c>
      <c r="J149">
        <v>-23.743816</v>
      </c>
      <c r="K149">
        <v>-1.4</v>
      </c>
      <c r="L149">
        <v>-23.122878</v>
      </c>
      <c r="M149">
        <v>-1.38</v>
      </c>
      <c r="N149">
        <v>-17.851586</v>
      </c>
      <c r="O149">
        <v>-1.36</v>
      </c>
      <c r="P149">
        <v>-13.655486</v>
      </c>
      <c r="Q149">
        <v>-1.34</v>
      </c>
      <c r="R149">
        <v>-10.584796</v>
      </c>
      <c r="S149">
        <v>-1.32</v>
      </c>
      <c r="T149">
        <v>-9.438903</v>
      </c>
    </row>
    <row r="150" spans="1:20">
      <c r="A150">
        <v>-1.29</v>
      </c>
      <c r="B150">
        <v>-10.524258</v>
      </c>
      <c r="C150">
        <v>-1.34</v>
      </c>
      <c r="D150">
        <v>-18.992944</v>
      </c>
      <c r="E150">
        <v>-1.36</v>
      </c>
      <c r="F150">
        <v>-21.312186</v>
      </c>
      <c r="G150">
        <v>-1.38</v>
      </c>
      <c r="H150">
        <v>-21.856772</v>
      </c>
      <c r="I150">
        <v>-1.39</v>
      </c>
      <c r="J150">
        <v>-24.38539</v>
      </c>
      <c r="K150">
        <v>-1.39</v>
      </c>
      <c r="L150">
        <v>-19.088554</v>
      </c>
      <c r="M150">
        <v>-1.37</v>
      </c>
      <c r="N150">
        <v>-14.320038</v>
      </c>
      <c r="O150">
        <v>-1.35</v>
      </c>
      <c r="P150">
        <v>-13.29121</v>
      </c>
      <c r="Q150">
        <v>-1.33</v>
      </c>
      <c r="R150">
        <v>-10.1694382</v>
      </c>
      <c r="S150">
        <v>-1.31</v>
      </c>
      <c r="T150">
        <v>-8.0420844</v>
      </c>
    </row>
    <row r="151" spans="1:20">
      <c r="A151">
        <v>-1.28</v>
      </c>
      <c r="B151">
        <v>-8.433254199999999</v>
      </c>
      <c r="C151">
        <v>-1.35</v>
      </c>
      <c r="D151">
        <v>-19.035218</v>
      </c>
      <c r="E151">
        <v>-1.37</v>
      </c>
      <c r="F151">
        <v>-22.308576</v>
      </c>
      <c r="G151">
        <v>-1.39</v>
      </c>
      <c r="H151">
        <v>-24.537076</v>
      </c>
      <c r="I151">
        <v>-1.4</v>
      </c>
      <c r="J151">
        <v>-22.27409</v>
      </c>
      <c r="K151">
        <v>-1.38</v>
      </c>
      <c r="L151">
        <v>-17.601298</v>
      </c>
      <c r="M151">
        <v>-1.36</v>
      </c>
      <c r="N151">
        <v>-13.713556</v>
      </c>
      <c r="O151">
        <v>-1.34</v>
      </c>
      <c r="P151">
        <v>-9.9566552</v>
      </c>
      <c r="Q151">
        <v>-1.32</v>
      </c>
      <c r="R151">
        <v>-9.8846978</v>
      </c>
      <c r="S151">
        <v>-1.3</v>
      </c>
      <c r="T151">
        <v>-7.1857546</v>
      </c>
    </row>
    <row r="152" spans="1:20">
      <c r="A152">
        <v>-1.27</v>
      </c>
      <c r="B152">
        <v>-8.3927648</v>
      </c>
      <c r="C152">
        <v>-1.36</v>
      </c>
      <c r="D152">
        <v>-21.304478</v>
      </c>
      <c r="E152">
        <v>-1.38</v>
      </c>
      <c r="F152">
        <v>-21.909198</v>
      </c>
      <c r="G152">
        <v>-1.4</v>
      </c>
      <c r="H152">
        <v>-23.576862</v>
      </c>
      <c r="I152">
        <v>-1.39</v>
      </c>
      <c r="J152">
        <v>-17.75191</v>
      </c>
      <c r="K152">
        <v>-1.37</v>
      </c>
      <c r="L152">
        <v>-15.716158</v>
      </c>
      <c r="M152">
        <v>-1.35</v>
      </c>
      <c r="N152">
        <v>-12.804422</v>
      </c>
      <c r="O152">
        <v>-1.33</v>
      </c>
      <c r="P152">
        <v>-10.2496138</v>
      </c>
      <c r="Q152">
        <v>-1.31</v>
      </c>
      <c r="R152">
        <v>-8.619440399999998</v>
      </c>
      <c r="S152">
        <v>-1.29</v>
      </c>
      <c r="T152">
        <v>-7.962178800000001</v>
      </c>
    </row>
    <row r="153" spans="1:20">
      <c r="A153">
        <v>-1.26</v>
      </c>
      <c r="B153">
        <v>-8.424855000000001</v>
      </c>
      <c r="C153">
        <v>-1.37</v>
      </c>
      <c r="D153">
        <v>-22.875958</v>
      </c>
      <c r="E153">
        <v>-1.39</v>
      </c>
      <c r="F153">
        <v>-23.815738</v>
      </c>
      <c r="G153">
        <v>-1.39</v>
      </c>
      <c r="H153">
        <v>-17.879734</v>
      </c>
      <c r="I153">
        <v>-1.38</v>
      </c>
      <c r="J153">
        <v>-16.554478</v>
      </c>
      <c r="K153">
        <v>-1.36</v>
      </c>
      <c r="L153">
        <v>-12.769826</v>
      </c>
      <c r="M153">
        <v>-1.34</v>
      </c>
      <c r="N153">
        <v>-11.856012</v>
      </c>
      <c r="O153">
        <v>-1.32</v>
      </c>
      <c r="P153">
        <v>-10.001824</v>
      </c>
      <c r="Q153">
        <v>-1.3</v>
      </c>
      <c r="R153">
        <v>-7.4597936</v>
      </c>
      <c r="S153">
        <v>-1.28</v>
      </c>
      <c r="T153">
        <v>-7.190706400000001</v>
      </c>
    </row>
    <row r="154" spans="1:20">
      <c r="A154">
        <v>-1.25</v>
      </c>
      <c r="B154">
        <v>-8.2805614</v>
      </c>
      <c r="C154">
        <v>-1.38</v>
      </c>
      <c r="D154">
        <v>-23.413332</v>
      </c>
      <c r="E154">
        <v>-1.4</v>
      </c>
      <c r="F154">
        <v>-24.352788</v>
      </c>
      <c r="G154">
        <v>-1.38</v>
      </c>
      <c r="H154">
        <v>-16.309394</v>
      </c>
      <c r="I154">
        <v>-1.37</v>
      </c>
      <c r="J154">
        <v>-16.298314</v>
      </c>
      <c r="K154">
        <v>-1.35</v>
      </c>
      <c r="L154">
        <v>-12.100096</v>
      </c>
      <c r="M154">
        <v>-1.33</v>
      </c>
      <c r="N154">
        <v>-8.940760000000001</v>
      </c>
      <c r="O154">
        <v>-1.31</v>
      </c>
      <c r="P154">
        <v>-9.536418999999999</v>
      </c>
      <c r="Q154">
        <v>-1.29</v>
      </c>
      <c r="R154">
        <v>-7.6517234</v>
      </c>
      <c r="S154">
        <v>-1.27</v>
      </c>
      <c r="T154">
        <v>-4.6358604</v>
      </c>
    </row>
    <row r="155" spans="1:20">
      <c r="A155">
        <v>-1.24</v>
      </c>
      <c r="B155">
        <v>-6.356427800000001</v>
      </c>
      <c r="C155">
        <v>-1.39</v>
      </c>
      <c r="D155">
        <v>-23.92634</v>
      </c>
      <c r="E155">
        <v>-1.39</v>
      </c>
      <c r="F155">
        <v>-19.777122</v>
      </c>
      <c r="G155">
        <v>-1.37</v>
      </c>
      <c r="H155">
        <v>-15.512332</v>
      </c>
      <c r="I155">
        <v>-1.36</v>
      </c>
      <c r="J155">
        <v>-12.672398</v>
      </c>
      <c r="K155">
        <v>-1.34</v>
      </c>
      <c r="L155">
        <v>-11.873398</v>
      </c>
      <c r="M155">
        <v>-1.32</v>
      </c>
      <c r="N155">
        <v>-8.7048164</v>
      </c>
      <c r="O155">
        <v>-1.3</v>
      </c>
      <c r="P155">
        <v>-7.4425794</v>
      </c>
      <c r="Q155">
        <v>-1.28</v>
      </c>
      <c r="R155">
        <v>-7.2436758</v>
      </c>
      <c r="S155">
        <v>-1.26</v>
      </c>
      <c r="T155">
        <v>-5.1068766</v>
      </c>
    </row>
    <row r="156" spans="1:20">
      <c r="A156">
        <v>-1.23</v>
      </c>
      <c r="B156">
        <v>-6.415380799999999</v>
      </c>
      <c r="C156">
        <v>-1.4</v>
      </c>
      <c r="D156">
        <v>-24.24011</v>
      </c>
      <c r="E156">
        <v>-1.38</v>
      </c>
      <c r="F156">
        <v>-16.102986</v>
      </c>
      <c r="G156">
        <v>-1.36</v>
      </c>
      <c r="H156">
        <v>-14.078752</v>
      </c>
      <c r="I156">
        <v>-1.35</v>
      </c>
      <c r="J156">
        <v>-11.676018</v>
      </c>
      <c r="K156">
        <v>-1.33</v>
      </c>
      <c r="L156">
        <v>-10.6393102</v>
      </c>
      <c r="M156">
        <v>-1.31</v>
      </c>
      <c r="N156">
        <v>-8.916728600000001</v>
      </c>
      <c r="O156">
        <v>-1.29</v>
      </c>
      <c r="P156">
        <v>-6.119628199999999</v>
      </c>
      <c r="Q156">
        <v>-1.27</v>
      </c>
      <c r="R156">
        <v>-6.0601396</v>
      </c>
      <c r="S156">
        <v>-1.25</v>
      </c>
      <c r="T156">
        <v>-5.4676158</v>
      </c>
    </row>
    <row r="157" spans="1:20">
      <c r="A157">
        <v>-1.22</v>
      </c>
      <c r="B157">
        <v>-6.653156800000001</v>
      </c>
      <c r="C157">
        <v>-1.39</v>
      </c>
      <c r="D157">
        <v>-21.23836</v>
      </c>
      <c r="E157">
        <v>-1.37</v>
      </c>
      <c r="F157">
        <v>-15.359332</v>
      </c>
      <c r="G157">
        <v>-1.35</v>
      </c>
      <c r="H157">
        <v>-11.3445708</v>
      </c>
      <c r="I157">
        <v>-1.34</v>
      </c>
      <c r="J157">
        <v>-11.406168</v>
      </c>
      <c r="K157">
        <v>-1.32</v>
      </c>
      <c r="L157">
        <v>-8.5549926</v>
      </c>
      <c r="M157">
        <v>-1.3</v>
      </c>
      <c r="N157">
        <v>-8.3950944</v>
      </c>
      <c r="O157">
        <v>-1.28</v>
      </c>
      <c r="P157">
        <v>-6.2341652</v>
      </c>
      <c r="Q157">
        <v>-1.26</v>
      </c>
      <c r="R157">
        <v>-4.2979164</v>
      </c>
      <c r="S157">
        <v>-1.24</v>
      </c>
      <c r="T157">
        <v>-5.2007092</v>
      </c>
    </row>
    <row r="158" spans="1:20">
      <c r="A158">
        <v>-1.21</v>
      </c>
      <c r="B158">
        <v>-6.766065999999999</v>
      </c>
      <c r="C158">
        <v>-1.38</v>
      </c>
      <c r="D158">
        <v>-18.34855</v>
      </c>
      <c r="E158">
        <v>-1.36</v>
      </c>
      <c r="F158">
        <v>-14.726354</v>
      </c>
      <c r="G158">
        <v>-1.34</v>
      </c>
      <c r="H158">
        <v>-10.990368</v>
      </c>
      <c r="I158">
        <v>-1.33</v>
      </c>
      <c r="J158">
        <v>-11.05969</v>
      </c>
      <c r="K158">
        <v>-1.31</v>
      </c>
      <c r="L158">
        <v>-8.291756400000001</v>
      </c>
      <c r="M158">
        <v>-1.29</v>
      </c>
      <c r="N158">
        <v>-6.4513056</v>
      </c>
      <c r="O158">
        <v>-1.27</v>
      </c>
      <c r="P158">
        <v>-6.7169792</v>
      </c>
      <c r="Q158">
        <v>-1.25</v>
      </c>
      <c r="R158">
        <v>-5.1190368</v>
      </c>
      <c r="S158">
        <v>-1.23</v>
      </c>
      <c r="T158">
        <v>-3.2509946</v>
      </c>
    </row>
    <row r="159" spans="1:20">
      <c r="A159">
        <v>-1.2</v>
      </c>
      <c r="B159">
        <v>-4.287403400000001</v>
      </c>
      <c r="C159">
        <v>-1.37</v>
      </c>
      <c r="D159">
        <v>-14.638328</v>
      </c>
      <c r="E159">
        <v>-1.35</v>
      </c>
      <c r="F159">
        <v>-13.236038</v>
      </c>
      <c r="G159">
        <v>-1.33</v>
      </c>
      <c r="H159">
        <v>-10.5560986</v>
      </c>
      <c r="I159">
        <v>-1.32</v>
      </c>
      <c r="J159">
        <v>-9.229253199999999</v>
      </c>
      <c r="K159">
        <v>-1.3</v>
      </c>
      <c r="L159">
        <v>-8.904453200000001</v>
      </c>
      <c r="M159">
        <v>-1.28</v>
      </c>
      <c r="N159">
        <v>-6.208214</v>
      </c>
      <c r="O159">
        <v>-1.26</v>
      </c>
      <c r="P159">
        <v>-5.1839094</v>
      </c>
      <c r="Q159">
        <v>-1.24</v>
      </c>
      <c r="R159">
        <v>-4.594119999999999</v>
      </c>
      <c r="S159">
        <v>-1.22</v>
      </c>
      <c r="T159">
        <v>-3.1257628</v>
      </c>
    </row>
    <row r="160" spans="1:20">
      <c r="A160">
        <v>-1.19</v>
      </c>
      <c r="B160">
        <v>-4.2367384</v>
      </c>
      <c r="C160">
        <v>-1.36</v>
      </c>
      <c r="D160">
        <v>-14.332372</v>
      </c>
      <c r="E160">
        <v>-1.34</v>
      </c>
      <c r="F160">
        <v>-10.804152</v>
      </c>
      <c r="G160">
        <v>-1.32</v>
      </c>
      <c r="H160">
        <v>-10.54397</v>
      </c>
      <c r="I160">
        <v>-1.31</v>
      </c>
      <c r="J160">
        <v>-7.2267026</v>
      </c>
      <c r="K160">
        <v>-1.29</v>
      </c>
      <c r="L160">
        <v>-8.2234222</v>
      </c>
      <c r="M160">
        <v>-1.27</v>
      </c>
      <c r="N160">
        <v>-6.6085564</v>
      </c>
      <c r="O160">
        <v>-1.25</v>
      </c>
      <c r="P160">
        <v>-3.6827884</v>
      </c>
      <c r="Q160">
        <v>-1.23</v>
      </c>
      <c r="R160">
        <v>-4.7330918</v>
      </c>
      <c r="S160">
        <v>-1.21</v>
      </c>
      <c r="T160">
        <v>-3.6584434</v>
      </c>
    </row>
    <row r="161" spans="1:20">
      <c r="A161">
        <v>-1.18</v>
      </c>
      <c r="B161">
        <v>-4.7681726</v>
      </c>
      <c r="C161">
        <v>-1.35</v>
      </c>
      <c r="D161">
        <v>-13.47265</v>
      </c>
      <c r="E161">
        <v>-1.33</v>
      </c>
      <c r="F161">
        <v>-10.4778436</v>
      </c>
      <c r="G161">
        <v>-1.31</v>
      </c>
      <c r="H161">
        <v>-8.2593406</v>
      </c>
      <c r="I161">
        <v>-1.3</v>
      </c>
      <c r="J161">
        <v>-7.833123000000001</v>
      </c>
      <c r="K161">
        <v>-1.28</v>
      </c>
      <c r="L161">
        <v>-6.2452974</v>
      </c>
      <c r="M161">
        <v>-1.26</v>
      </c>
      <c r="N161">
        <v>-6.486701600000001</v>
      </c>
      <c r="O161">
        <v>-1.24</v>
      </c>
      <c r="P161">
        <v>-5.131283</v>
      </c>
      <c r="Q161">
        <v>-1.22</v>
      </c>
      <c r="R161">
        <v>-2.7851204</v>
      </c>
      <c r="S161">
        <v>-1.2</v>
      </c>
      <c r="T161">
        <v>-3.7847098</v>
      </c>
    </row>
    <row r="162" spans="1:20">
      <c r="A162">
        <v>-1.17</v>
      </c>
      <c r="B162">
        <v>-4.7185916</v>
      </c>
      <c r="C162">
        <v>-1.34</v>
      </c>
      <c r="D162">
        <v>-12.326222</v>
      </c>
      <c r="E162">
        <v>-1.32</v>
      </c>
      <c r="F162">
        <v>-10.60329</v>
      </c>
      <c r="G162">
        <v>-1.3</v>
      </c>
      <c r="H162">
        <v>-7.1753236</v>
      </c>
      <c r="I162">
        <v>-1.29</v>
      </c>
      <c r="J162">
        <v>-7.797925000000001</v>
      </c>
      <c r="K162">
        <v>-1.27</v>
      </c>
      <c r="L162">
        <v>-5.5018566</v>
      </c>
      <c r="M162">
        <v>-1.25</v>
      </c>
      <c r="N162">
        <v>-4.6497048</v>
      </c>
      <c r="O162">
        <v>-1.23</v>
      </c>
      <c r="P162">
        <v>-4.9819332</v>
      </c>
      <c r="Q162">
        <v>-1.21</v>
      </c>
      <c r="R162">
        <v>-2.5152248</v>
      </c>
      <c r="S162">
        <v>-1.19</v>
      </c>
      <c r="T162">
        <v>-1.493261</v>
      </c>
    </row>
    <row r="163" spans="1:20">
      <c r="A163">
        <v>-1.16</v>
      </c>
      <c r="B163">
        <v>-3.6950548</v>
      </c>
      <c r="C163">
        <v>-1.33</v>
      </c>
      <c r="D163">
        <v>-10.1116756</v>
      </c>
      <c r="E163">
        <v>-1.31</v>
      </c>
      <c r="F163">
        <v>-9.957805799999999</v>
      </c>
      <c r="G163">
        <v>-1.29</v>
      </c>
      <c r="H163">
        <v>-7.6649986</v>
      </c>
      <c r="I163">
        <v>-1.28</v>
      </c>
      <c r="J163">
        <v>-7.0361192</v>
      </c>
      <c r="K163">
        <v>-1.26</v>
      </c>
      <c r="L163">
        <v>-6.1354048</v>
      </c>
      <c r="M163">
        <v>-1.24</v>
      </c>
      <c r="N163">
        <v>-3.7233462</v>
      </c>
      <c r="O163">
        <v>-1.22</v>
      </c>
      <c r="P163">
        <v>-3.6170636</v>
      </c>
      <c r="Q163">
        <v>-1.2</v>
      </c>
      <c r="R163">
        <v>-3.1743996</v>
      </c>
      <c r="S163">
        <v>-1.18</v>
      </c>
      <c r="T163">
        <v>-1.253822</v>
      </c>
    </row>
    <row r="164" spans="1:20">
      <c r="A164">
        <v>-1.15</v>
      </c>
      <c r="B164">
        <v>-2.617129</v>
      </c>
      <c r="C164">
        <v>-1.32</v>
      </c>
      <c r="D164">
        <v>-9.870406800000001</v>
      </c>
      <c r="E164">
        <v>-1.3</v>
      </c>
      <c r="F164">
        <v>-7.646619199999999</v>
      </c>
      <c r="G164">
        <v>-1.28</v>
      </c>
      <c r="H164">
        <v>-8.1050278</v>
      </c>
      <c r="I164">
        <v>-1.27</v>
      </c>
      <c r="J164">
        <v>-5.6151368</v>
      </c>
      <c r="K164">
        <v>-1.25</v>
      </c>
      <c r="L164">
        <v>-5.942163</v>
      </c>
      <c r="M164">
        <v>-1.23</v>
      </c>
      <c r="N164">
        <v>-4.1502232</v>
      </c>
      <c r="O164">
        <v>-1.21</v>
      </c>
      <c r="P164">
        <v>-2.0610974</v>
      </c>
      <c r="Q164">
        <v>-1.19</v>
      </c>
      <c r="R164">
        <v>-2.5683438</v>
      </c>
      <c r="S164">
        <v>-1.17</v>
      </c>
      <c r="T164">
        <v>-1.8179864</v>
      </c>
    </row>
    <row r="165" spans="1:20">
      <c r="A165">
        <v>-1.14</v>
      </c>
      <c r="B165">
        <v>-3.0384752</v>
      </c>
      <c r="C165">
        <v>-1.31</v>
      </c>
      <c r="D165">
        <v>-10.481718</v>
      </c>
      <c r="E165">
        <v>-1.29</v>
      </c>
      <c r="F165">
        <v>-6.757602800000001</v>
      </c>
      <c r="G165">
        <v>-1.27</v>
      </c>
      <c r="H165">
        <v>-6.659836199999999</v>
      </c>
      <c r="I165">
        <v>-1.26</v>
      </c>
      <c r="J165">
        <v>-5.5008814</v>
      </c>
      <c r="K165">
        <v>-1.24</v>
      </c>
      <c r="L165">
        <v>-3.7084066</v>
      </c>
      <c r="M165">
        <v>-1.22</v>
      </c>
      <c r="N165">
        <v>-4.4848526</v>
      </c>
      <c r="O165">
        <v>-1.2</v>
      </c>
      <c r="P165">
        <v>-2.80186</v>
      </c>
      <c r="Q165">
        <v>-1.18</v>
      </c>
      <c r="R165">
        <v>-0.180588</v>
      </c>
      <c r="S165">
        <v>-1.16</v>
      </c>
      <c r="T165">
        <v>-1.3417432</v>
      </c>
    </row>
    <row r="166" spans="1:20">
      <c r="A166">
        <v>-1.13</v>
      </c>
      <c r="B166">
        <v>-3.1104005</v>
      </c>
      <c r="C166">
        <v>-1.3</v>
      </c>
      <c r="D166">
        <v>-9.6956676</v>
      </c>
      <c r="E166">
        <v>-1.28</v>
      </c>
      <c r="F166">
        <v>-7.4740386</v>
      </c>
      <c r="G166">
        <v>-1.26</v>
      </c>
      <c r="H166">
        <v>-4.538367599999999</v>
      </c>
      <c r="I166">
        <v>-1.25</v>
      </c>
      <c r="J166">
        <v>-6.2266282</v>
      </c>
      <c r="K166">
        <v>-1.23</v>
      </c>
      <c r="L166">
        <v>-3.6683032</v>
      </c>
      <c r="M166">
        <v>-1.21</v>
      </c>
      <c r="N166">
        <v>-3.1920892</v>
      </c>
      <c r="O166">
        <v>-1.19</v>
      </c>
      <c r="P166">
        <v>-3.1082616</v>
      </c>
      <c r="Q166">
        <v>-1.17</v>
      </c>
      <c r="R166">
        <v>-0.8190035999999999</v>
      </c>
      <c r="S166">
        <v>-1.15</v>
      </c>
      <c r="T166">
        <v>0.07363499999999998</v>
      </c>
    </row>
    <row r="167" spans="1:20">
      <c r="C167">
        <v>-1.29</v>
      </c>
      <c r="D167">
        <v>-7.2975862</v>
      </c>
      <c r="E167">
        <v>-1.27</v>
      </c>
      <c r="F167">
        <v>-7.066627599999999</v>
      </c>
      <c r="G167">
        <v>-1.25</v>
      </c>
      <c r="H167">
        <v>-5.5965902</v>
      </c>
      <c r="I167">
        <v>-1.24</v>
      </c>
      <c r="J167">
        <v>-4.8504456</v>
      </c>
      <c r="K167">
        <v>-1.22</v>
      </c>
      <c r="L167">
        <v>-4.3968586</v>
      </c>
      <c r="M167">
        <v>-1.2</v>
      </c>
      <c r="N167">
        <v>-1.578315</v>
      </c>
      <c r="O167">
        <v>-1.18</v>
      </c>
      <c r="P167">
        <v>-2.5287638</v>
      </c>
      <c r="Q167">
        <v>-1.16</v>
      </c>
      <c r="R167">
        <v>-1.5760866</v>
      </c>
      <c r="S167">
        <v>-1.14</v>
      </c>
      <c r="T167">
        <v>0.3152544</v>
      </c>
    </row>
    <row r="168" spans="1:20">
      <c r="C168">
        <v>-1.28</v>
      </c>
      <c r="D168">
        <v>-6.5470152</v>
      </c>
      <c r="E168">
        <v>-1.26</v>
      </c>
      <c r="F168">
        <v>-5.856851199999999</v>
      </c>
      <c r="G168">
        <v>-1.24</v>
      </c>
      <c r="H168">
        <v>-5.2771078</v>
      </c>
      <c r="I168">
        <v>-1.23</v>
      </c>
      <c r="J168">
        <v>-3.3533968</v>
      </c>
      <c r="K168">
        <v>-1.21</v>
      </c>
      <c r="L168">
        <v>-3.9292904</v>
      </c>
      <c r="M168">
        <v>-1.19</v>
      </c>
      <c r="N168">
        <v>-2.7174236</v>
      </c>
      <c r="O168">
        <v>-1.17</v>
      </c>
      <c r="P168">
        <v>0.107126</v>
      </c>
      <c r="Q168">
        <v>-1.15</v>
      </c>
      <c r="R168">
        <v>-1.3004564</v>
      </c>
      <c r="S168">
        <v>-1.13</v>
      </c>
      <c r="T168">
        <v>0.03849</v>
      </c>
    </row>
    <row r="169" spans="1:20">
      <c r="C169">
        <v>-1.27</v>
      </c>
      <c r="D169">
        <v>-7.7629568</v>
      </c>
      <c r="E169">
        <v>-1.25</v>
      </c>
      <c r="F169">
        <v>-5.6765628</v>
      </c>
      <c r="G169">
        <v>-1.23</v>
      </c>
      <c r="H169">
        <v>-4.541471599999999</v>
      </c>
      <c r="I169">
        <v>-1.22</v>
      </c>
      <c r="J169">
        <v>-2.9041722</v>
      </c>
      <c r="K169">
        <v>-1.2</v>
      </c>
      <c r="L169">
        <v>-2.3639748</v>
      </c>
      <c r="M169">
        <v>-1.18</v>
      </c>
      <c r="N169">
        <v>-3.0930786</v>
      </c>
      <c r="O169">
        <v>-1.16</v>
      </c>
      <c r="P169">
        <v>-0.719765</v>
      </c>
      <c r="Q169">
        <v>-1.14</v>
      </c>
      <c r="R169">
        <v>0.5711387999999999</v>
      </c>
      <c r="S169">
        <v>-1.12</v>
      </c>
      <c r="T169">
        <v>0.1589684</v>
      </c>
    </row>
    <row r="170" spans="1:20">
      <c r="C170">
        <v>-1.26</v>
      </c>
      <c r="D170">
        <v>-6.947601000000001</v>
      </c>
      <c r="E170">
        <v>-1.24</v>
      </c>
      <c r="F170">
        <v>-5.36002</v>
      </c>
      <c r="G170">
        <v>-1.22</v>
      </c>
      <c r="H170">
        <v>-2.5203918</v>
      </c>
      <c r="I170">
        <v>-1.21</v>
      </c>
      <c r="J170">
        <v>-3.730439</v>
      </c>
      <c r="K170">
        <v>-1.19</v>
      </c>
      <c r="L170">
        <v>-2.1696172</v>
      </c>
      <c r="M170">
        <v>-1.17</v>
      </c>
      <c r="N170">
        <v>-1.5007956</v>
      </c>
      <c r="O170">
        <v>-1.15</v>
      </c>
      <c r="P170">
        <v>-1.2209594</v>
      </c>
      <c r="Q170">
        <v>-1.13</v>
      </c>
      <c r="R170">
        <v>1.3283272</v>
      </c>
      <c r="S170">
        <v>-1.11</v>
      </c>
      <c r="T170">
        <v>1.7562722</v>
      </c>
    </row>
    <row r="171" spans="1:20">
      <c r="C171">
        <v>-1.25</v>
      </c>
      <c r="D171">
        <v>-5.4238872</v>
      </c>
      <c r="E171">
        <v>-1.23</v>
      </c>
      <c r="F171">
        <v>-5.136745400000001</v>
      </c>
      <c r="G171">
        <v>-1.21</v>
      </c>
      <c r="H171">
        <v>-3.687438</v>
      </c>
      <c r="I171">
        <v>-1.2</v>
      </c>
      <c r="J171">
        <v>-3.8728912</v>
      </c>
      <c r="K171">
        <v>-1.18</v>
      </c>
      <c r="L171">
        <v>-2.854067</v>
      </c>
      <c r="M171">
        <v>-1.16</v>
      </c>
      <c r="N171">
        <v>0.8019238</v>
      </c>
      <c r="O171">
        <v>-1.14</v>
      </c>
      <c r="P171">
        <v>-1.0603046</v>
      </c>
      <c r="Q171">
        <v>-1.12</v>
      </c>
      <c r="R171">
        <v>0.08169420000000002</v>
      </c>
      <c r="S171">
        <v>-1.1</v>
      </c>
      <c r="T171">
        <v>2.4903896</v>
      </c>
    </row>
    <row r="172" spans="1:20">
      <c r="C172">
        <v>-1.24</v>
      </c>
      <c r="D172">
        <v>-4.8715966</v>
      </c>
      <c r="E172">
        <v>-1.22</v>
      </c>
      <c r="F172">
        <v>-4.2274322</v>
      </c>
      <c r="G172">
        <v>-1.2</v>
      </c>
      <c r="H172">
        <v>-3.5036942</v>
      </c>
      <c r="I172">
        <v>-1.19</v>
      </c>
      <c r="J172">
        <v>-1.9777788</v>
      </c>
      <c r="K172">
        <v>-1.17</v>
      </c>
      <c r="L172">
        <v>-2.9471888</v>
      </c>
      <c r="M172">
        <v>-1.15</v>
      </c>
      <c r="N172">
        <v>-0.2090182</v>
      </c>
      <c r="O172">
        <v>-1.13</v>
      </c>
      <c r="P172">
        <v>1.2980424</v>
      </c>
      <c r="Q172">
        <v>-1.11</v>
      </c>
      <c r="R172">
        <v>0.5353872</v>
      </c>
      <c r="S172">
        <v>-1.09</v>
      </c>
      <c r="T172">
        <v>2.4333682</v>
      </c>
    </row>
    <row r="173" spans="1:20">
      <c r="C173">
        <v>-1.23</v>
      </c>
      <c r="D173">
        <v>-5.351611</v>
      </c>
      <c r="E173">
        <v>-1.21</v>
      </c>
      <c r="F173">
        <v>-2.6594688</v>
      </c>
      <c r="G173">
        <v>-1.19</v>
      </c>
      <c r="H173">
        <v>-3.3961128</v>
      </c>
      <c r="I173">
        <v>-1.18</v>
      </c>
      <c r="J173">
        <v>-2.01847</v>
      </c>
      <c r="K173">
        <v>-1.16</v>
      </c>
      <c r="L173">
        <v>-0.698053</v>
      </c>
      <c r="M173">
        <v>-1.14</v>
      </c>
      <c r="N173">
        <v>-0.4172752</v>
      </c>
      <c r="O173">
        <v>-1.12</v>
      </c>
      <c r="P173">
        <v>1.055514</v>
      </c>
      <c r="Q173">
        <v>-1.1</v>
      </c>
      <c r="R173">
        <v>2.105604</v>
      </c>
      <c r="S173">
        <v>-1.08</v>
      </c>
      <c r="T173">
        <v>2.5244492</v>
      </c>
    </row>
    <row r="174" spans="1:20">
      <c r="C174">
        <v>-1.22</v>
      </c>
      <c r="D174">
        <v>-5.5992628</v>
      </c>
      <c r="E174">
        <v>-1.2</v>
      </c>
      <c r="F174">
        <v>-3.3419774</v>
      </c>
      <c r="G174">
        <v>-1.18</v>
      </c>
      <c r="H174">
        <v>-0.8275294000000001</v>
      </c>
      <c r="I174">
        <v>-1.17</v>
      </c>
      <c r="J174">
        <v>-2.226916</v>
      </c>
      <c r="K174">
        <v>-1.15</v>
      </c>
      <c r="L174">
        <v>0.3351544</v>
      </c>
      <c r="M174">
        <v>-1.13</v>
      </c>
      <c r="N174">
        <v>0.1780378000000001</v>
      </c>
      <c r="O174">
        <v>-1.11</v>
      </c>
      <c r="P174">
        <v>0.850522</v>
      </c>
      <c r="Q174">
        <v>-1.09</v>
      </c>
      <c r="R174">
        <v>2.841607</v>
      </c>
      <c r="S174">
        <v>-1.07</v>
      </c>
      <c r="T174">
        <v>2.5423692</v>
      </c>
    </row>
    <row r="175" spans="1:20">
      <c r="C175">
        <v>-1.21</v>
      </c>
      <c r="D175">
        <v>-3.642788799999999</v>
      </c>
      <c r="E175">
        <v>-1.19</v>
      </c>
      <c r="F175">
        <v>-2.7542126</v>
      </c>
      <c r="G175">
        <v>-1.17</v>
      </c>
      <c r="H175">
        <v>-1.6542804</v>
      </c>
      <c r="I175">
        <v>-1.16</v>
      </c>
      <c r="J175">
        <v>-2.043067</v>
      </c>
      <c r="K175">
        <v>-1.14</v>
      </c>
      <c r="L175">
        <v>0.006242199999999998</v>
      </c>
      <c r="M175">
        <v>-1.12</v>
      </c>
      <c r="N175">
        <v>1.698233</v>
      </c>
      <c r="O175">
        <v>-1.1</v>
      </c>
      <c r="P175">
        <v>0.9341839999999999</v>
      </c>
      <c r="Q175">
        <v>-1.08</v>
      </c>
      <c r="R175">
        <v>2.4820138</v>
      </c>
      <c r="S175">
        <v>-1.06</v>
      </c>
      <c r="T175">
        <v>3.3421824</v>
      </c>
    </row>
    <row r="176" spans="1:20">
      <c r="C176">
        <v>-1.2</v>
      </c>
      <c r="D176">
        <v>-2.9237762</v>
      </c>
      <c r="E176">
        <v>-1.18</v>
      </c>
      <c r="F176">
        <v>-2.8352566</v>
      </c>
      <c r="G176">
        <v>-1.16</v>
      </c>
      <c r="H176">
        <v>-1.754085</v>
      </c>
      <c r="I176">
        <v>-1.15</v>
      </c>
      <c r="J176">
        <v>0.1779934</v>
      </c>
      <c r="K176">
        <v>-1.13</v>
      </c>
      <c r="L176">
        <v>-0.322691</v>
      </c>
      <c r="M176">
        <v>-1.11</v>
      </c>
      <c r="N176">
        <v>1.6843468</v>
      </c>
      <c r="O176">
        <v>-1.09</v>
      </c>
      <c r="P176">
        <v>2.641218</v>
      </c>
      <c r="Q176">
        <v>-1.07</v>
      </c>
      <c r="R176">
        <v>2.5063476</v>
      </c>
      <c r="S176">
        <v>-1.05</v>
      </c>
      <c r="T176">
        <v>3.455237</v>
      </c>
    </row>
    <row r="177" spans="3:20">
      <c r="C177">
        <v>-1.19</v>
      </c>
      <c r="D177">
        <v>-3.859147</v>
      </c>
      <c r="E177">
        <v>-1.17</v>
      </c>
      <c r="F177">
        <v>-0.9679306000000001</v>
      </c>
      <c r="G177">
        <v>-1.15</v>
      </c>
      <c r="H177">
        <v>-1.8967608</v>
      </c>
      <c r="I177">
        <v>-1.14</v>
      </c>
      <c r="J177">
        <v>0.8037406</v>
      </c>
      <c r="K177">
        <v>-1.12</v>
      </c>
      <c r="L177">
        <v>0.2946166</v>
      </c>
      <c r="M177">
        <v>-1.1</v>
      </c>
      <c r="N177">
        <v>0.9022056000000001</v>
      </c>
      <c r="O177">
        <v>-1.08</v>
      </c>
      <c r="P177">
        <v>3.611653</v>
      </c>
      <c r="Q177">
        <v>-1.06</v>
      </c>
      <c r="R177">
        <v>2.9656362</v>
      </c>
      <c r="S177">
        <v>-1.04</v>
      </c>
      <c r="T177">
        <v>3.6436186</v>
      </c>
    </row>
    <row r="178" spans="3:20">
      <c r="C178">
        <v>-1.18</v>
      </c>
      <c r="D178">
        <v>-3.3217052</v>
      </c>
      <c r="E178">
        <v>-1.16</v>
      </c>
      <c r="F178">
        <v>-1.078181</v>
      </c>
      <c r="G178">
        <v>-1.14</v>
      </c>
      <c r="H178">
        <v>1.1896428</v>
      </c>
      <c r="I178">
        <v>-1.13</v>
      </c>
      <c r="J178">
        <v>-0.5381916</v>
      </c>
      <c r="K178">
        <v>-1.11</v>
      </c>
      <c r="L178">
        <v>1.8656236</v>
      </c>
      <c r="M178">
        <v>-1.09</v>
      </c>
      <c r="N178">
        <v>1.1858064</v>
      </c>
      <c r="O178">
        <v>-1.07</v>
      </c>
      <c r="P178">
        <v>2.7615434</v>
      </c>
      <c r="Q178">
        <v>-1.05</v>
      </c>
      <c r="R178">
        <v>4.0908154</v>
      </c>
      <c r="S178">
        <v>-1.03</v>
      </c>
      <c r="T178">
        <v>4.0728716</v>
      </c>
    </row>
    <row r="179" spans="3:20">
      <c r="C179">
        <v>-1.17</v>
      </c>
      <c r="D179">
        <v>-1.8454028</v>
      </c>
      <c r="E179">
        <v>-1.15</v>
      </c>
      <c r="F179">
        <v>-1.4820732</v>
      </c>
      <c r="G179">
        <v>-1.13</v>
      </c>
      <c r="H179">
        <v>0.9502269999999999</v>
      </c>
      <c r="I179">
        <v>-1.12</v>
      </c>
      <c r="J179">
        <v>0.1085294</v>
      </c>
      <c r="K179">
        <v>-1.1</v>
      </c>
      <c r="L179">
        <v>1.2852966</v>
      </c>
      <c r="M179">
        <v>-1.08</v>
      </c>
      <c r="N179">
        <v>3.2370216</v>
      </c>
      <c r="O179">
        <v>-1.06</v>
      </c>
      <c r="P179">
        <v>2.727269</v>
      </c>
      <c r="Q179">
        <v>-1.04</v>
      </c>
      <c r="R179">
        <v>3.3471552</v>
      </c>
      <c r="S179">
        <v>-1.02</v>
      </c>
      <c r="T179">
        <v>6.0363066</v>
      </c>
    </row>
    <row r="180" spans="3:20">
      <c r="C180">
        <v>-1.16</v>
      </c>
      <c r="D180">
        <v>-0.6463844</v>
      </c>
      <c r="E180">
        <v>-1.14</v>
      </c>
      <c r="F180">
        <v>-1.2237924</v>
      </c>
      <c r="G180">
        <v>-1.12</v>
      </c>
      <c r="H180">
        <v>-0.0493118</v>
      </c>
      <c r="I180">
        <v>-1.11</v>
      </c>
      <c r="J180">
        <v>1.7358724</v>
      </c>
      <c r="K180">
        <v>-1.09</v>
      </c>
      <c r="L180">
        <v>0.7918868</v>
      </c>
      <c r="M180">
        <v>-1.07</v>
      </c>
      <c r="N180">
        <v>3.5480954</v>
      </c>
      <c r="O180">
        <v>-1.05</v>
      </c>
      <c r="P180">
        <v>3.7315412</v>
      </c>
      <c r="Q180">
        <v>-1.03</v>
      </c>
      <c r="R180">
        <v>3.6155326</v>
      </c>
      <c r="S180">
        <v>-1.01</v>
      </c>
      <c r="T180">
        <v>4.9168404</v>
      </c>
    </row>
    <row r="181" spans="3:20">
      <c r="C181">
        <v>-1.15</v>
      </c>
      <c r="D181">
        <v>-1.4860018</v>
      </c>
      <c r="E181">
        <v>-1.13</v>
      </c>
      <c r="F181">
        <v>1.2325354</v>
      </c>
      <c r="G181">
        <v>-1.11</v>
      </c>
      <c r="H181">
        <v>0.2596086</v>
      </c>
      <c r="I181">
        <v>-1.1</v>
      </c>
      <c r="J181">
        <v>1.8771956</v>
      </c>
      <c r="K181">
        <v>-1.08</v>
      </c>
      <c r="L181">
        <v>2.30177</v>
      </c>
      <c r="M181">
        <v>-1.06</v>
      </c>
      <c r="N181">
        <v>2.6007354</v>
      </c>
      <c r="O181">
        <v>-1.04</v>
      </c>
      <c r="P181">
        <v>4.6070856</v>
      </c>
      <c r="Q181">
        <v>-1.02</v>
      </c>
      <c r="R181">
        <v>4.3284158</v>
      </c>
      <c r="S181">
        <v>-1</v>
      </c>
      <c r="T181">
        <v>4.7042674</v>
      </c>
    </row>
    <row r="182" spans="3:20">
      <c r="C182">
        <v>-1.14</v>
      </c>
      <c r="D182">
        <v>-1.9975394</v>
      </c>
      <c r="E182">
        <v>-1.12</v>
      </c>
      <c r="F182">
        <v>0.8551382000000001</v>
      </c>
      <c r="G182">
        <v>-1.1</v>
      </c>
      <c r="H182">
        <v>1.975509</v>
      </c>
      <c r="I182">
        <v>-1.09</v>
      </c>
      <c r="J182">
        <v>1.0958018</v>
      </c>
      <c r="K182">
        <v>-1.07</v>
      </c>
      <c r="L182">
        <v>3.3819888</v>
      </c>
      <c r="M182">
        <v>-1.05</v>
      </c>
      <c r="N182">
        <v>2.847571</v>
      </c>
      <c r="O182">
        <v>-1.03</v>
      </c>
      <c r="P182">
        <v>4.563276399999999</v>
      </c>
      <c r="Q182">
        <v>-1.01</v>
      </c>
      <c r="R182">
        <v>5.9229068</v>
      </c>
      <c r="S182">
        <v>-0.99</v>
      </c>
      <c r="T182">
        <v>4.4476762</v>
      </c>
    </row>
    <row r="183" spans="3:20">
      <c r="C183">
        <v>-1.13</v>
      </c>
      <c r="D183">
        <v>-1.012164</v>
      </c>
      <c r="E183">
        <v>-1.11</v>
      </c>
      <c r="F183">
        <v>-0.1935894</v>
      </c>
      <c r="G183">
        <v>-1.09</v>
      </c>
      <c r="H183">
        <v>2.4489256</v>
      </c>
      <c r="I183">
        <v>-1.08</v>
      </c>
      <c r="J183">
        <v>1.9662264</v>
      </c>
      <c r="K183">
        <v>-1.06</v>
      </c>
      <c r="L183">
        <v>3.7558662</v>
      </c>
      <c r="M183">
        <v>-1.04</v>
      </c>
      <c r="N183">
        <v>4.168903999999999</v>
      </c>
      <c r="O183">
        <v>-1.02</v>
      </c>
      <c r="P183">
        <v>4.092105200000001</v>
      </c>
      <c r="Q183">
        <v>-1</v>
      </c>
      <c r="R183">
        <v>4.9911254</v>
      </c>
      <c r="S183">
        <v>-0.98</v>
      </c>
      <c r="T183">
        <v>6.1857428</v>
      </c>
    </row>
    <row r="184" spans="3:20">
      <c r="C184">
        <v>-1.12</v>
      </c>
      <c r="D184">
        <v>0.3474912</v>
      </c>
      <c r="E184">
        <v>-1.1</v>
      </c>
      <c r="F184">
        <v>0.2522386</v>
      </c>
      <c r="G184">
        <v>-1.08</v>
      </c>
      <c r="H184">
        <v>2.1249405</v>
      </c>
      <c r="I184">
        <v>-1.07</v>
      </c>
      <c r="J184">
        <v>3.0281348</v>
      </c>
      <c r="K184">
        <v>-1.05</v>
      </c>
      <c r="L184">
        <v>2.9696948</v>
      </c>
      <c r="M184">
        <v>-1.03</v>
      </c>
      <c r="N184">
        <v>4.779498999999999</v>
      </c>
      <c r="O184">
        <v>-1.01</v>
      </c>
      <c r="P184">
        <v>4.8963412</v>
      </c>
      <c r="Q184">
        <v>-0.99</v>
      </c>
      <c r="R184">
        <v>4.990293599999999</v>
      </c>
      <c r="S184">
        <v>-0.97</v>
      </c>
      <c r="T184">
        <v>6.415562</v>
      </c>
    </row>
    <row r="185" spans="3:20">
      <c r="C185">
        <v>-1.11</v>
      </c>
      <c r="D185">
        <v>1.734456</v>
      </c>
      <c r="I185">
        <v>-1.06</v>
      </c>
      <c r="J185">
        <v>4.500844333333333</v>
      </c>
      <c r="K185">
        <v>-1.04</v>
      </c>
      <c r="L185">
        <v>2.397889</v>
      </c>
      <c r="M185">
        <v>-1.02</v>
      </c>
      <c r="N185">
        <v>4.476935</v>
      </c>
      <c r="O185">
        <v>-1</v>
      </c>
      <c r="P185">
        <v>5.363791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2026-03-08T13:11:51Z</dcterms:created>
  <dcterms:modified xsi:type="dcterms:W3CDTF">2026-03-08T13:11:51Z</dcterms:modified>
</cp:coreProperties>
</file>