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<sst xmlns="http://schemas.openxmlformats.org/spreadsheetml/2006/main" count="30" uniqueCount="12">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</sst>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31.4191103030303</c:v>
                </c:pt>
                <c:pt idx="1">
                  <c:v>-29.61827666666666</c:v>
                </c:pt>
                <c:pt idx="2">
                  <c:v>-26.844534</c:v>
                </c:pt>
                <c:pt idx="3">
                  <c:v>-18.321146</c:v>
                </c:pt>
                <c:pt idx="4">
                  <c:v>-14.801348</c:v>
                </c:pt>
                <c:pt idx="5">
                  <c:v>-12.254094</c:v>
                </c:pt>
                <c:pt idx="6">
                  <c:v>-9.162944400000001</c:v>
                </c:pt>
                <c:pt idx="7">
                  <c:v>-6.975748</c:v>
                </c:pt>
                <c:pt idx="8">
                  <c:v>-6.036122000000001</c:v>
                </c:pt>
                <c:pt idx="9">
                  <c:v>-5.916389000000001</c:v>
                </c:pt>
                <c:pt idx="10">
                  <c:v>-3.7443358</c:v>
                </c:pt>
                <c:pt idx="11">
                  <c:v>-1.0884712</c:v>
                </c:pt>
                <c:pt idx="12">
                  <c:v>-0.2519116</c:v>
                </c:pt>
                <c:pt idx="13">
                  <c:v>0.4042310000000001</c:v>
                </c:pt>
                <c:pt idx="14">
                  <c:v>1.752819</c:v>
                </c:pt>
                <c:pt idx="15">
                  <c:v>3.4920916</c:v>
                </c:pt>
                <c:pt idx="16">
                  <c:v>4.7411172</c:v>
                </c:pt>
                <c:pt idx="17">
                  <c:v>4.8547826</c:v>
                </c:pt>
                <c:pt idx="18">
                  <c:v>6.0777488</c:v>
                </c:pt>
                <c:pt idx="19">
                  <c:v>8.307281</c:v>
                </c:pt>
                <c:pt idx="20">
                  <c:v>9.4258688</c:v>
                </c:pt>
                <c:pt idx="21">
                  <c:v>9.556691199999999</c:v>
                </c:pt>
                <c:pt idx="22">
                  <c:v>10.7755164</c:v>
                </c:pt>
                <c:pt idx="23">
                  <c:v>13.824964</c:v>
                </c:pt>
                <c:pt idx="24">
                  <c:v>15.102514</c:v>
                </c:pt>
                <c:pt idx="25">
                  <c:v>15.404834</c:v>
                </c:pt>
                <c:pt idx="26">
                  <c:v>15.25181</c:v>
                </c:pt>
                <c:pt idx="27">
                  <c:v>16.464376</c:v>
                </c:pt>
                <c:pt idx="28">
                  <c:v>17.492684</c:v>
                </c:pt>
                <c:pt idx="29">
                  <c:v>16.750222</c:v>
                </c:pt>
                <c:pt idx="30">
                  <c:v>16.39784</c:v>
                </c:pt>
                <c:pt idx="31">
                  <c:v>17.398758</c:v>
                </c:pt>
                <c:pt idx="32">
                  <c:v>18.111572</c:v>
                </c:pt>
                <c:pt idx="33">
                  <c:v>18.175114</c:v>
                </c:pt>
                <c:pt idx="34">
                  <c:v>17.885508</c:v>
                </c:pt>
                <c:pt idx="35">
                  <c:v>18.162564</c:v>
                </c:pt>
                <c:pt idx="36">
                  <c:v>19.771162</c:v>
                </c:pt>
                <c:pt idx="37">
                  <c:v>19.399682</c:v>
                </c:pt>
                <c:pt idx="38">
                  <c:v>18.968992</c:v>
                </c:pt>
                <c:pt idx="39">
                  <c:v>19.549588</c:v>
                </c:pt>
                <c:pt idx="40">
                  <c:v>20.567586</c:v>
                </c:pt>
                <c:pt idx="41">
                  <c:v>21.268192</c:v>
                </c:pt>
                <c:pt idx="42">
                  <c:v>20.74724</c:v>
                </c:pt>
                <c:pt idx="43">
                  <c:v>21.56313</c:v>
                </c:pt>
                <c:pt idx="44">
                  <c:v>22.873848</c:v>
                </c:pt>
                <c:pt idx="45">
                  <c:v>22.956346</c:v>
                </c:pt>
                <c:pt idx="46">
                  <c:v>21.651098</c:v>
                </c:pt>
                <c:pt idx="47">
                  <c:v>19.603882</c:v>
                </c:pt>
                <c:pt idx="48">
                  <c:v>18.656546</c:v>
                </c:pt>
                <c:pt idx="49">
                  <c:v>16.458356</c:v>
                </c:pt>
                <c:pt idx="50">
                  <c:v>15.12826</c:v>
                </c:pt>
                <c:pt idx="51">
                  <c:v>14.730798</c:v>
                </c:pt>
                <c:pt idx="52">
                  <c:v>14.652514</c:v>
                </c:pt>
                <c:pt idx="53">
                  <c:v>13.085044</c:v>
                </c:pt>
                <c:pt idx="54">
                  <c:v>12.095122</c:v>
                </c:pt>
                <c:pt idx="55">
                  <c:v>11.584832</c:v>
                </c:pt>
                <c:pt idx="56">
                  <c:v>11.018196</c:v>
                </c:pt>
                <c:pt idx="57">
                  <c:v>10.3184968</c:v>
                </c:pt>
                <c:pt idx="58">
                  <c:v>8.8796754</c:v>
                </c:pt>
                <c:pt idx="59">
                  <c:v>8.594389</c:v>
                </c:pt>
                <c:pt idx="60">
                  <c:v>8.096244199999999</c:v>
                </c:pt>
                <c:pt idx="61">
                  <c:v>8.059044800000001</c:v>
                </c:pt>
                <c:pt idx="62">
                  <c:v>5.520438</c:v>
                </c:pt>
                <c:pt idx="63">
                  <c:v>6.0450646</c:v>
                </c:pt>
                <c:pt idx="64">
                  <c:v>6.374235000000001</c:v>
                </c:pt>
                <c:pt idx="65">
                  <c:v>5.560432799999999</c:v>
                </c:pt>
                <c:pt idx="66">
                  <c:v>3.7102734</c:v>
                </c:pt>
                <c:pt idx="67">
                  <c:v>3.5377902</c:v>
                </c:pt>
                <c:pt idx="68">
                  <c:v>3.6669172</c:v>
                </c:pt>
                <c:pt idx="69">
                  <c:v>3.7278632</c:v>
                </c:pt>
                <c:pt idx="70">
                  <c:v>2.472695</c:v>
                </c:pt>
                <c:pt idx="71">
                  <c:v>2.4975928</c:v>
                </c:pt>
                <c:pt idx="72">
                  <c:v>1.7983986</c:v>
                </c:pt>
                <c:pt idx="73">
                  <c:v>1.2958558</c:v>
                </c:pt>
                <c:pt idx="74">
                  <c:v>0.02861499999999997</c:v>
                </c:pt>
                <c:pt idx="75">
                  <c:v>-2.6546564</c:v>
                </c:pt>
                <c:pt idx="76">
                  <c:v>-2.6398962</c:v>
                </c:pt>
                <c:pt idx="77">
                  <c:v>-3.158955</c:v>
                </c:pt>
                <c:pt idx="78">
                  <c:v>-3.8832806</c:v>
                </c:pt>
                <c:pt idx="79">
                  <c:v>-5.8907482</c:v>
                </c:pt>
                <c:pt idx="80">
                  <c:v>-5.467477000000001</c:v>
                </c:pt>
                <c:pt idx="81">
                  <c:v>-5.6606032</c:v>
                </c:pt>
                <c:pt idx="82">
                  <c:v>-5.678019600000001</c:v>
                </c:pt>
                <c:pt idx="83">
                  <c:v>-7.670067400000001</c:v>
                </c:pt>
                <c:pt idx="84">
                  <c:v>-7.297457</c:v>
                </c:pt>
                <c:pt idx="85">
                  <c:v>-6.852336599999999</c:v>
                </c:pt>
                <c:pt idx="86">
                  <c:v>-7.1718188</c:v>
                </c:pt>
                <c:pt idx="87">
                  <c:v>-8.650715999999999</c:v>
                </c:pt>
                <c:pt idx="88">
                  <c:v>-9.206254599999999</c:v>
                </c:pt>
                <c:pt idx="89">
                  <c:v>-8.6394214</c:v>
                </c:pt>
                <c:pt idx="90">
                  <c:v>-8.5867626</c:v>
                </c:pt>
                <c:pt idx="91">
                  <c:v>-10.1134908</c:v>
                </c:pt>
                <c:pt idx="92">
                  <c:v>-10.843022</c:v>
                </c:pt>
                <c:pt idx="93">
                  <c:v>-10.1074262</c:v>
                </c:pt>
                <c:pt idx="94">
                  <c:v>-9.6686578</c:v>
                </c:pt>
                <c:pt idx="95">
                  <c:v>-10.8601642</c:v>
                </c:pt>
                <c:pt idx="96">
                  <c:v>-9.750697599999999</c:v>
                </c:pt>
                <c:pt idx="97">
                  <c:v>-10.6291724</c:v>
                </c:pt>
                <c:pt idx="98">
                  <c:v>-10.896582</c:v>
                </c:pt>
                <c:pt idx="99">
                  <c:v>-11.504642</c:v>
                </c:pt>
                <c:pt idx="100">
                  <c:v>-13.34331</c:v>
                </c:pt>
                <c:pt idx="101">
                  <c:v>-12.46282</c:v>
                </c:pt>
                <c:pt idx="102">
                  <c:v>-12.615288</c:v>
                </c:pt>
                <c:pt idx="103">
                  <c:v>-12.608224</c:v>
                </c:pt>
                <c:pt idx="104">
                  <c:v>-13.739156</c:v>
                </c:pt>
                <c:pt idx="105">
                  <c:v>-13.754972</c:v>
                </c:pt>
                <c:pt idx="106">
                  <c:v>-13.012062</c:v>
                </c:pt>
                <c:pt idx="107">
                  <c:v>-13.696162</c:v>
                </c:pt>
                <c:pt idx="108">
                  <c:v>-14.89802</c:v>
                </c:pt>
                <c:pt idx="109">
                  <c:v>-14.593044</c:v>
                </c:pt>
                <c:pt idx="110">
                  <c:v>-14.544052</c:v>
                </c:pt>
                <c:pt idx="111">
                  <c:v>-14.360262</c:v>
                </c:pt>
                <c:pt idx="112">
                  <c:v>-15.934846</c:v>
                </c:pt>
                <c:pt idx="113">
                  <c:v>-15.15576</c:v>
                </c:pt>
                <c:pt idx="114">
                  <c:v>-15.007432</c:v>
                </c:pt>
                <c:pt idx="115">
                  <c:v>-15.349584</c:v>
                </c:pt>
                <c:pt idx="116">
                  <c:v>-16.58711</c:v>
                </c:pt>
                <c:pt idx="117">
                  <c:v>-16.854614</c:v>
                </c:pt>
                <c:pt idx="118">
                  <c:v>-16.79656</c:v>
                </c:pt>
                <c:pt idx="119">
                  <c:v>-16.210304</c:v>
                </c:pt>
                <c:pt idx="120">
                  <c:v>-16.391176</c:v>
                </c:pt>
                <c:pt idx="121">
                  <c:v>-17.242074</c:v>
                </c:pt>
                <c:pt idx="122">
                  <c:v>-17.34711</c:v>
                </c:pt>
                <c:pt idx="123">
                  <c:v>-17.759728</c:v>
                </c:pt>
                <c:pt idx="124">
                  <c:v>-18.514282</c:v>
                </c:pt>
                <c:pt idx="125">
                  <c:v>-20.690868</c:v>
                </c:pt>
                <c:pt idx="126">
                  <c:v>-20.596412</c:v>
                </c:pt>
                <c:pt idx="127">
                  <c:v>-20.426136</c:v>
                </c:pt>
                <c:pt idx="128">
                  <c:v>-20.797576</c:v>
                </c:pt>
                <c:pt idx="129">
                  <c:v>-23.335182</c:v>
                </c:pt>
                <c:pt idx="130">
                  <c:v>-23.962796</c:v>
                </c:pt>
                <c:pt idx="131">
                  <c:v>-24.334068</c:v>
                </c:pt>
                <c:pt idx="132">
                  <c:v>-25.576656</c:v>
                </c:pt>
                <c:pt idx="133">
                  <c:v>-28.783962</c:v>
                </c:pt>
                <c:pt idx="134">
                  <c:v>-30.454498</c:v>
                </c:pt>
                <c:pt idx="135">
                  <c:v>-31.762892</c:v>
                </c:pt>
                <c:pt idx="136">
                  <c:v>-31.421318</c:v>
                </c:pt>
                <c:pt idx="137">
                  <c:v>-28.030858</c:v>
                </c:pt>
                <c:pt idx="138">
                  <c:v>-24.850118</c:v>
                </c:pt>
                <c:pt idx="139">
                  <c:v>-21.86268</c:v>
                </c:pt>
                <c:pt idx="140">
                  <c:v>-17.712142</c:v>
                </c:pt>
                <c:pt idx="141">
                  <c:v>-16.890676</c:v>
                </c:pt>
                <c:pt idx="142">
                  <c:v>-16.402926</c:v>
                </c:pt>
                <c:pt idx="143">
                  <c:v>-14.796182</c:v>
                </c:pt>
                <c:pt idx="144">
                  <c:v>-12.8645</c:v>
                </c:pt>
                <c:pt idx="145">
                  <c:v>-13.01787</c:v>
                </c:pt>
                <c:pt idx="146">
                  <c:v>-12.085772</c:v>
                </c:pt>
                <c:pt idx="147">
                  <c:v>-11.64842</c:v>
                </c:pt>
                <c:pt idx="148">
                  <c:v>-9.251648400000001</c:v>
                </c:pt>
                <c:pt idx="149">
                  <c:v>-9.5749286</c:v>
                </c:pt>
                <c:pt idx="150">
                  <c:v>-9.780280000000001</c:v>
                </c:pt>
                <c:pt idx="151">
                  <c:v>-9.871272999999999</c:v>
                </c:pt>
                <c:pt idx="152">
                  <c:v>-7.6617202</c:v>
                </c:pt>
                <c:pt idx="153">
                  <c:v>-7.784606200000001</c:v>
                </c:pt>
                <c:pt idx="154">
                  <c:v>-7.8070634</c:v>
                </c:pt>
                <c:pt idx="155">
                  <c:v>-7.9038032</c:v>
                </c:pt>
                <c:pt idx="156">
                  <c:v>-5.6217528</c:v>
                </c:pt>
                <c:pt idx="157">
                  <c:v>-5.285001599999999</c:v>
                </c:pt>
                <c:pt idx="158">
                  <c:v>-6.3588172</c:v>
                </c:pt>
                <c:pt idx="159">
                  <c:v>-6.4406486</c:v>
                </c:pt>
                <c:pt idx="160">
                  <c:v>-4.5194296</c:v>
                </c:pt>
                <c:pt idx="161">
                  <c:v>-3.6361336</c:v>
                </c:pt>
                <c:pt idx="162">
                  <c:v>-4.4570682</c:v>
                </c:pt>
                <c:pt idx="163">
                  <c:v>-4.698861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-4.68784</c:v>
                </c:pt>
                <c:pt idx="1">
                  <c:v>-3.5430538</c:v>
                </c:pt>
                <c:pt idx="2">
                  <c:v>-2.2768698</c:v>
                </c:pt>
                <c:pt idx="3">
                  <c:v>-2.4540676</c:v>
                </c:pt>
                <c:pt idx="4">
                  <c:v>-2.7649964</c:v>
                </c:pt>
                <c:pt idx="5">
                  <c:v>-2.5715504</c:v>
                </c:pt>
                <c:pt idx="6">
                  <c:v>-0.2337274</c:v>
                </c:pt>
                <c:pt idx="7">
                  <c:v>-0.6841068</c:v>
                </c:pt>
                <c:pt idx="8">
                  <c:v>-0.9242473999999999</c:v>
                </c:pt>
                <c:pt idx="9">
                  <c:v>-1.4716516</c:v>
                </c:pt>
                <c:pt idx="10">
                  <c:v>1.4352284</c:v>
                </c:pt>
                <c:pt idx="11">
                  <c:v>1.249589</c:v>
                </c:pt>
                <c:pt idx="12">
                  <c:v>1.1351986</c:v>
                </c:pt>
                <c:pt idx="13">
                  <c:v>0.2255284</c:v>
                </c:pt>
                <c:pt idx="14">
                  <c:v>1.931288</c:v>
                </c:pt>
                <c:pt idx="15">
                  <c:v>2.3214372</c:v>
                </c:pt>
                <c:pt idx="16">
                  <c:v>2.1344338</c:v>
                </c:pt>
                <c:pt idx="17">
                  <c:v>2.4657922</c:v>
                </c:pt>
                <c:pt idx="18">
                  <c:v>3.5861336</c:v>
                </c:pt>
                <c:pt idx="19">
                  <c:v>4.6487406</c:v>
                </c:pt>
                <c:pt idx="20">
                  <c:v>3.9789462</c:v>
                </c:pt>
                <c:pt idx="21">
                  <c:v>3.8240028</c:v>
                </c:pt>
                <c:pt idx="22">
                  <c:v>4.2350358</c:v>
                </c:pt>
                <c:pt idx="23">
                  <c:v>6.6193038</c:v>
                </c:pt>
                <c:pt idx="24">
                  <c:v>5.6500036</c:v>
                </c:pt>
                <c:pt idx="25">
                  <c:v>5.9581062</c:v>
                </c:pt>
                <c:pt idx="26">
                  <c:v>6.7905806</c:v>
                </c:pt>
                <c:pt idx="27">
                  <c:v>8.467059799999999</c:v>
                </c:pt>
                <c:pt idx="28">
                  <c:v>8.342506199999999</c:v>
                </c:pt>
                <c:pt idx="29">
                  <c:v>8.621858400000001</c:v>
                </c:pt>
                <c:pt idx="30">
                  <c:v>9.303432599999999</c:v>
                </c:pt>
                <c:pt idx="31">
                  <c:v>11.218234</c:v>
                </c:pt>
                <c:pt idx="32">
                  <c:v>11.0678362</c:v>
                </c:pt>
                <c:pt idx="33">
                  <c:v>11.628338</c:v>
                </c:pt>
                <c:pt idx="34">
                  <c:v>13.604762</c:v>
                </c:pt>
                <c:pt idx="35">
                  <c:v>17.03103</c:v>
                </c:pt>
                <c:pt idx="36">
                  <c:v>19.11267</c:v>
                </c:pt>
                <c:pt idx="37">
                  <c:v>21.378124</c:v>
                </c:pt>
                <c:pt idx="38">
                  <c:v>23.149696</c:v>
                </c:pt>
                <c:pt idx="39">
                  <c:v>26.657678</c:v>
                </c:pt>
                <c:pt idx="40">
                  <c:v>29.590028</c:v>
                </c:pt>
                <c:pt idx="41">
                  <c:v>30.81164</c:v>
                </c:pt>
                <c:pt idx="42">
                  <c:v>30.079446</c:v>
                </c:pt>
                <c:pt idx="43">
                  <c:v>30.167236</c:v>
                </c:pt>
                <c:pt idx="44">
                  <c:v>30.699276</c:v>
                </c:pt>
                <c:pt idx="45">
                  <c:v>29.114172</c:v>
                </c:pt>
                <c:pt idx="46">
                  <c:v>27.956556</c:v>
                </c:pt>
                <c:pt idx="47">
                  <c:v>27.74334</c:v>
                </c:pt>
                <c:pt idx="48">
                  <c:v>29.49072</c:v>
                </c:pt>
                <c:pt idx="49">
                  <c:v>28.056454</c:v>
                </c:pt>
                <c:pt idx="50">
                  <c:v>27.276494</c:v>
                </c:pt>
                <c:pt idx="51">
                  <c:v>26.496346</c:v>
                </c:pt>
                <c:pt idx="52">
                  <c:v>27.68092</c:v>
                </c:pt>
                <c:pt idx="53">
                  <c:v>27.41629</c:v>
                </c:pt>
                <c:pt idx="54">
                  <c:v>26.636596</c:v>
                </c:pt>
                <c:pt idx="55">
                  <c:v>26.569072</c:v>
                </c:pt>
                <c:pt idx="56">
                  <c:v>27.362902</c:v>
                </c:pt>
                <c:pt idx="57">
                  <c:v>27.746042</c:v>
                </c:pt>
                <c:pt idx="58">
                  <c:v>26.83202</c:v>
                </c:pt>
                <c:pt idx="59">
                  <c:v>26.828846</c:v>
                </c:pt>
                <c:pt idx="60">
                  <c:v>28.340844</c:v>
                </c:pt>
                <c:pt idx="61">
                  <c:v>29.228682</c:v>
                </c:pt>
                <c:pt idx="62">
                  <c:v>28.338014</c:v>
                </c:pt>
                <c:pt idx="63">
                  <c:v>27.632384</c:v>
                </c:pt>
                <c:pt idx="64">
                  <c:v>25.245146</c:v>
                </c:pt>
                <c:pt idx="65">
                  <c:v>23.001738</c:v>
                </c:pt>
                <c:pt idx="66">
                  <c:v>20.687494</c:v>
                </c:pt>
                <c:pt idx="67">
                  <c:v>20.635758</c:v>
                </c:pt>
                <c:pt idx="68">
                  <c:v>19.574326</c:v>
                </c:pt>
                <c:pt idx="69">
                  <c:v>18.322568</c:v>
                </c:pt>
                <c:pt idx="70">
                  <c:v>16.118326</c:v>
                </c:pt>
                <c:pt idx="71">
                  <c:v>16.442398</c:v>
                </c:pt>
                <c:pt idx="72">
                  <c:v>15.39633</c:v>
                </c:pt>
                <c:pt idx="73">
                  <c:v>14.632458</c:v>
                </c:pt>
                <c:pt idx="74">
                  <c:v>13.443828</c:v>
                </c:pt>
                <c:pt idx="75">
                  <c:v>12.47284</c:v>
                </c:pt>
                <c:pt idx="76">
                  <c:v>13.034596</c:v>
                </c:pt>
                <c:pt idx="77">
                  <c:v>12.154122</c:v>
                </c:pt>
                <c:pt idx="78">
                  <c:v>10.3431176</c:v>
                </c:pt>
                <c:pt idx="79">
                  <c:v>10.0867514</c:v>
                </c:pt>
                <c:pt idx="80">
                  <c:v>9.750128</c:v>
                </c:pt>
                <c:pt idx="81">
                  <c:v>9.455379799999999</c:v>
                </c:pt>
                <c:pt idx="82">
                  <c:v>7.335604999999999</c:v>
                </c:pt>
                <c:pt idx="83">
                  <c:v>7.229407</c:v>
                </c:pt>
                <c:pt idx="84">
                  <c:v>7.424036200000001</c:v>
                </c:pt>
                <c:pt idx="85">
                  <c:v>7.339728599999999</c:v>
                </c:pt>
                <c:pt idx="86">
                  <c:v>6.4861512</c:v>
                </c:pt>
                <c:pt idx="87">
                  <c:v>4.8318062</c:v>
                </c:pt>
                <c:pt idx="88">
                  <c:v>5.5683138</c:v>
                </c:pt>
                <c:pt idx="89">
                  <c:v>5.283377199999999</c:v>
                </c:pt>
                <c:pt idx="90">
                  <c:v>3.4696104</c:v>
                </c:pt>
                <c:pt idx="91">
                  <c:v>1.6034642</c:v>
                </c:pt>
                <c:pt idx="92">
                  <c:v>1.56697</c:v>
                </c:pt>
                <c:pt idx="93">
                  <c:v>1.029808</c:v>
                </c:pt>
                <c:pt idx="94">
                  <c:v>0.482943</c:v>
                </c:pt>
                <c:pt idx="95">
                  <c:v>-2.6192992</c:v>
                </c:pt>
                <c:pt idx="96">
                  <c:v>-2.2387414</c:v>
                </c:pt>
                <c:pt idx="97">
                  <c:v>-3.1338784</c:v>
                </c:pt>
                <c:pt idx="98">
                  <c:v>-2.9525606</c:v>
                </c:pt>
                <c:pt idx="99">
                  <c:v>-5.6675082</c:v>
                </c:pt>
                <c:pt idx="100">
                  <c:v>-5.368902400000001</c:v>
                </c:pt>
                <c:pt idx="101">
                  <c:v>-4.693076599999999</c:v>
                </c:pt>
                <c:pt idx="102">
                  <c:v>-4.9631666</c:v>
                </c:pt>
                <c:pt idx="103">
                  <c:v>-6.2996474</c:v>
                </c:pt>
                <c:pt idx="104">
                  <c:v>-6.8900036</c:v>
                </c:pt>
                <c:pt idx="105">
                  <c:v>-6.695431600000001</c:v>
                </c:pt>
                <c:pt idx="106">
                  <c:v>-7.043321799999999</c:v>
                </c:pt>
                <c:pt idx="107">
                  <c:v>-7.7761728</c:v>
                </c:pt>
                <c:pt idx="108">
                  <c:v>-8.5939982</c:v>
                </c:pt>
                <c:pt idx="109">
                  <c:v>-7.7975844</c:v>
                </c:pt>
                <c:pt idx="110">
                  <c:v>-8.502364</c:v>
                </c:pt>
                <c:pt idx="111">
                  <c:v>-9.014446599999999</c:v>
                </c:pt>
                <c:pt idx="112">
                  <c:v>-9.815871599999999</c:v>
                </c:pt>
                <c:pt idx="113">
                  <c:v>-7.676066799999999</c:v>
                </c:pt>
                <c:pt idx="114">
                  <c:v>-8.5761766</c:v>
                </c:pt>
                <c:pt idx="115">
                  <c:v>-9.026039000000001</c:v>
                </c:pt>
                <c:pt idx="116">
                  <c:v>-10.7869492</c:v>
                </c:pt>
                <c:pt idx="117">
                  <c:v>-9.903673399999999</c:v>
                </c:pt>
                <c:pt idx="118">
                  <c:v>-9.364149399999999</c:v>
                </c:pt>
                <c:pt idx="119">
                  <c:v>-10.1076214</c:v>
                </c:pt>
                <c:pt idx="120">
                  <c:v>-11.5351276</c:v>
                </c:pt>
                <c:pt idx="121">
                  <c:v>-11.562996</c:v>
                </c:pt>
                <c:pt idx="122">
                  <c:v>-10.8215162</c:v>
                </c:pt>
                <c:pt idx="123">
                  <c:v>-10.796044</c:v>
                </c:pt>
                <c:pt idx="124">
                  <c:v>-12.541946</c:v>
                </c:pt>
                <c:pt idx="125">
                  <c:v>-12.839312</c:v>
                </c:pt>
                <c:pt idx="126">
                  <c:v>-12.044434</c:v>
                </c:pt>
                <c:pt idx="127">
                  <c:v>-12.145076</c:v>
                </c:pt>
                <c:pt idx="128">
                  <c:v>-12.94265</c:v>
                </c:pt>
                <c:pt idx="129">
                  <c:v>-13.177028</c:v>
                </c:pt>
                <c:pt idx="130">
                  <c:v>-13.422984</c:v>
                </c:pt>
                <c:pt idx="131">
                  <c:v>-12.58766</c:v>
                </c:pt>
                <c:pt idx="132">
                  <c:v>-13.646644</c:v>
                </c:pt>
                <c:pt idx="133">
                  <c:v>-14.85714</c:v>
                </c:pt>
                <c:pt idx="134">
                  <c:v>-14.28689</c:v>
                </c:pt>
                <c:pt idx="135">
                  <c:v>-14.102426</c:v>
                </c:pt>
                <c:pt idx="136">
                  <c:v>-14.472582</c:v>
                </c:pt>
                <c:pt idx="137">
                  <c:v>-16.011</c:v>
                </c:pt>
                <c:pt idx="138">
                  <c:v>-14.506864</c:v>
                </c:pt>
                <c:pt idx="139">
                  <c:v>-15.166494</c:v>
                </c:pt>
                <c:pt idx="140">
                  <c:v>-15.319476</c:v>
                </c:pt>
                <c:pt idx="141">
                  <c:v>-17.627924</c:v>
                </c:pt>
                <c:pt idx="142">
                  <c:v>-17.767792</c:v>
                </c:pt>
                <c:pt idx="143">
                  <c:v>-17.182536</c:v>
                </c:pt>
                <c:pt idx="144">
                  <c:v>-16.937752</c:v>
                </c:pt>
                <c:pt idx="145">
                  <c:v>-19.297558</c:v>
                </c:pt>
                <c:pt idx="146">
                  <c:v>-20.149676</c:v>
                </c:pt>
                <c:pt idx="147">
                  <c:v>-19.995566</c:v>
                </c:pt>
                <c:pt idx="148">
                  <c:v>-21.092232</c:v>
                </c:pt>
                <c:pt idx="149">
                  <c:v>-23.270276</c:v>
                </c:pt>
                <c:pt idx="150">
                  <c:v>-25.64121</c:v>
                </c:pt>
                <c:pt idx="151">
                  <c:v>-26.234578</c:v>
                </c:pt>
                <c:pt idx="152">
                  <c:v>-27.08808</c:v>
                </c:pt>
                <c:pt idx="153">
                  <c:v>-28.776958</c:v>
                </c:pt>
                <c:pt idx="154">
                  <c:v>-24.922178</c:v>
                </c:pt>
                <c:pt idx="155">
                  <c:v>-19.872944</c:v>
                </c:pt>
                <c:pt idx="156">
                  <c:v>-16.629036</c:v>
                </c:pt>
                <c:pt idx="157">
                  <c:v>-15.816044</c:v>
                </c:pt>
                <c:pt idx="158">
                  <c:v>-14.846042</c:v>
                </c:pt>
                <c:pt idx="159">
                  <c:v>-13.448512</c:v>
                </c:pt>
                <c:pt idx="160">
                  <c:v>-11.0647834</c:v>
                </c:pt>
                <c:pt idx="161">
                  <c:v>-10.8980632</c:v>
                </c:pt>
                <c:pt idx="162">
                  <c:v>-10.4072144</c:v>
                </c:pt>
                <c:pt idx="163">
                  <c:v>-9.8596042</c:v>
                </c:pt>
                <c:pt idx="164">
                  <c:v>-7.167926</c:v>
                </c:pt>
                <c:pt idx="165">
                  <c:v>-8.1209174</c:v>
                </c:pt>
                <c:pt idx="166">
                  <c:v>-7.711544600000001</c:v>
                </c:pt>
                <c:pt idx="167">
                  <c:v>-7.4295716</c:v>
                </c:pt>
                <c:pt idx="168">
                  <c:v>-7.0025634</c:v>
                </c:pt>
                <c:pt idx="169">
                  <c:v>-5.767418999999999</c:v>
                </c:pt>
                <c:pt idx="170">
                  <c:v>-5.525814599999999</c:v>
                </c:pt>
                <c:pt idx="171">
                  <c:v>-5.5806082</c:v>
                </c:pt>
                <c:pt idx="172">
                  <c:v>-3.8711078</c:v>
                </c:pt>
                <c:pt idx="173">
                  <c:v>-3.2964536</c:v>
                </c:pt>
                <c:pt idx="174">
                  <c:v>-4.224858</c:v>
                </c:pt>
                <c:pt idx="175">
                  <c:v>-3.6938564</c:v>
                </c:pt>
                <c:pt idx="176">
                  <c:v>-3.388783</c:v>
                </c:pt>
                <c:pt idx="177">
                  <c:v>-2.1996408</c:v>
                </c:pt>
                <c:pt idx="178">
                  <c:v>-2.729139</c:v>
                </c:pt>
                <c:pt idx="179">
                  <c:v>-2.7946424</c:v>
                </c:pt>
                <c:pt idx="180">
                  <c:v>-2.4322276</c:v>
                </c:pt>
                <c:pt idx="181">
                  <c:v>-0.05012480000000001</c:v>
                </c:pt>
                <c:pt idx="182">
                  <c:v>0.683154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-0.8120025</c:v>
                </c:pt>
                <c:pt idx="1">
                  <c:v>-0.6138224</c:v>
                </c:pt>
                <c:pt idx="2">
                  <c:v>-0.272303</c:v>
                </c:pt>
                <c:pt idx="3">
                  <c:v>1.5551262</c:v>
                </c:pt>
                <c:pt idx="4">
                  <c:v>0.7804006</c:v>
                </c:pt>
                <c:pt idx="5">
                  <c:v>1.038948</c:v>
                </c:pt>
                <c:pt idx="6">
                  <c:v>0.9185298</c:v>
                </c:pt>
                <c:pt idx="7">
                  <c:v>3.4769552</c:v>
                </c:pt>
                <c:pt idx="8">
                  <c:v>3.00847</c:v>
                </c:pt>
                <c:pt idx="9">
                  <c:v>2.6229916</c:v>
                </c:pt>
                <c:pt idx="10">
                  <c:v>2.0442472</c:v>
                </c:pt>
                <c:pt idx="11">
                  <c:v>2.1215094</c:v>
                </c:pt>
                <c:pt idx="12">
                  <c:v>3.827863</c:v>
                </c:pt>
                <c:pt idx="13">
                  <c:v>3.8237528</c:v>
                </c:pt>
                <c:pt idx="14">
                  <c:v>2.824717</c:v>
                </c:pt>
                <c:pt idx="15">
                  <c:v>4.449872399999999</c:v>
                </c:pt>
                <c:pt idx="16">
                  <c:v>5.602753</c:v>
                </c:pt>
                <c:pt idx="17">
                  <c:v>5.587560399999999</c:v>
                </c:pt>
                <c:pt idx="18">
                  <c:v>5.1395148</c:v>
                </c:pt>
                <c:pt idx="19">
                  <c:v>5.7519206</c:v>
                </c:pt>
                <c:pt idx="20">
                  <c:v>6.6179852</c:v>
                </c:pt>
                <c:pt idx="21">
                  <c:v>6.9810822</c:v>
                </c:pt>
                <c:pt idx="22">
                  <c:v>6.9649294</c:v>
                </c:pt>
                <c:pt idx="23">
                  <c:v>7.1410036</c:v>
                </c:pt>
                <c:pt idx="24">
                  <c:v>9.327491999999999</c:v>
                </c:pt>
                <c:pt idx="25">
                  <c:v>9.1349892</c:v>
                </c:pt>
                <c:pt idx="26">
                  <c:v>9.121821000000001</c:v>
                </c:pt>
                <c:pt idx="27">
                  <c:v>9.5993964</c:v>
                </c:pt>
                <c:pt idx="28">
                  <c:v>11.469678</c:v>
                </c:pt>
                <c:pt idx="29">
                  <c:v>12.231056</c:v>
                </c:pt>
                <c:pt idx="30">
                  <c:v>11.666982</c:v>
                </c:pt>
                <c:pt idx="31">
                  <c:v>13.05915</c:v>
                </c:pt>
                <c:pt idx="32">
                  <c:v>15.73074</c:v>
                </c:pt>
                <c:pt idx="33">
                  <c:v>17.95012</c:v>
                </c:pt>
                <c:pt idx="34">
                  <c:v>18.936484</c:v>
                </c:pt>
                <c:pt idx="35">
                  <c:v>21.051384</c:v>
                </c:pt>
                <c:pt idx="36">
                  <c:v>23.544076</c:v>
                </c:pt>
                <c:pt idx="37">
                  <c:v>27.290794</c:v>
                </c:pt>
                <c:pt idx="38">
                  <c:v>29.17858</c:v>
                </c:pt>
                <c:pt idx="39">
                  <c:v>30.15175</c:v>
                </c:pt>
                <c:pt idx="40">
                  <c:v>30.85228</c:v>
                </c:pt>
                <c:pt idx="41">
                  <c:v>31.180622</c:v>
                </c:pt>
                <c:pt idx="42">
                  <c:v>30.706096</c:v>
                </c:pt>
                <c:pt idx="43">
                  <c:v>30.392434</c:v>
                </c:pt>
                <c:pt idx="44">
                  <c:v>29.673292</c:v>
                </c:pt>
                <c:pt idx="45">
                  <c:v>30.869288</c:v>
                </c:pt>
                <c:pt idx="46">
                  <c:v>29.454614</c:v>
                </c:pt>
                <c:pt idx="47">
                  <c:v>28.62157</c:v>
                </c:pt>
                <c:pt idx="48">
                  <c:v>28.207578</c:v>
                </c:pt>
                <c:pt idx="49">
                  <c:v>29.34561</c:v>
                </c:pt>
                <c:pt idx="50">
                  <c:v>28.490612</c:v>
                </c:pt>
                <c:pt idx="51">
                  <c:v>28.242184</c:v>
                </c:pt>
                <c:pt idx="52">
                  <c:v>27.918838</c:v>
                </c:pt>
                <c:pt idx="53">
                  <c:v>28.597028</c:v>
                </c:pt>
                <c:pt idx="54">
                  <c:v>28.942552</c:v>
                </c:pt>
                <c:pt idx="55">
                  <c:v>28.757982</c:v>
                </c:pt>
                <c:pt idx="56">
                  <c:v>28.041956</c:v>
                </c:pt>
                <c:pt idx="57">
                  <c:v>29.114166</c:v>
                </c:pt>
                <c:pt idx="58">
                  <c:v>30.483856</c:v>
                </c:pt>
                <c:pt idx="59">
                  <c:v>29.802818</c:v>
                </c:pt>
                <c:pt idx="60">
                  <c:v>29.65116</c:v>
                </c:pt>
                <c:pt idx="61">
                  <c:v>29.594642</c:v>
                </c:pt>
                <c:pt idx="62">
                  <c:v>26.362628</c:v>
                </c:pt>
                <c:pt idx="63">
                  <c:v>23.77344</c:v>
                </c:pt>
                <c:pt idx="64">
                  <c:v>22.9034</c:v>
                </c:pt>
                <c:pt idx="65">
                  <c:v>22.143578</c:v>
                </c:pt>
                <c:pt idx="66">
                  <c:v>20.508366</c:v>
                </c:pt>
                <c:pt idx="67">
                  <c:v>18.793628</c:v>
                </c:pt>
                <c:pt idx="68">
                  <c:v>18.076578</c:v>
                </c:pt>
                <c:pt idx="69">
                  <c:v>18.124182</c:v>
                </c:pt>
                <c:pt idx="70">
                  <c:v>17.013166</c:v>
                </c:pt>
                <c:pt idx="71">
                  <c:v>14.645558</c:v>
                </c:pt>
                <c:pt idx="72">
                  <c:v>14.216628</c:v>
                </c:pt>
                <c:pt idx="73">
                  <c:v>14.076256</c:v>
                </c:pt>
                <c:pt idx="74">
                  <c:v>14.227524</c:v>
                </c:pt>
                <c:pt idx="75">
                  <c:v>12.280524</c:v>
                </c:pt>
                <c:pt idx="76">
                  <c:v>11.369528</c:v>
                </c:pt>
                <c:pt idx="77">
                  <c:v>11.52417</c:v>
                </c:pt>
                <c:pt idx="78">
                  <c:v>11.3093</c:v>
                </c:pt>
                <c:pt idx="79">
                  <c:v>9.310261800000001</c:v>
                </c:pt>
                <c:pt idx="80">
                  <c:v>8.193372399999999</c:v>
                </c:pt>
                <c:pt idx="81">
                  <c:v>9.0483916</c:v>
                </c:pt>
                <c:pt idx="82">
                  <c:v>8.6041892</c:v>
                </c:pt>
                <c:pt idx="83">
                  <c:v>8.0046892</c:v>
                </c:pt>
                <c:pt idx="84">
                  <c:v>6.4603206</c:v>
                </c:pt>
                <c:pt idx="85">
                  <c:v>6.4606088</c:v>
                </c:pt>
                <c:pt idx="86">
                  <c:v>6.370431399999999</c:v>
                </c:pt>
                <c:pt idx="87">
                  <c:v>5.6068944</c:v>
                </c:pt>
                <c:pt idx="88">
                  <c:v>3.892924</c:v>
                </c:pt>
                <c:pt idx="89">
                  <c:v>3.9268584</c:v>
                </c:pt>
                <c:pt idx="90">
                  <c:v>3.6139054</c:v>
                </c:pt>
                <c:pt idx="91">
                  <c:v>3.086479</c:v>
                </c:pt>
                <c:pt idx="92">
                  <c:v>0.683101</c:v>
                </c:pt>
                <c:pt idx="93">
                  <c:v>-0.62984</c:v>
                </c:pt>
                <c:pt idx="94">
                  <c:v>-0.354451</c:v>
                </c:pt>
                <c:pt idx="95">
                  <c:v>-1.0432892</c:v>
                </c:pt>
                <c:pt idx="96">
                  <c:v>-3.299728</c:v>
                </c:pt>
                <c:pt idx="97">
                  <c:v>-4.275762</c:v>
                </c:pt>
                <c:pt idx="98">
                  <c:v>-3.8060558</c:v>
                </c:pt>
                <c:pt idx="99">
                  <c:v>-3.8739796</c:v>
                </c:pt>
                <c:pt idx="100">
                  <c:v>-5.424655599999999</c:v>
                </c:pt>
                <c:pt idx="101">
                  <c:v>-6.3820616</c:v>
                </c:pt>
                <c:pt idx="102">
                  <c:v>-5.2586172</c:v>
                </c:pt>
                <c:pt idx="103">
                  <c:v>-5.7130106</c:v>
                </c:pt>
                <c:pt idx="104">
                  <c:v>-6.4024278</c:v>
                </c:pt>
                <c:pt idx="105">
                  <c:v>-7.837457000000001</c:v>
                </c:pt>
                <c:pt idx="106">
                  <c:v>-7.415096800000001</c:v>
                </c:pt>
                <c:pt idx="107">
                  <c:v>-7.140089000000001</c:v>
                </c:pt>
                <c:pt idx="108">
                  <c:v>-7.7847184</c:v>
                </c:pt>
                <c:pt idx="109">
                  <c:v>-8.0388214</c:v>
                </c:pt>
                <c:pt idx="110">
                  <c:v>-8.293369999999999</c:v>
                </c:pt>
                <c:pt idx="111">
                  <c:v>-7.744020399999999</c:v>
                </c:pt>
                <c:pt idx="112">
                  <c:v>-8.2684652</c:v>
                </c:pt>
                <c:pt idx="113">
                  <c:v>-9.627444800000001</c:v>
                </c:pt>
                <c:pt idx="114">
                  <c:v>-9.956821999999999</c:v>
                </c:pt>
                <c:pt idx="115">
                  <c:v>-8.789853799999999</c:v>
                </c:pt>
                <c:pt idx="116">
                  <c:v>-9.1190336</c:v>
                </c:pt>
                <c:pt idx="117">
                  <c:v>-10.0494416</c:v>
                </c:pt>
                <c:pt idx="118">
                  <c:v>-10.3294618</c:v>
                </c:pt>
                <c:pt idx="119">
                  <c:v>-10.407486</c:v>
                </c:pt>
                <c:pt idx="120">
                  <c:v>-10.1930156</c:v>
                </c:pt>
                <c:pt idx="121">
                  <c:v>-11.2008196</c:v>
                </c:pt>
                <c:pt idx="122">
                  <c:v>-11.856084</c:v>
                </c:pt>
                <c:pt idx="123">
                  <c:v>-10.892402</c:v>
                </c:pt>
                <c:pt idx="124">
                  <c:v>-10.697534</c:v>
                </c:pt>
                <c:pt idx="125">
                  <c:v>-11.394534</c:v>
                </c:pt>
                <c:pt idx="126">
                  <c:v>-12.498362</c:v>
                </c:pt>
                <c:pt idx="127">
                  <c:v>-12.135366</c:v>
                </c:pt>
                <c:pt idx="128">
                  <c:v>-11.858078</c:v>
                </c:pt>
                <c:pt idx="129">
                  <c:v>-12.324726</c:v>
                </c:pt>
                <c:pt idx="130">
                  <c:v>-13.391852</c:v>
                </c:pt>
                <c:pt idx="131">
                  <c:v>-13.476906</c:v>
                </c:pt>
                <c:pt idx="132">
                  <c:v>-13.765556</c:v>
                </c:pt>
                <c:pt idx="133">
                  <c:v>-12.997238</c:v>
                </c:pt>
                <c:pt idx="134">
                  <c:v>-14.831672</c:v>
                </c:pt>
                <c:pt idx="135">
                  <c:v>-14.96582</c:v>
                </c:pt>
                <c:pt idx="136">
                  <c:v>-13.986076</c:v>
                </c:pt>
                <c:pt idx="137">
                  <c:v>-13.628888</c:v>
                </c:pt>
                <c:pt idx="138">
                  <c:v>-15.960906</c:v>
                </c:pt>
                <c:pt idx="139">
                  <c:v>-15.964842</c:v>
                </c:pt>
                <c:pt idx="140">
                  <c:v>-15.634638</c:v>
                </c:pt>
                <c:pt idx="141">
                  <c:v>-15.529918</c:v>
                </c:pt>
                <c:pt idx="142">
                  <c:v>-17.783262</c:v>
                </c:pt>
                <c:pt idx="143">
                  <c:v>-18.23304</c:v>
                </c:pt>
                <c:pt idx="144">
                  <c:v>-18.239958</c:v>
                </c:pt>
                <c:pt idx="145">
                  <c:v>-18.009656</c:v>
                </c:pt>
                <c:pt idx="146">
                  <c:v>-20.244212</c:v>
                </c:pt>
                <c:pt idx="147">
                  <c:v>-22.206992</c:v>
                </c:pt>
                <c:pt idx="148">
                  <c:v>-22.367966</c:v>
                </c:pt>
                <c:pt idx="149">
                  <c:v>-22.989214</c:v>
                </c:pt>
                <c:pt idx="150">
                  <c:v>-25.179588</c:v>
                </c:pt>
                <c:pt idx="151">
                  <c:v>-25.831528</c:v>
                </c:pt>
                <c:pt idx="152">
                  <c:v>-20.22091</c:v>
                </c:pt>
                <c:pt idx="153">
                  <c:v>-16.019336</c:v>
                </c:pt>
                <c:pt idx="154">
                  <c:v>-14.910152</c:v>
                </c:pt>
                <c:pt idx="155">
                  <c:v>-13.900466</c:v>
                </c:pt>
                <c:pt idx="156">
                  <c:v>-13.24029</c:v>
                </c:pt>
                <c:pt idx="157">
                  <c:v>-10.2065862</c:v>
                </c:pt>
                <c:pt idx="158">
                  <c:v>-9.787538399999999</c:v>
                </c:pt>
                <c:pt idx="159">
                  <c:v>-9.731187</c:v>
                </c:pt>
                <c:pt idx="160">
                  <c:v>-9.252069199999999</c:v>
                </c:pt>
                <c:pt idx="161">
                  <c:v>-6.2648542</c:v>
                </c:pt>
                <c:pt idx="162">
                  <c:v>-6.0617696</c:v>
                </c:pt>
                <c:pt idx="163">
                  <c:v>-6.789894800000001</c:v>
                </c:pt>
                <c:pt idx="164">
                  <c:v>-6.481885199999999</c:v>
                </c:pt>
                <c:pt idx="165">
                  <c:v>-4.8486806</c:v>
                </c:pt>
                <c:pt idx="166">
                  <c:v>-4.8992836</c:v>
                </c:pt>
                <c:pt idx="167">
                  <c:v>-4.711897</c:v>
                </c:pt>
                <c:pt idx="168">
                  <c:v>-4.269159399999999</c:v>
                </c:pt>
                <c:pt idx="169">
                  <c:v>-3.8859838</c:v>
                </c:pt>
                <c:pt idx="170">
                  <c:v>-1.4284952</c:v>
                </c:pt>
                <c:pt idx="171">
                  <c:v>-2.1719164</c:v>
                </c:pt>
                <c:pt idx="172">
                  <c:v>-2.7651624</c:v>
                </c:pt>
                <c:pt idx="173">
                  <c:v>-1.8913774</c:v>
                </c:pt>
                <c:pt idx="174">
                  <c:v>-0.1345018</c:v>
                </c:pt>
                <c:pt idx="175">
                  <c:v>-1.156946</c:v>
                </c:pt>
                <c:pt idx="176">
                  <c:v>-0.6968268</c:v>
                </c:pt>
                <c:pt idx="177">
                  <c:v>-0.8356192</c:v>
                </c:pt>
                <c:pt idx="178">
                  <c:v>1.4831278</c:v>
                </c:pt>
                <c:pt idx="179">
                  <c:v>1.5111508</c:v>
                </c:pt>
                <c:pt idx="180">
                  <c:v>1.33377</c:v>
                </c:pt>
                <c:pt idx="181">
                  <c:v>0.8172132000000001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3.0707338</c:v>
                </c:pt>
                <c:pt idx="1">
                  <c:v>3.3865158</c:v>
                </c:pt>
                <c:pt idx="2">
                  <c:v>2.3897964</c:v>
                </c:pt>
                <c:pt idx="3">
                  <c:v>1.9990226</c:v>
                </c:pt>
                <c:pt idx="4">
                  <c:v>3.821146</c:v>
                </c:pt>
                <c:pt idx="5">
                  <c:v>4.3950142</c:v>
                </c:pt>
                <c:pt idx="6">
                  <c:v>4.1990796</c:v>
                </c:pt>
                <c:pt idx="7">
                  <c:v>4.0611828</c:v>
                </c:pt>
                <c:pt idx="8">
                  <c:v>4.496065799999999</c:v>
                </c:pt>
                <c:pt idx="9">
                  <c:v>3.3323702</c:v>
                </c:pt>
                <c:pt idx="10">
                  <c:v>4.7785114</c:v>
                </c:pt>
                <c:pt idx="11">
                  <c:v>4.9699378</c:v>
                </c:pt>
                <c:pt idx="12">
                  <c:v>5.3147294</c:v>
                </c:pt>
                <c:pt idx="13">
                  <c:v>7.0666872</c:v>
                </c:pt>
                <c:pt idx="14">
                  <c:v>6.7961236</c:v>
                </c:pt>
                <c:pt idx="15">
                  <c:v>6.432923</c:v>
                </c:pt>
                <c:pt idx="16">
                  <c:v>7.0810352</c:v>
                </c:pt>
                <c:pt idx="17">
                  <c:v>7.685556199999999</c:v>
                </c:pt>
                <c:pt idx="18">
                  <c:v>7.717366799999999</c:v>
                </c:pt>
                <c:pt idx="19">
                  <c:v>7.952572399999999</c:v>
                </c:pt>
                <c:pt idx="20">
                  <c:v>8.630498600000001</c:v>
                </c:pt>
                <c:pt idx="21">
                  <c:v>10.935496</c:v>
                </c:pt>
                <c:pt idx="22">
                  <c:v>10.759006</c:v>
                </c:pt>
                <c:pt idx="23">
                  <c:v>10.581019</c:v>
                </c:pt>
                <c:pt idx="24">
                  <c:v>11.129984</c:v>
                </c:pt>
                <c:pt idx="25">
                  <c:v>12.891038</c:v>
                </c:pt>
                <c:pt idx="26">
                  <c:v>13.708564</c:v>
                </c:pt>
                <c:pt idx="27">
                  <c:v>14.296866</c:v>
                </c:pt>
                <c:pt idx="28">
                  <c:v>15.186062</c:v>
                </c:pt>
                <c:pt idx="29">
                  <c:v>18.071262</c:v>
                </c:pt>
                <c:pt idx="30">
                  <c:v>20.909776</c:v>
                </c:pt>
                <c:pt idx="31">
                  <c:v>22.8871</c:v>
                </c:pt>
                <c:pt idx="32">
                  <c:v>25.061884</c:v>
                </c:pt>
                <c:pt idx="33">
                  <c:v>28.018304</c:v>
                </c:pt>
                <c:pt idx="34">
                  <c:v>29.016404</c:v>
                </c:pt>
                <c:pt idx="35">
                  <c:v>28.993392</c:v>
                </c:pt>
                <c:pt idx="36">
                  <c:v>28.418242</c:v>
                </c:pt>
                <c:pt idx="37">
                  <c:v>28.43751</c:v>
                </c:pt>
                <c:pt idx="38">
                  <c:v>29.635192</c:v>
                </c:pt>
                <c:pt idx="39">
                  <c:v>28.208454</c:v>
                </c:pt>
                <c:pt idx="40">
                  <c:v>28.095696</c:v>
                </c:pt>
                <c:pt idx="41">
                  <c:v>27.150752</c:v>
                </c:pt>
                <c:pt idx="42">
                  <c:v>28.597372</c:v>
                </c:pt>
                <c:pt idx="43">
                  <c:v>28.104346</c:v>
                </c:pt>
                <c:pt idx="44">
                  <c:v>27.530746</c:v>
                </c:pt>
                <c:pt idx="45">
                  <c:v>27.204302</c:v>
                </c:pt>
                <c:pt idx="46">
                  <c:v>28.238448</c:v>
                </c:pt>
                <c:pt idx="47">
                  <c:v>28.215952</c:v>
                </c:pt>
                <c:pt idx="48">
                  <c:v>27.422072</c:v>
                </c:pt>
                <c:pt idx="49">
                  <c:v>27.483054</c:v>
                </c:pt>
                <c:pt idx="50">
                  <c:v>28.370012</c:v>
                </c:pt>
                <c:pt idx="51">
                  <c:v>28.896586</c:v>
                </c:pt>
                <c:pt idx="52">
                  <c:v>28.08884</c:v>
                </c:pt>
                <c:pt idx="53">
                  <c:v>28.05705</c:v>
                </c:pt>
                <c:pt idx="54">
                  <c:v>29.424966</c:v>
                </c:pt>
                <c:pt idx="55">
                  <c:v>30.1945</c:v>
                </c:pt>
                <c:pt idx="56">
                  <c:v>30.015422</c:v>
                </c:pt>
                <c:pt idx="57">
                  <c:v>30.011524</c:v>
                </c:pt>
                <c:pt idx="58">
                  <c:v>30.334304</c:v>
                </c:pt>
                <c:pt idx="59">
                  <c:v>30.182484</c:v>
                </c:pt>
                <c:pt idx="60">
                  <c:v>25.777932</c:v>
                </c:pt>
                <c:pt idx="61">
                  <c:v>24.211058</c:v>
                </c:pt>
                <c:pt idx="62">
                  <c:v>23.771176</c:v>
                </c:pt>
                <c:pt idx="63">
                  <c:v>22.571124</c:v>
                </c:pt>
                <c:pt idx="64">
                  <c:v>20.19699</c:v>
                </c:pt>
                <c:pt idx="65">
                  <c:v>19.498436</c:v>
                </c:pt>
                <c:pt idx="66">
                  <c:v>19.578678</c:v>
                </c:pt>
                <c:pt idx="67">
                  <c:v>18.770886</c:v>
                </c:pt>
                <c:pt idx="68">
                  <c:v>15.805954</c:v>
                </c:pt>
                <c:pt idx="69">
                  <c:v>15.755814</c:v>
                </c:pt>
                <c:pt idx="70">
                  <c:v>15.591168</c:v>
                </c:pt>
                <c:pt idx="71">
                  <c:v>14.903162</c:v>
                </c:pt>
                <c:pt idx="72">
                  <c:v>13.818734</c:v>
                </c:pt>
                <c:pt idx="73">
                  <c:v>12.189206</c:v>
                </c:pt>
                <c:pt idx="74">
                  <c:v>12.338718</c:v>
                </c:pt>
                <c:pt idx="75">
                  <c:v>11.92267</c:v>
                </c:pt>
                <c:pt idx="76">
                  <c:v>10.1221546</c:v>
                </c:pt>
                <c:pt idx="77">
                  <c:v>9.61936</c:v>
                </c:pt>
                <c:pt idx="78">
                  <c:v>9.5927586</c:v>
                </c:pt>
                <c:pt idx="79">
                  <c:v>9.608461199999999</c:v>
                </c:pt>
                <c:pt idx="80">
                  <c:v>8.777950000000001</c:v>
                </c:pt>
                <c:pt idx="81">
                  <c:v>6.9746022</c:v>
                </c:pt>
                <c:pt idx="82">
                  <c:v>7.316112</c:v>
                </c:pt>
                <c:pt idx="83">
                  <c:v>7.2587396</c:v>
                </c:pt>
                <c:pt idx="84">
                  <c:v>6.8666518</c:v>
                </c:pt>
                <c:pt idx="85">
                  <c:v>4.552096000000001</c:v>
                </c:pt>
                <c:pt idx="86">
                  <c:v>5.0001666</c:v>
                </c:pt>
                <c:pt idx="87">
                  <c:v>4.9472174</c:v>
                </c:pt>
                <c:pt idx="88">
                  <c:v>4.5645346</c:v>
                </c:pt>
                <c:pt idx="89">
                  <c:v>2.5937918</c:v>
                </c:pt>
                <c:pt idx="90">
                  <c:v>1.8253686</c:v>
                </c:pt>
                <c:pt idx="91">
                  <c:v>1.8463424</c:v>
                </c:pt>
                <c:pt idx="92">
                  <c:v>0.2734511999999999</c:v>
                </c:pt>
                <c:pt idx="93">
                  <c:v>-1.6181606</c:v>
                </c:pt>
                <c:pt idx="94">
                  <c:v>-3.1104492</c:v>
                </c:pt>
                <c:pt idx="95">
                  <c:v>-3.2995162</c:v>
                </c:pt>
                <c:pt idx="96">
                  <c:v>-3.1281442</c:v>
                </c:pt>
                <c:pt idx="97">
                  <c:v>-3.8251142</c:v>
                </c:pt>
                <c:pt idx="98">
                  <c:v>-5.2952188</c:v>
                </c:pt>
                <c:pt idx="99">
                  <c:v>-4.45956</c:v>
                </c:pt>
                <c:pt idx="100">
                  <c:v>-5.109264</c:v>
                </c:pt>
                <c:pt idx="101">
                  <c:v>-5.798733400000001</c:v>
                </c:pt>
                <c:pt idx="102">
                  <c:v>-7.7009258</c:v>
                </c:pt>
                <c:pt idx="103">
                  <c:v>-6.970949</c:v>
                </c:pt>
                <c:pt idx="104">
                  <c:v>-6.3839132</c:v>
                </c:pt>
                <c:pt idx="105">
                  <c:v>-6.6202254</c:v>
                </c:pt>
                <c:pt idx="106">
                  <c:v>-8.133011400000001</c:v>
                </c:pt>
                <c:pt idx="107">
                  <c:v>-7.748613000000001</c:v>
                </c:pt>
                <c:pt idx="108">
                  <c:v>-7.990674</c:v>
                </c:pt>
                <c:pt idx="109">
                  <c:v>-6.913260199999999</c:v>
                </c:pt>
                <c:pt idx="110">
                  <c:v>-9.409907200000001</c:v>
                </c:pt>
                <c:pt idx="111">
                  <c:v>-9.2553242</c:v>
                </c:pt>
                <c:pt idx="112">
                  <c:v>-8.9601484</c:v>
                </c:pt>
                <c:pt idx="113">
                  <c:v>-8.2908884</c:v>
                </c:pt>
                <c:pt idx="114">
                  <c:v>-10.451537</c:v>
                </c:pt>
                <c:pt idx="115">
                  <c:v>-9.983714600000001</c:v>
                </c:pt>
                <c:pt idx="116">
                  <c:v>-9.7039296</c:v>
                </c:pt>
                <c:pt idx="117">
                  <c:v>-9.542942</c:v>
                </c:pt>
                <c:pt idx="118">
                  <c:v>-10.884105</c:v>
                </c:pt>
                <c:pt idx="119">
                  <c:v>-11.397692</c:v>
                </c:pt>
                <c:pt idx="120">
                  <c:v>-10.94967</c:v>
                </c:pt>
                <c:pt idx="121">
                  <c:v>-11.021214</c:v>
                </c:pt>
                <c:pt idx="122">
                  <c:v>-11.56457</c:v>
                </c:pt>
                <c:pt idx="123">
                  <c:v>-12.514314</c:v>
                </c:pt>
                <c:pt idx="124">
                  <c:v>-12.065208</c:v>
                </c:pt>
                <c:pt idx="125">
                  <c:v>-11.244246</c:v>
                </c:pt>
                <c:pt idx="126">
                  <c:v>-11.6597</c:v>
                </c:pt>
                <c:pt idx="127">
                  <c:v>-13.59708</c:v>
                </c:pt>
                <c:pt idx="128">
                  <c:v>-13.22964</c:v>
                </c:pt>
                <c:pt idx="129">
                  <c:v>-12.131632</c:v>
                </c:pt>
                <c:pt idx="130">
                  <c:v>-12.292994</c:v>
                </c:pt>
                <c:pt idx="131">
                  <c:v>-14.174526</c:v>
                </c:pt>
                <c:pt idx="132">
                  <c:v>-14.007564</c:v>
                </c:pt>
                <c:pt idx="133">
                  <c:v>-13.306622</c:v>
                </c:pt>
                <c:pt idx="134">
                  <c:v>-13.517388</c:v>
                </c:pt>
                <c:pt idx="135">
                  <c:v>-15.14204</c:v>
                </c:pt>
                <c:pt idx="136">
                  <c:v>-15.947634</c:v>
                </c:pt>
                <c:pt idx="137">
                  <c:v>-15.343306</c:v>
                </c:pt>
                <c:pt idx="138">
                  <c:v>-15.270176</c:v>
                </c:pt>
                <c:pt idx="139">
                  <c:v>-16.419542</c:v>
                </c:pt>
                <c:pt idx="140">
                  <c:v>-16.988614</c:v>
                </c:pt>
                <c:pt idx="141">
                  <c:v>-16.91611</c:v>
                </c:pt>
                <c:pt idx="142">
                  <c:v>-17.039452</c:v>
                </c:pt>
                <c:pt idx="143">
                  <c:v>-18.637112</c:v>
                </c:pt>
                <c:pt idx="144">
                  <c:v>-20.33288</c:v>
                </c:pt>
                <c:pt idx="145">
                  <c:v>-20.471152</c:v>
                </c:pt>
                <c:pt idx="146">
                  <c:v>-20.37017</c:v>
                </c:pt>
                <c:pt idx="147">
                  <c:v>-22.066952</c:v>
                </c:pt>
                <c:pt idx="148">
                  <c:v>-24.661378</c:v>
                </c:pt>
                <c:pt idx="149">
                  <c:v>-23.921154</c:v>
                </c:pt>
                <c:pt idx="150">
                  <c:v>-17.84816</c:v>
                </c:pt>
                <c:pt idx="151">
                  <c:v>-16.128226</c:v>
                </c:pt>
                <c:pt idx="152">
                  <c:v>-14.868554</c:v>
                </c:pt>
                <c:pt idx="153">
                  <c:v>-13.59232</c:v>
                </c:pt>
                <c:pt idx="154">
                  <c:v>-11.427724</c:v>
                </c:pt>
                <c:pt idx="155">
                  <c:v>-10.457314</c:v>
                </c:pt>
                <c:pt idx="156">
                  <c:v>-9.9073046</c:v>
                </c:pt>
                <c:pt idx="157">
                  <c:v>-9.741292</c:v>
                </c:pt>
                <c:pt idx="158">
                  <c:v>-7.939873799999999</c:v>
                </c:pt>
                <c:pt idx="159">
                  <c:v>-7.302569800000001</c:v>
                </c:pt>
                <c:pt idx="160">
                  <c:v>-6.6848788</c:v>
                </c:pt>
                <c:pt idx="161">
                  <c:v>-7.0916158</c:v>
                </c:pt>
                <c:pt idx="162">
                  <c:v>-6.406347999999999</c:v>
                </c:pt>
                <c:pt idx="163">
                  <c:v>-4.1534596</c:v>
                </c:pt>
                <c:pt idx="164">
                  <c:v>-5.2793858</c:v>
                </c:pt>
                <c:pt idx="165">
                  <c:v>-4.7600882</c:v>
                </c:pt>
                <c:pt idx="166">
                  <c:v>-4.0653588</c:v>
                </c:pt>
                <c:pt idx="167">
                  <c:v>-2.1162288</c:v>
                </c:pt>
                <c:pt idx="168">
                  <c:v>-2.6850546</c:v>
                </c:pt>
                <c:pt idx="169">
                  <c:v>-3.5153416</c:v>
                </c:pt>
                <c:pt idx="170">
                  <c:v>-2.126579</c:v>
                </c:pt>
                <c:pt idx="171">
                  <c:v>-0.471691</c:v>
                </c:pt>
                <c:pt idx="172">
                  <c:v>-1.0673034</c:v>
                </c:pt>
                <c:pt idx="173">
                  <c:v>-1.5355426</c:v>
                </c:pt>
                <c:pt idx="174">
                  <c:v>-0.756569</c:v>
                </c:pt>
                <c:pt idx="175">
                  <c:v>1.4910424</c:v>
                </c:pt>
                <c:pt idx="176">
                  <c:v>1.2782304</c:v>
                </c:pt>
                <c:pt idx="177">
                  <c:v>0.4010948</c:v>
                </c:pt>
                <c:pt idx="178">
                  <c:v>0.5795364000000001</c:v>
                </c:pt>
                <c:pt idx="179">
                  <c:v>2.3404272</c:v>
                </c:pt>
                <c:pt idx="180">
                  <c:v>2.7021882</c:v>
                </c:pt>
                <c:pt idx="181">
                  <c:v>2.5742935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1.869343</c:v>
                </c:pt>
                <c:pt idx="1">
                  <c:v>2.7230832</c:v>
                </c:pt>
                <c:pt idx="2">
                  <c:v>3.9335732</c:v>
                </c:pt>
                <c:pt idx="3">
                  <c:v>4.4454352</c:v>
                </c:pt>
                <c:pt idx="4">
                  <c:v>3.7862208</c:v>
                </c:pt>
                <c:pt idx="5">
                  <c:v>3.8863586</c:v>
                </c:pt>
                <c:pt idx="6">
                  <c:v>4.434864800000001</c:v>
                </c:pt>
                <c:pt idx="7">
                  <c:v>5.8335498</c:v>
                </c:pt>
                <c:pt idx="8">
                  <c:v>4.368385</c:v>
                </c:pt>
                <c:pt idx="9">
                  <c:v>4.690932200000001</c:v>
                </c:pt>
                <c:pt idx="10">
                  <c:v>5.173620000000001</c:v>
                </c:pt>
                <c:pt idx="11">
                  <c:v>7.0946008</c:v>
                </c:pt>
                <c:pt idx="12">
                  <c:v>6.5606332</c:v>
                </c:pt>
                <c:pt idx="13">
                  <c:v>6.3387526</c:v>
                </c:pt>
                <c:pt idx="14">
                  <c:v>6.3806238</c:v>
                </c:pt>
                <c:pt idx="15">
                  <c:v>8.2475118</c:v>
                </c:pt>
                <c:pt idx="16">
                  <c:v>8.147851599999999</c:v>
                </c:pt>
                <c:pt idx="17">
                  <c:v>7.8503124</c:v>
                </c:pt>
                <c:pt idx="18">
                  <c:v>7.9856516</c:v>
                </c:pt>
                <c:pt idx="19">
                  <c:v>9.9707972</c:v>
                </c:pt>
                <c:pt idx="20">
                  <c:v>10.0563358</c:v>
                </c:pt>
                <c:pt idx="21">
                  <c:v>10.1352052</c:v>
                </c:pt>
                <c:pt idx="22">
                  <c:v>10.5056614</c:v>
                </c:pt>
                <c:pt idx="23">
                  <c:v>11.760408</c:v>
                </c:pt>
                <c:pt idx="24">
                  <c:v>12.979846</c:v>
                </c:pt>
                <c:pt idx="25">
                  <c:v>12.78526</c:v>
                </c:pt>
                <c:pt idx="26">
                  <c:v>13.700594</c:v>
                </c:pt>
                <c:pt idx="27">
                  <c:v>15.877272</c:v>
                </c:pt>
                <c:pt idx="28">
                  <c:v>18.749666</c:v>
                </c:pt>
                <c:pt idx="29">
                  <c:v>19.519976</c:v>
                </c:pt>
                <c:pt idx="30">
                  <c:v>21.914872</c:v>
                </c:pt>
                <c:pt idx="31">
                  <c:v>24.980298</c:v>
                </c:pt>
                <c:pt idx="32">
                  <c:v>28.366146</c:v>
                </c:pt>
                <c:pt idx="33">
                  <c:v>28.40968</c:v>
                </c:pt>
                <c:pt idx="34">
                  <c:v>28.42555</c:v>
                </c:pt>
                <c:pt idx="35">
                  <c:v>27.49789</c:v>
                </c:pt>
                <c:pt idx="36">
                  <c:v>29.083956</c:v>
                </c:pt>
                <c:pt idx="37">
                  <c:v>28.435212</c:v>
                </c:pt>
                <c:pt idx="38">
                  <c:v>27.374412</c:v>
                </c:pt>
                <c:pt idx="39">
                  <c:v>26.998064</c:v>
                </c:pt>
                <c:pt idx="40">
                  <c:v>27.426732</c:v>
                </c:pt>
                <c:pt idx="41">
                  <c:v>27.996746</c:v>
                </c:pt>
                <c:pt idx="42">
                  <c:v>26.82094</c:v>
                </c:pt>
                <c:pt idx="43">
                  <c:v>26.50208</c:v>
                </c:pt>
                <c:pt idx="44">
                  <c:v>27.670202</c:v>
                </c:pt>
                <c:pt idx="45">
                  <c:v>27.351618</c:v>
                </c:pt>
                <c:pt idx="46">
                  <c:v>26.863218</c:v>
                </c:pt>
                <c:pt idx="47">
                  <c:v>26.686998</c:v>
                </c:pt>
                <c:pt idx="48">
                  <c:v>27.06116</c:v>
                </c:pt>
                <c:pt idx="49">
                  <c:v>28.113944</c:v>
                </c:pt>
                <c:pt idx="50">
                  <c:v>27.6782</c:v>
                </c:pt>
                <c:pt idx="51">
                  <c:v>27.677338</c:v>
                </c:pt>
                <c:pt idx="52">
                  <c:v>28.593566</c:v>
                </c:pt>
                <c:pt idx="53">
                  <c:v>29.949726</c:v>
                </c:pt>
                <c:pt idx="54">
                  <c:v>29.406402</c:v>
                </c:pt>
                <c:pt idx="55">
                  <c:v>28.831756</c:v>
                </c:pt>
                <c:pt idx="56">
                  <c:v>29.707048</c:v>
                </c:pt>
                <c:pt idx="57">
                  <c:v>30.920548</c:v>
                </c:pt>
                <c:pt idx="58">
                  <c:v>29.308572</c:v>
                </c:pt>
                <c:pt idx="59">
                  <c:v>26.568314</c:v>
                </c:pt>
                <c:pt idx="60">
                  <c:v>25.462266</c:v>
                </c:pt>
                <c:pt idx="61">
                  <c:v>23.763814</c:v>
                </c:pt>
                <c:pt idx="62">
                  <c:v>21.726336</c:v>
                </c:pt>
                <c:pt idx="63">
                  <c:v>20.67125</c:v>
                </c:pt>
                <c:pt idx="64">
                  <c:v>20.599214</c:v>
                </c:pt>
                <c:pt idx="65">
                  <c:v>19.147244</c:v>
                </c:pt>
                <c:pt idx="66">
                  <c:v>17.702106</c:v>
                </c:pt>
                <c:pt idx="67">
                  <c:v>16.356668</c:v>
                </c:pt>
                <c:pt idx="68">
                  <c:v>16.06325</c:v>
                </c:pt>
                <c:pt idx="69">
                  <c:v>15.753864</c:v>
                </c:pt>
                <c:pt idx="70">
                  <c:v>15.045668</c:v>
                </c:pt>
                <c:pt idx="71">
                  <c:v>12.93066</c:v>
                </c:pt>
                <c:pt idx="72">
                  <c:v>12.83029</c:v>
                </c:pt>
                <c:pt idx="73">
                  <c:v>12.779648</c:v>
                </c:pt>
                <c:pt idx="74">
                  <c:v>11.958846</c:v>
                </c:pt>
                <c:pt idx="75">
                  <c:v>9.7302128</c:v>
                </c:pt>
                <c:pt idx="76">
                  <c:v>9.8565326</c:v>
                </c:pt>
                <c:pt idx="77">
                  <c:v>10.2285082</c:v>
                </c:pt>
                <c:pt idx="78">
                  <c:v>9.343233000000001</c:v>
                </c:pt>
                <c:pt idx="79">
                  <c:v>7.6491208</c:v>
                </c:pt>
                <c:pt idx="80">
                  <c:v>7.340391600000001</c:v>
                </c:pt>
                <c:pt idx="81">
                  <c:v>7.0834484</c:v>
                </c:pt>
                <c:pt idx="82">
                  <c:v>7.446843599999999</c:v>
                </c:pt>
                <c:pt idx="83">
                  <c:v>5.3943186</c:v>
                </c:pt>
                <c:pt idx="84">
                  <c:v>5.1446686</c:v>
                </c:pt>
                <c:pt idx="85">
                  <c:v>5.4239692</c:v>
                </c:pt>
                <c:pt idx="86">
                  <c:v>5.1993206</c:v>
                </c:pt>
                <c:pt idx="87">
                  <c:v>3.44052</c:v>
                </c:pt>
                <c:pt idx="88">
                  <c:v>2.7754832</c:v>
                </c:pt>
                <c:pt idx="89">
                  <c:v>2.7127164</c:v>
                </c:pt>
                <c:pt idx="90">
                  <c:v>2.2509302</c:v>
                </c:pt>
                <c:pt idx="91">
                  <c:v>0.2639688000000001</c:v>
                </c:pt>
                <c:pt idx="92">
                  <c:v>-2.5141218</c:v>
                </c:pt>
                <c:pt idx="93">
                  <c:v>-2.304062</c:v>
                </c:pt>
                <c:pt idx="94">
                  <c:v>-2.0779142</c:v>
                </c:pt>
                <c:pt idx="95">
                  <c:v>-2.8911774</c:v>
                </c:pt>
                <c:pt idx="96">
                  <c:v>-4.2353266</c:v>
                </c:pt>
                <c:pt idx="97">
                  <c:v>-4.4936836</c:v>
                </c:pt>
                <c:pt idx="98">
                  <c:v>-4.554793999999999</c:v>
                </c:pt>
                <c:pt idx="99">
                  <c:v>-4.852377</c:v>
                </c:pt>
                <c:pt idx="100">
                  <c:v>-6.963981200000001</c:v>
                </c:pt>
                <c:pt idx="101">
                  <c:v>-6.4901924</c:v>
                </c:pt>
                <c:pt idx="102">
                  <c:v>-6.025458</c:v>
                </c:pt>
                <c:pt idx="103">
                  <c:v>-6.447572200000001</c:v>
                </c:pt>
                <c:pt idx="104">
                  <c:v>-7.6193738</c:v>
                </c:pt>
                <c:pt idx="105">
                  <c:v>-7.622083399999999</c:v>
                </c:pt>
                <c:pt idx="106">
                  <c:v>-7.426644</c:v>
                </c:pt>
                <c:pt idx="107">
                  <c:v>-7.415402</c:v>
                </c:pt>
                <c:pt idx="108">
                  <c:v>-8.732775999999999</c:v>
                </c:pt>
                <c:pt idx="109">
                  <c:v>-8.9089192</c:v>
                </c:pt>
                <c:pt idx="110">
                  <c:v>-8.361212</c:v>
                </c:pt>
                <c:pt idx="111">
                  <c:v>-8.2324898</c:v>
                </c:pt>
                <c:pt idx="112">
                  <c:v>-9.770574399999999</c:v>
                </c:pt>
                <c:pt idx="113">
                  <c:v>-10.1591756</c:v>
                </c:pt>
                <c:pt idx="114">
                  <c:v>-9.622996199999999</c:v>
                </c:pt>
                <c:pt idx="115">
                  <c:v>-9.8197688</c:v>
                </c:pt>
                <c:pt idx="116">
                  <c:v>-10.4314976</c:v>
                </c:pt>
                <c:pt idx="117">
                  <c:v>-11.52556</c:v>
                </c:pt>
                <c:pt idx="118">
                  <c:v>-10.577746</c:v>
                </c:pt>
                <c:pt idx="119">
                  <c:v>-10.4752356</c:v>
                </c:pt>
                <c:pt idx="120">
                  <c:v>-10.982722</c:v>
                </c:pt>
                <c:pt idx="121">
                  <c:v>-12.240158</c:v>
                </c:pt>
                <c:pt idx="122">
                  <c:v>-11.574356</c:v>
                </c:pt>
                <c:pt idx="123">
                  <c:v>-11.127828</c:v>
                </c:pt>
                <c:pt idx="124">
                  <c:v>-11.2899932</c:v>
                </c:pt>
                <c:pt idx="125">
                  <c:v>-13.640844</c:v>
                </c:pt>
                <c:pt idx="126">
                  <c:v>-13.204238</c:v>
                </c:pt>
                <c:pt idx="127">
                  <c:v>-11.988682</c:v>
                </c:pt>
                <c:pt idx="128">
                  <c:v>-12.554148</c:v>
                </c:pt>
                <c:pt idx="129">
                  <c:v>-14.1092</c:v>
                </c:pt>
                <c:pt idx="130">
                  <c:v>-13.820636</c:v>
                </c:pt>
                <c:pt idx="131">
                  <c:v>-13.603474</c:v>
                </c:pt>
                <c:pt idx="132">
                  <c:v>-13.199304</c:v>
                </c:pt>
                <c:pt idx="133">
                  <c:v>-14.459212</c:v>
                </c:pt>
                <c:pt idx="134">
                  <c:v>-15.52228</c:v>
                </c:pt>
                <c:pt idx="135">
                  <c:v>-15.30673</c:v>
                </c:pt>
                <c:pt idx="136">
                  <c:v>-14.531208</c:v>
                </c:pt>
                <c:pt idx="137">
                  <c:v>-15.54548</c:v>
                </c:pt>
                <c:pt idx="138">
                  <c:v>-16.543912</c:v>
                </c:pt>
                <c:pt idx="139">
                  <c:v>-16.208598</c:v>
                </c:pt>
                <c:pt idx="140">
                  <c:v>-16.832864</c:v>
                </c:pt>
                <c:pt idx="141">
                  <c:v>-17.100374</c:v>
                </c:pt>
                <c:pt idx="142">
                  <c:v>-19.40655</c:v>
                </c:pt>
                <c:pt idx="143">
                  <c:v>-19.801488</c:v>
                </c:pt>
                <c:pt idx="144">
                  <c:v>-19.501904</c:v>
                </c:pt>
                <c:pt idx="145">
                  <c:v>-20.81678</c:v>
                </c:pt>
                <c:pt idx="146">
                  <c:v>-23.290286</c:v>
                </c:pt>
                <c:pt idx="147">
                  <c:v>-23.77827</c:v>
                </c:pt>
                <c:pt idx="148">
                  <c:v>-21.726786</c:v>
                </c:pt>
                <c:pt idx="149">
                  <c:v>-18.1744</c:v>
                </c:pt>
                <c:pt idx="150">
                  <c:v>-16.56252</c:v>
                </c:pt>
                <c:pt idx="151">
                  <c:v>-15.577012</c:v>
                </c:pt>
                <c:pt idx="152">
                  <c:v>-12.717146</c:v>
                </c:pt>
                <c:pt idx="153">
                  <c:v>-11.25677</c:v>
                </c:pt>
                <c:pt idx="154">
                  <c:v>-11.364322</c:v>
                </c:pt>
                <c:pt idx="155">
                  <c:v>-10.1010528</c:v>
                </c:pt>
                <c:pt idx="156">
                  <c:v>-8.410275199999999</c:v>
                </c:pt>
                <c:pt idx="157">
                  <c:v>-7.259024999999999</c:v>
                </c:pt>
                <c:pt idx="158">
                  <c:v>-8.271362</c:v>
                </c:pt>
                <c:pt idx="159">
                  <c:v>-7.6936688</c:v>
                </c:pt>
                <c:pt idx="160">
                  <c:v>-6.3280914</c:v>
                </c:pt>
                <c:pt idx="161">
                  <c:v>-5.1589316</c:v>
                </c:pt>
                <c:pt idx="162">
                  <c:v>-5.0612724</c:v>
                </c:pt>
                <c:pt idx="163">
                  <c:v>-5.7652908</c:v>
                </c:pt>
                <c:pt idx="164">
                  <c:v>-4.9148612</c:v>
                </c:pt>
                <c:pt idx="165">
                  <c:v>-2.405605</c:v>
                </c:pt>
                <c:pt idx="166">
                  <c:v>-3.1678192</c:v>
                </c:pt>
                <c:pt idx="167">
                  <c:v>-3.1274074</c:v>
                </c:pt>
                <c:pt idx="168">
                  <c:v>-3.2872108</c:v>
                </c:pt>
                <c:pt idx="169">
                  <c:v>-1.459349</c:v>
                </c:pt>
                <c:pt idx="170">
                  <c:v>-0.9515772</c:v>
                </c:pt>
                <c:pt idx="171">
                  <c:v>-2.0245294</c:v>
                </c:pt>
                <c:pt idx="172">
                  <c:v>-1.4294036</c:v>
                </c:pt>
                <c:pt idx="173">
                  <c:v>0.7682082</c:v>
                </c:pt>
                <c:pt idx="174">
                  <c:v>1.350335</c:v>
                </c:pt>
                <c:pt idx="175">
                  <c:v>0.4232992</c:v>
                </c:pt>
                <c:pt idx="176">
                  <c:v>0.4800076</c:v>
                </c:pt>
                <c:pt idx="177">
                  <c:v>1.2527684</c:v>
                </c:pt>
                <c:pt idx="178">
                  <c:v>2.0211216</c:v>
                </c:pt>
                <c:pt idx="179">
                  <c:v>2.2892398</c:v>
                </c:pt>
                <c:pt idx="180">
                  <c:v>2.12971</c:v>
                </c:pt>
                <c:pt idx="181">
                  <c:v>2.809031</c:v>
                </c:pt>
                <c:pt idx="182">
                  <c:v>4.089298333333333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4.399424</c:v>
                </c:pt>
                <c:pt idx="1">
                  <c:v>3.9304016</c:v>
                </c:pt>
                <c:pt idx="2">
                  <c:v>3.641938000000001</c:v>
                </c:pt>
                <c:pt idx="3">
                  <c:v>4.396006</c:v>
                </c:pt>
                <c:pt idx="4">
                  <c:v>5.870658799999999</c:v>
                </c:pt>
                <c:pt idx="5">
                  <c:v>5.4386198</c:v>
                </c:pt>
                <c:pt idx="6">
                  <c:v>4.3055648</c:v>
                </c:pt>
                <c:pt idx="7">
                  <c:v>5.0137262</c:v>
                </c:pt>
                <c:pt idx="8">
                  <c:v>6.3876602</c:v>
                </c:pt>
                <c:pt idx="9">
                  <c:v>6.4363026</c:v>
                </c:pt>
                <c:pt idx="10">
                  <c:v>6.0535668</c:v>
                </c:pt>
                <c:pt idx="11">
                  <c:v>6.014217</c:v>
                </c:pt>
                <c:pt idx="12">
                  <c:v>6.912000600000001</c:v>
                </c:pt>
                <c:pt idx="13">
                  <c:v>8.484303000000001</c:v>
                </c:pt>
                <c:pt idx="14">
                  <c:v>7.6067046</c:v>
                </c:pt>
                <c:pt idx="15">
                  <c:v>7.9632206</c:v>
                </c:pt>
                <c:pt idx="16">
                  <c:v>8.192266</c:v>
                </c:pt>
                <c:pt idx="17">
                  <c:v>10.119553</c:v>
                </c:pt>
                <c:pt idx="18">
                  <c:v>9.770023200000001</c:v>
                </c:pt>
                <c:pt idx="19">
                  <c:v>9.624684400000001</c:v>
                </c:pt>
                <c:pt idx="20">
                  <c:v>10.6036948</c:v>
                </c:pt>
                <c:pt idx="21">
                  <c:v>12.243864</c:v>
                </c:pt>
                <c:pt idx="22">
                  <c:v>12.286824</c:v>
                </c:pt>
                <c:pt idx="23">
                  <c:v>12.46203</c:v>
                </c:pt>
                <c:pt idx="24">
                  <c:v>13.970612</c:v>
                </c:pt>
                <c:pt idx="25">
                  <c:v>16.314458</c:v>
                </c:pt>
                <c:pt idx="26">
                  <c:v>17.575432</c:v>
                </c:pt>
                <c:pt idx="27">
                  <c:v>18.481646</c:v>
                </c:pt>
                <c:pt idx="28">
                  <c:v>20.957916</c:v>
                </c:pt>
                <c:pt idx="29">
                  <c:v>25.447154</c:v>
                </c:pt>
                <c:pt idx="30">
                  <c:v>27.5696</c:v>
                </c:pt>
                <c:pt idx="31">
                  <c:v>27.849924</c:v>
                </c:pt>
                <c:pt idx="32">
                  <c:v>26.995476</c:v>
                </c:pt>
                <c:pt idx="33">
                  <c:v>29.06258</c:v>
                </c:pt>
                <c:pt idx="34">
                  <c:v>28.89202</c:v>
                </c:pt>
                <c:pt idx="35">
                  <c:v>27.842718</c:v>
                </c:pt>
                <c:pt idx="36">
                  <c:v>27.066344</c:v>
                </c:pt>
                <c:pt idx="37">
                  <c:v>27.363294</c:v>
                </c:pt>
                <c:pt idx="38">
                  <c:v>27.967912</c:v>
                </c:pt>
                <c:pt idx="39">
                  <c:v>26.921118</c:v>
                </c:pt>
                <c:pt idx="40">
                  <c:v>26.418552</c:v>
                </c:pt>
                <c:pt idx="41">
                  <c:v>26.773692</c:v>
                </c:pt>
                <c:pt idx="42">
                  <c:v>27.887736</c:v>
                </c:pt>
                <c:pt idx="43">
                  <c:v>26.868636</c:v>
                </c:pt>
                <c:pt idx="44">
                  <c:v>26.668632</c:v>
                </c:pt>
                <c:pt idx="45">
                  <c:v>26.995412</c:v>
                </c:pt>
                <c:pt idx="46">
                  <c:v>28.063422</c:v>
                </c:pt>
                <c:pt idx="47">
                  <c:v>28.058068</c:v>
                </c:pt>
                <c:pt idx="48">
                  <c:v>27.494446</c:v>
                </c:pt>
                <c:pt idx="49">
                  <c:v>27.499566</c:v>
                </c:pt>
                <c:pt idx="50">
                  <c:v>29.648546</c:v>
                </c:pt>
                <c:pt idx="51">
                  <c:v>29.37622</c:v>
                </c:pt>
                <c:pt idx="52">
                  <c:v>29.12646</c:v>
                </c:pt>
                <c:pt idx="53">
                  <c:v>28.990018</c:v>
                </c:pt>
                <c:pt idx="54">
                  <c:v>30.431336</c:v>
                </c:pt>
                <c:pt idx="55">
                  <c:v>30.565426</c:v>
                </c:pt>
                <c:pt idx="56">
                  <c:v>29.47655</c:v>
                </c:pt>
                <c:pt idx="57">
                  <c:v>27.32445</c:v>
                </c:pt>
                <c:pt idx="58">
                  <c:v>25.737826</c:v>
                </c:pt>
                <c:pt idx="59">
                  <c:v>23.528424</c:v>
                </c:pt>
                <c:pt idx="60">
                  <c:v>21.377296</c:v>
                </c:pt>
                <c:pt idx="61">
                  <c:v>20.938474</c:v>
                </c:pt>
                <c:pt idx="62">
                  <c:v>19.953514</c:v>
                </c:pt>
                <c:pt idx="63">
                  <c:v>19.25527</c:v>
                </c:pt>
                <c:pt idx="64">
                  <c:v>16.749308</c:v>
                </c:pt>
                <c:pt idx="65">
                  <c:v>16.784274</c:v>
                </c:pt>
                <c:pt idx="66">
                  <c:v>16.363634</c:v>
                </c:pt>
                <c:pt idx="67">
                  <c:v>15.320714</c:v>
                </c:pt>
                <c:pt idx="68">
                  <c:v>13.644214</c:v>
                </c:pt>
                <c:pt idx="69">
                  <c:v>13.883886</c:v>
                </c:pt>
                <c:pt idx="70">
                  <c:v>13.428826</c:v>
                </c:pt>
                <c:pt idx="71">
                  <c:v>13.2015</c:v>
                </c:pt>
                <c:pt idx="72">
                  <c:v>10.8669126</c:v>
                </c:pt>
                <c:pt idx="73">
                  <c:v>10.445058</c:v>
                </c:pt>
                <c:pt idx="74">
                  <c:v>10.1595582</c:v>
                </c:pt>
                <c:pt idx="75">
                  <c:v>10.2724938</c:v>
                </c:pt>
                <c:pt idx="76">
                  <c:v>9.210248200000001</c:v>
                </c:pt>
                <c:pt idx="77">
                  <c:v>7.4901836</c:v>
                </c:pt>
                <c:pt idx="78">
                  <c:v>8.5110998</c:v>
                </c:pt>
                <c:pt idx="79">
                  <c:v>7.8791998</c:v>
                </c:pt>
                <c:pt idx="80">
                  <c:v>6.283225799999999</c:v>
                </c:pt>
                <c:pt idx="81">
                  <c:v>5.5016696</c:v>
                </c:pt>
                <c:pt idx="82">
                  <c:v>5.986050000000001</c:v>
                </c:pt>
                <c:pt idx="83">
                  <c:v>5.5674648</c:v>
                </c:pt>
                <c:pt idx="84">
                  <c:v>5.0011038</c:v>
                </c:pt>
                <c:pt idx="85">
                  <c:v>3.4393606</c:v>
                </c:pt>
                <c:pt idx="86">
                  <c:v>4.0442414</c:v>
                </c:pt>
                <c:pt idx="87">
                  <c:v>3.0907904</c:v>
                </c:pt>
                <c:pt idx="88">
                  <c:v>1.5515204</c:v>
                </c:pt>
                <c:pt idx="89">
                  <c:v>-0.8677824000000001</c:v>
                </c:pt>
                <c:pt idx="90">
                  <c:v>-1.6799878</c:v>
                </c:pt>
                <c:pt idx="91">
                  <c:v>-1.5402134</c:v>
                </c:pt>
                <c:pt idx="92">
                  <c:v>-1.8703168</c:v>
                </c:pt>
                <c:pt idx="93">
                  <c:v>-4.0684594</c:v>
                </c:pt>
                <c:pt idx="94">
                  <c:v>-3.6942312</c:v>
                </c:pt>
                <c:pt idx="95">
                  <c:v>-4.006658</c:v>
                </c:pt>
                <c:pt idx="96">
                  <c:v>-4.1248758</c:v>
                </c:pt>
                <c:pt idx="97">
                  <c:v>-5.8841402</c:v>
                </c:pt>
                <c:pt idx="98">
                  <c:v>-6.7373898</c:v>
                </c:pt>
                <c:pt idx="99">
                  <c:v>-5.9974104</c:v>
                </c:pt>
                <c:pt idx="100">
                  <c:v>-6.199600200000001</c:v>
                </c:pt>
                <c:pt idx="101">
                  <c:v>-6.559098000000001</c:v>
                </c:pt>
                <c:pt idx="102">
                  <c:v>-7.740764200000001</c:v>
                </c:pt>
                <c:pt idx="103">
                  <c:v>-7.1817838</c:v>
                </c:pt>
                <c:pt idx="104">
                  <c:v>-7.3135716</c:v>
                </c:pt>
                <c:pt idx="105">
                  <c:v>-8.121531399999999</c:v>
                </c:pt>
                <c:pt idx="106">
                  <c:v>-8.596793</c:v>
                </c:pt>
                <c:pt idx="107">
                  <c:v>-7.932648</c:v>
                </c:pt>
                <c:pt idx="108">
                  <c:v>-8.344383799999999</c:v>
                </c:pt>
                <c:pt idx="109">
                  <c:v>-8.3273156</c:v>
                </c:pt>
                <c:pt idx="110">
                  <c:v>-9.911979800000001</c:v>
                </c:pt>
                <c:pt idx="111">
                  <c:v>-9.7449408</c:v>
                </c:pt>
                <c:pt idx="112">
                  <c:v>-9.3690552</c:v>
                </c:pt>
                <c:pt idx="113">
                  <c:v>-9.283556799999999</c:v>
                </c:pt>
                <c:pt idx="114">
                  <c:v>-11.099944</c:v>
                </c:pt>
                <c:pt idx="115">
                  <c:v>-10.991798</c:v>
                </c:pt>
                <c:pt idx="116">
                  <c:v>-10.485804</c:v>
                </c:pt>
                <c:pt idx="117">
                  <c:v>-10.316492</c:v>
                </c:pt>
                <c:pt idx="118">
                  <c:v>-11.992028</c:v>
                </c:pt>
                <c:pt idx="119">
                  <c:v>-11.55713</c:v>
                </c:pt>
                <c:pt idx="120">
                  <c:v>-11.448504</c:v>
                </c:pt>
                <c:pt idx="121">
                  <c:v>-11.385618</c:v>
                </c:pt>
                <c:pt idx="122">
                  <c:v>-12.610578</c:v>
                </c:pt>
                <c:pt idx="123">
                  <c:v>-13.266534</c:v>
                </c:pt>
                <c:pt idx="124">
                  <c:v>-12.289164</c:v>
                </c:pt>
                <c:pt idx="125">
                  <c:v>-11.904798</c:v>
                </c:pt>
                <c:pt idx="126">
                  <c:v>-12.960482</c:v>
                </c:pt>
                <c:pt idx="127">
                  <c:v>-13.92321</c:v>
                </c:pt>
                <c:pt idx="128">
                  <c:v>-13.798178</c:v>
                </c:pt>
                <c:pt idx="129">
                  <c:v>-13.067818</c:v>
                </c:pt>
                <c:pt idx="130">
                  <c:v>-13.464472</c:v>
                </c:pt>
                <c:pt idx="131">
                  <c:v>-15.33468</c:v>
                </c:pt>
                <c:pt idx="132">
                  <c:v>-14.908662</c:v>
                </c:pt>
                <c:pt idx="133">
                  <c:v>-14.452084</c:v>
                </c:pt>
                <c:pt idx="134">
                  <c:v>-14.707368</c:v>
                </c:pt>
                <c:pt idx="135">
                  <c:v>-16.409196</c:v>
                </c:pt>
                <c:pt idx="136">
                  <c:v>-16.13164</c:v>
                </c:pt>
                <c:pt idx="137">
                  <c:v>-16.255904</c:v>
                </c:pt>
                <c:pt idx="138">
                  <c:v>-16.02518</c:v>
                </c:pt>
                <c:pt idx="139">
                  <c:v>-18.797336</c:v>
                </c:pt>
                <c:pt idx="140">
                  <c:v>-18.862014</c:v>
                </c:pt>
                <c:pt idx="141">
                  <c:v>-18.869334</c:v>
                </c:pt>
                <c:pt idx="142">
                  <c:v>-19.234638</c:v>
                </c:pt>
                <c:pt idx="143">
                  <c:v>-20.772612</c:v>
                </c:pt>
                <c:pt idx="144">
                  <c:v>-22.22672</c:v>
                </c:pt>
                <c:pt idx="145">
                  <c:v>-23.11145</c:v>
                </c:pt>
                <c:pt idx="146">
                  <c:v>-22.730602</c:v>
                </c:pt>
                <c:pt idx="147">
                  <c:v>-19.0838</c:v>
                </c:pt>
                <c:pt idx="148">
                  <c:v>-17.917164</c:v>
                </c:pt>
                <c:pt idx="149">
                  <c:v>-15.113962</c:v>
                </c:pt>
                <c:pt idx="150">
                  <c:v>-12.495084</c:v>
                </c:pt>
                <c:pt idx="151">
                  <c:v>-11.80535</c:v>
                </c:pt>
                <c:pt idx="152">
                  <c:v>-11.224426</c:v>
                </c:pt>
                <c:pt idx="153">
                  <c:v>-10.7877998</c:v>
                </c:pt>
                <c:pt idx="154">
                  <c:v>-7.914580000000001</c:v>
                </c:pt>
                <c:pt idx="155">
                  <c:v>-8.3293312</c:v>
                </c:pt>
                <c:pt idx="156">
                  <c:v>-8.525033199999999</c:v>
                </c:pt>
                <c:pt idx="157">
                  <c:v>-7.102668</c:v>
                </c:pt>
                <c:pt idx="158">
                  <c:v>-5.8839504</c:v>
                </c:pt>
                <c:pt idx="159">
                  <c:v>-5.8341676</c:v>
                </c:pt>
                <c:pt idx="160">
                  <c:v>-5.551475</c:v>
                </c:pt>
                <c:pt idx="161">
                  <c:v>-5.8020092</c:v>
                </c:pt>
                <c:pt idx="162">
                  <c:v>-3.3895302</c:v>
                </c:pt>
                <c:pt idx="163">
                  <c:v>-3.3663464</c:v>
                </c:pt>
                <c:pt idx="164">
                  <c:v>-3.832377</c:v>
                </c:pt>
                <c:pt idx="165">
                  <c:v>-3.4740288</c:v>
                </c:pt>
                <c:pt idx="166">
                  <c:v>-2.2017852</c:v>
                </c:pt>
                <c:pt idx="167">
                  <c:v>-1.526613</c:v>
                </c:pt>
                <c:pt idx="168">
                  <c:v>-2.5304552</c:v>
                </c:pt>
                <c:pt idx="169">
                  <c:v>-1.8287846</c:v>
                </c:pt>
                <c:pt idx="170">
                  <c:v>-0.8472774000000001</c:v>
                </c:pt>
                <c:pt idx="171">
                  <c:v>0.6066104</c:v>
                </c:pt>
                <c:pt idx="172">
                  <c:v>-0.3910938</c:v>
                </c:pt>
                <c:pt idx="173">
                  <c:v>0.4809116000000001</c:v>
                </c:pt>
                <c:pt idx="174">
                  <c:v>1.0241016</c:v>
                </c:pt>
                <c:pt idx="175">
                  <c:v>1.9846254</c:v>
                </c:pt>
                <c:pt idx="176">
                  <c:v>2.2221426</c:v>
                </c:pt>
                <c:pt idx="177">
                  <c:v>1.4683812</c:v>
                </c:pt>
                <c:pt idx="178">
                  <c:v>1.8603232</c:v>
                </c:pt>
                <c:pt idx="179">
                  <c:v>4.0618646</c:v>
                </c:pt>
                <c:pt idx="180">
                  <c:v>3.619799599999999</c:v>
                </c:pt>
                <c:pt idx="181">
                  <c:v>3.4254566</c:v>
                </c:pt>
                <c:pt idx="182">
                  <c:v>3.142452666666667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2.822258</c:v>
                </c:pt>
                <c:pt idx="1">
                  <c:v>4.938204000000001</c:v>
                </c:pt>
                <c:pt idx="2">
                  <c:v>5.3929762</c:v>
                </c:pt>
                <c:pt idx="3">
                  <c:v>4.1087278</c:v>
                </c:pt>
                <c:pt idx="4">
                  <c:v>3.8828922</c:v>
                </c:pt>
                <c:pt idx="5">
                  <c:v>5.8142142</c:v>
                </c:pt>
                <c:pt idx="6">
                  <c:v>6.432159</c:v>
                </c:pt>
                <c:pt idx="7">
                  <c:v>5.8629418</c:v>
                </c:pt>
                <c:pt idx="8">
                  <c:v>5.4816348</c:v>
                </c:pt>
                <c:pt idx="9">
                  <c:v>6.5793074</c:v>
                </c:pt>
                <c:pt idx="10">
                  <c:v>7.707770200000001</c:v>
                </c:pt>
                <c:pt idx="11">
                  <c:v>7.4756432</c:v>
                </c:pt>
                <c:pt idx="12">
                  <c:v>7.0460144</c:v>
                </c:pt>
                <c:pt idx="13">
                  <c:v>7.5963346</c:v>
                </c:pt>
                <c:pt idx="14">
                  <c:v>9.467798800000001</c:v>
                </c:pt>
                <c:pt idx="15">
                  <c:v>9.2914744</c:v>
                </c:pt>
                <c:pt idx="16">
                  <c:v>9.47865</c:v>
                </c:pt>
                <c:pt idx="17">
                  <c:v>9.983086799999999</c:v>
                </c:pt>
                <c:pt idx="18">
                  <c:v>11.922634</c:v>
                </c:pt>
                <c:pt idx="19">
                  <c:v>11.931874</c:v>
                </c:pt>
                <c:pt idx="20">
                  <c:v>11.75728</c:v>
                </c:pt>
                <c:pt idx="21">
                  <c:v>12.224848</c:v>
                </c:pt>
                <c:pt idx="22">
                  <c:v>14.963746</c:v>
                </c:pt>
                <c:pt idx="23">
                  <c:v>16.327522</c:v>
                </c:pt>
                <c:pt idx="24">
                  <c:v>17.018166</c:v>
                </c:pt>
                <c:pt idx="25">
                  <c:v>18.34012</c:v>
                </c:pt>
                <c:pt idx="26">
                  <c:v>22.315546</c:v>
                </c:pt>
                <c:pt idx="27">
                  <c:v>25.669154</c:v>
                </c:pt>
                <c:pt idx="28">
                  <c:v>27.032966</c:v>
                </c:pt>
                <c:pt idx="29">
                  <c:v>27.444352</c:v>
                </c:pt>
                <c:pt idx="30">
                  <c:v>28.464358</c:v>
                </c:pt>
                <c:pt idx="31">
                  <c:v>29.390304</c:v>
                </c:pt>
                <c:pt idx="32">
                  <c:v>28.441872</c:v>
                </c:pt>
                <c:pt idx="33">
                  <c:v>27.430468</c:v>
                </c:pt>
                <c:pt idx="34">
                  <c:v>27.662316</c:v>
                </c:pt>
                <c:pt idx="35">
                  <c:v>27.99418</c:v>
                </c:pt>
                <c:pt idx="36">
                  <c:v>27.164924</c:v>
                </c:pt>
                <c:pt idx="37">
                  <c:v>26.61643</c:v>
                </c:pt>
                <c:pt idx="38">
                  <c:v>27.064534</c:v>
                </c:pt>
                <c:pt idx="39">
                  <c:v>27.785076</c:v>
                </c:pt>
                <c:pt idx="40">
                  <c:v>27.514498</c:v>
                </c:pt>
                <c:pt idx="41">
                  <c:v>26.509588</c:v>
                </c:pt>
                <c:pt idx="42">
                  <c:v>26.178196</c:v>
                </c:pt>
                <c:pt idx="43">
                  <c:v>28.00559</c:v>
                </c:pt>
                <c:pt idx="44">
                  <c:v>27.680458</c:v>
                </c:pt>
                <c:pt idx="45">
                  <c:v>27.60003</c:v>
                </c:pt>
                <c:pt idx="46">
                  <c:v>26.987726</c:v>
                </c:pt>
                <c:pt idx="47">
                  <c:v>28.714104</c:v>
                </c:pt>
                <c:pt idx="48">
                  <c:v>28.49025</c:v>
                </c:pt>
                <c:pt idx="49">
                  <c:v>27.97833</c:v>
                </c:pt>
                <c:pt idx="50">
                  <c:v>28.322392</c:v>
                </c:pt>
                <c:pt idx="51">
                  <c:v>29.599352</c:v>
                </c:pt>
                <c:pt idx="52">
                  <c:v>31.000294</c:v>
                </c:pt>
                <c:pt idx="53">
                  <c:v>30.216442</c:v>
                </c:pt>
                <c:pt idx="54">
                  <c:v>29.614416</c:v>
                </c:pt>
                <c:pt idx="55">
                  <c:v>27.342086</c:v>
                </c:pt>
                <c:pt idx="56">
                  <c:v>25.489192</c:v>
                </c:pt>
                <c:pt idx="57">
                  <c:v>22.356</c:v>
                </c:pt>
                <c:pt idx="58">
                  <c:v>22.39253</c:v>
                </c:pt>
                <c:pt idx="59">
                  <c:v>21.386502</c:v>
                </c:pt>
                <c:pt idx="60">
                  <c:v>20.053934</c:v>
                </c:pt>
                <c:pt idx="61">
                  <c:v>17.773616</c:v>
                </c:pt>
                <c:pt idx="62">
                  <c:v>17.833614</c:v>
                </c:pt>
                <c:pt idx="63">
                  <c:v>17.114298</c:v>
                </c:pt>
                <c:pt idx="64">
                  <c:v>15.80289</c:v>
                </c:pt>
                <c:pt idx="65">
                  <c:v>14.922274</c:v>
                </c:pt>
                <c:pt idx="66">
                  <c:v>14.389034</c:v>
                </c:pt>
                <c:pt idx="67">
                  <c:v>14.34291</c:v>
                </c:pt>
                <c:pt idx="68">
                  <c:v>13.297908</c:v>
                </c:pt>
                <c:pt idx="69">
                  <c:v>11.736602</c:v>
                </c:pt>
                <c:pt idx="70">
                  <c:v>11.010296</c:v>
                </c:pt>
                <c:pt idx="71">
                  <c:v>11.20199</c:v>
                </c:pt>
                <c:pt idx="72">
                  <c:v>10.84954</c:v>
                </c:pt>
                <c:pt idx="73">
                  <c:v>10.1349154</c:v>
                </c:pt>
                <c:pt idx="74">
                  <c:v>8.350609800000001</c:v>
                </c:pt>
                <c:pt idx="75">
                  <c:v>7.8105666</c:v>
                </c:pt>
                <c:pt idx="76">
                  <c:v>8.539574999999999</c:v>
                </c:pt>
                <c:pt idx="77">
                  <c:v>7.630190999999999</c:v>
                </c:pt>
                <c:pt idx="78">
                  <c:v>5.978535</c:v>
                </c:pt>
                <c:pt idx="79">
                  <c:v>5.6800598</c:v>
                </c:pt>
                <c:pt idx="80">
                  <c:v>6.1886852</c:v>
                </c:pt>
                <c:pt idx="81">
                  <c:v>5.290135</c:v>
                </c:pt>
                <c:pt idx="82">
                  <c:v>4.1200252</c:v>
                </c:pt>
                <c:pt idx="83">
                  <c:v>4.3485138</c:v>
                </c:pt>
                <c:pt idx="84">
                  <c:v>4.1067802</c:v>
                </c:pt>
                <c:pt idx="85">
                  <c:v>3.2927712</c:v>
                </c:pt>
                <c:pt idx="86">
                  <c:v>0.5400848</c:v>
                </c:pt>
                <c:pt idx="87">
                  <c:v>0.1389398</c:v>
                </c:pt>
                <c:pt idx="88">
                  <c:v>-0.7481283999999999</c:v>
                </c:pt>
                <c:pt idx="89">
                  <c:v>-1.4536578</c:v>
                </c:pt>
                <c:pt idx="90">
                  <c:v>-3.2391324</c:v>
                </c:pt>
                <c:pt idx="91">
                  <c:v>-3.7450838</c:v>
                </c:pt>
                <c:pt idx="92">
                  <c:v>-3.7284712</c:v>
                </c:pt>
                <c:pt idx="93">
                  <c:v>-4.061947999999999</c:v>
                </c:pt>
                <c:pt idx="94">
                  <c:v>-5.1431102</c:v>
                </c:pt>
                <c:pt idx="95">
                  <c:v>-6.655528800000001</c:v>
                </c:pt>
                <c:pt idx="96">
                  <c:v>-5.324464600000001</c:v>
                </c:pt>
                <c:pt idx="97">
                  <c:v>-5.5028864</c:v>
                </c:pt>
                <c:pt idx="98">
                  <c:v>-6.311591200000001</c:v>
                </c:pt>
                <c:pt idx="99">
                  <c:v>-7.1687634</c:v>
                </c:pt>
                <c:pt idx="100">
                  <c:v>-6.918395200000001</c:v>
                </c:pt>
                <c:pt idx="101">
                  <c:v>-7.0336276</c:v>
                </c:pt>
                <c:pt idx="102">
                  <c:v>-7.368918600000001</c:v>
                </c:pt>
                <c:pt idx="103">
                  <c:v>-9.1171144</c:v>
                </c:pt>
                <c:pt idx="104">
                  <c:v>-8.471012</c:v>
                </c:pt>
                <c:pt idx="105">
                  <c:v>-7.6251342</c:v>
                </c:pt>
                <c:pt idx="106">
                  <c:v>-8.2806628</c:v>
                </c:pt>
                <c:pt idx="107">
                  <c:v>-9.779055400000001</c:v>
                </c:pt>
                <c:pt idx="108">
                  <c:v>-8.991107</c:v>
                </c:pt>
                <c:pt idx="109">
                  <c:v>-8.730546</c:v>
                </c:pt>
                <c:pt idx="110">
                  <c:v>-8.802823</c:v>
                </c:pt>
                <c:pt idx="111">
                  <c:v>-10.3503676</c:v>
                </c:pt>
                <c:pt idx="112">
                  <c:v>-10.1371686</c:v>
                </c:pt>
                <c:pt idx="113">
                  <c:v>-9.569545999999999</c:v>
                </c:pt>
                <c:pt idx="114">
                  <c:v>-10.4808508</c:v>
                </c:pt>
                <c:pt idx="115">
                  <c:v>-11.323018</c:v>
                </c:pt>
                <c:pt idx="116">
                  <c:v>-11.137172</c:v>
                </c:pt>
                <c:pt idx="117">
                  <c:v>-10.9429676</c:v>
                </c:pt>
                <c:pt idx="118">
                  <c:v>-11.278052</c:v>
                </c:pt>
                <c:pt idx="119">
                  <c:v>-11.718554</c:v>
                </c:pt>
                <c:pt idx="120">
                  <c:v>-12.879932</c:v>
                </c:pt>
                <c:pt idx="121">
                  <c:v>-12.231536</c:v>
                </c:pt>
                <c:pt idx="122">
                  <c:v>-12.00694</c:v>
                </c:pt>
                <c:pt idx="123">
                  <c:v>-12.684542</c:v>
                </c:pt>
                <c:pt idx="124">
                  <c:v>-13.566296</c:v>
                </c:pt>
                <c:pt idx="125">
                  <c:v>-12.686008</c:v>
                </c:pt>
                <c:pt idx="126">
                  <c:v>-13.293576</c:v>
                </c:pt>
                <c:pt idx="127">
                  <c:v>-13.668956</c:v>
                </c:pt>
                <c:pt idx="128">
                  <c:v>-14.988124</c:v>
                </c:pt>
                <c:pt idx="129">
                  <c:v>-14.368896</c:v>
                </c:pt>
                <c:pt idx="130">
                  <c:v>-13.82542</c:v>
                </c:pt>
                <c:pt idx="131">
                  <c:v>-13.741612</c:v>
                </c:pt>
                <c:pt idx="132">
                  <c:v>-15.795334</c:v>
                </c:pt>
                <c:pt idx="133">
                  <c:v>-15.634574</c:v>
                </c:pt>
                <c:pt idx="134">
                  <c:v>-15.217138</c:v>
                </c:pt>
                <c:pt idx="135">
                  <c:v>-15.989208</c:v>
                </c:pt>
                <c:pt idx="136">
                  <c:v>-17.43648</c:v>
                </c:pt>
                <c:pt idx="137">
                  <c:v>-18.113572</c:v>
                </c:pt>
                <c:pt idx="138">
                  <c:v>-18.190774</c:v>
                </c:pt>
                <c:pt idx="139">
                  <c:v>-18.370514</c:v>
                </c:pt>
                <c:pt idx="140">
                  <c:v>-19.85006</c:v>
                </c:pt>
                <c:pt idx="141">
                  <c:v>-22.204474</c:v>
                </c:pt>
                <c:pt idx="142">
                  <c:v>-22.003342</c:v>
                </c:pt>
                <c:pt idx="143">
                  <c:v>-22.722592</c:v>
                </c:pt>
                <c:pt idx="144">
                  <c:v>-23.124868</c:v>
                </c:pt>
                <c:pt idx="145">
                  <c:v>-19.725604</c:v>
                </c:pt>
                <c:pt idx="146">
                  <c:v>-17.317144</c:v>
                </c:pt>
                <c:pt idx="147">
                  <c:v>-14.297184</c:v>
                </c:pt>
                <c:pt idx="148">
                  <c:v>-13.278578</c:v>
                </c:pt>
                <c:pt idx="149">
                  <c:v>-12.891558</c:v>
                </c:pt>
                <c:pt idx="150">
                  <c:v>-12.094022</c:v>
                </c:pt>
                <c:pt idx="151">
                  <c:v>-9.0575776</c:v>
                </c:pt>
                <c:pt idx="152">
                  <c:v>-8.5836056</c:v>
                </c:pt>
                <c:pt idx="153">
                  <c:v>-8.6927558</c:v>
                </c:pt>
                <c:pt idx="154">
                  <c:v>-8.2770844</c:v>
                </c:pt>
                <c:pt idx="155">
                  <c:v>-6.33045</c:v>
                </c:pt>
                <c:pt idx="156">
                  <c:v>-5.9698208</c:v>
                </c:pt>
                <c:pt idx="157">
                  <c:v>-5.9494916</c:v>
                </c:pt>
                <c:pt idx="158">
                  <c:v>-6.0576334</c:v>
                </c:pt>
                <c:pt idx="159">
                  <c:v>-3.8724374</c:v>
                </c:pt>
                <c:pt idx="160">
                  <c:v>-3.2151966</c:v>
                </c:pt>
                <c:pt idx="161">
                  <c:v>-3.7575642</c:v>
                </c:pt>
                <c:pt idx="162">
                  <c:v>-4.0748698</c:v>
                </c:pt>
                <c:pt idx="163">
                  <c:v>-3.2093438</c:v>
                </c:pt>
                <c:pt idx="164">
                  <c:v>-1.6667702</c:v>
                </c:pt>
                <c:pt idx="165">
                  <c:v>-2.7386396</c:v>
                </c:pt>
                <c:pt idx="166">
                  <c:v>-2.2411414</c:v>
                </c:pt>
                <c:pt idx="167">
                  <c:v>-1.9699712</c:v>
                </c:pt>
                <c:pt idx="168">
                  <c:v>0.4858838</c:v>
                </c:pt>
                <c:pt idx="169">
                  <c:v>-0.3330114</c:v>
                </c:pt>
                <c:pt idx="170">
                  <c:v>-1.005212</c:v>
                </c:pt>
                <c:pt idx="171">
                  <c:v>-0.2569854</c:v>
                </c:pt>
                <c:pt idx="172">
                  <c:v>1.8520432</c:v>
                </c:pt>
                <c:pt idx="173">
                  <c:v>1.7773636</c:v>
                </c:pt>
                <c:pt idx="174">
                  <c:v>1.8065486</c:v>
                </c:pt>
                <c:pt idx="175">
                  <c:v>1.4853386</c:v>
                </c:pt>
                <c:pt idx="176">
                  <c:v>3.3056854</c:v>
                </c:pt>
                <c:pt idx="177">
                  <c:v>3.539618</c:v>
                </c:pt>
                <c:pt idx="178">
                  <c:v>2.9928124</c:v>
                </c:pt>
                <c:pt idx="179">
                  <c:v>2.8633414</c:v>
                </c:pt>
                <c:pt idx="180">
                  <c:v>4.6630026</c:v>
                </c:pt>
                <c:pt idx="181">
                  <c:v>4.6443934</c:v>
                </c:pt>
                <c:pt idx="182">
                  <c:v>4.850854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5.048708666666666</c:v>
                </c:pt>
                <c:pt idx="1">
                  <c:v>4.3810104</c:v>
                </c:pt>
                <c:pt idx="2">
                  <c:v>5.1943478</c:v>
                </c:pt>
                <c:pt idx="3">
                  <c:v>5.642044</c:v>
                </c:pt>
                <c:pt idx="4">
                  <c:v>5.754614399999999</c:v>
                </c:pt>
                <c:pt idx="5">
                  <c:v>5.666016</c:v>
                </c:pt>
                <c:pt idx="6">
                  <c:v>6.157452</c:v>
                </c:pt>
                <c:pt idx="7">
                  <c:v>7.3653526</c:v>
                </c:pt>
                <c:pt idx="8">
                  <c:v>7.021234</c:v>
                </c:pt>
                <c:pt idx="9">
                  <c:v>7.039134</c:v>
                </c:pt>
                <c:pt idx="10">
                  <c:v>7.1141288</c:v>
                </c:pt>
                <c:pt idx="11">
                  <c:v>9.2233304</c:v>
                </c:pt>
                <c:pt idx="12">
                  <c:v>9.1059544</c:v>
                </c:pt>
                <c:pt idx="13">
                  <c:v>8.922237000000001</c:v>
                </c:pt>
                <c:pt idx="14">
                  <c:v>9.8549708</c:v>
                </c:pt>
                <c:pt idx="15">
                  <c:v>11.2426306</c:v>
                </c:pt>
                <c:pt idx="16">
                  <c:v>11.1423924</c:v>
                </c:pt>
                <c:pt idx="17">
                  <c:v>11.40191</c:v>
                </c:pt>
                <c:pt idx="18">
                  <c:v>11.674804</c:v>
                </c:pt>
                <c:pt idx="19">
                  <c:v>14.170736</c:v>
                </c:pt>
                <c:pt idx="20">
                  <c:v>14.72513</c:v>
                </c:pt>
                <c:pt idx="21">
                  <c:v>15.269258</c:v>
                </c:pt>
                <c:pt idx="22">
                  <c:v>16.670362</c:v>
                </c:pt>
                <c:pt idx="23">
                  <c:v>19.572492</c:v>
                </c:pt>
                <c:pt idx="24">
                  <c:v>22.213912</c:v>
                </c:pt>
                <c:pt idx="25">
                  <c:v>24.66443</c:v>
                </c:pt>
                <c:pt idx="26">
                  <c:v>26.502332</c:v>
                </c:pt>
                <c:pt idx="27">
                  <c:v>28.108578</c:v>
                </c:pt>
                <c:pt idx="28">
                  <c:v>28.613274</c:v>
                </c:pt>
                <c:pt idx="29">
                  <c:v>28.159678</c:v>
                </c:pt>
                <c:pt idx="30">
                  <c:v>27.455842</c:v>
                </c:pt>
                <c:pt idx="31">
                  <c:v>27.564298</c:v>
                </c:pt>
                <c:pt idx="32">
                  <c:v>28.472796</c:v>
                </c:pt>
                <c:pt idx="33">
                  <c:v>27.037758</c:v>
                </c:pt>
                <c:pt idx="34">
                  <c:v>26.620684</c:v>
                </c:pt>
                <c:pt idx="35">
                  <c:v>26.469642</c:v>
                </c:pt>
                <c:pt idx="36">
                  <c:v>27.86944</c:v>
                </c:pt>
                <c:pt idx="37">
                  <c:v>27.552686</c:v>
                </c:pt>
                <c:pt idx="38">
                  <c:v>27.122174</c:v>
                </c:pt>
                <c:pt idx="39">
                  <c:v>26.255894</c:v>
                </c:pt>
                <c:pt idx="40">
                  <c:v>27.649014</c:v>
                </c:pt>
                <c:pt idx="41">
                  <c:v>27.812486</c:v>
                </c:pt>
                <c:pt idx="42">
                  <c:v>27.181764</c:v>
                </c:pt>
                <c:pt idx="43">
                  <c:v>26.682868</c:v>
                </c:pt>
                <c:pt idx="44">
                  <c:v>28.578394</c:v>
                </c:pt>
                <c:pt idx="45">
                  <c:v>28.457328</c:v>
                </c:pt>
                <c:pt idx="46">
                  <c:v>28.369642</c:v>
                </c:pt>
                <c:pt idx="47">
                  <c:v>27.961242</c:v>
                </c:pt>
                <c:pt idx="48">
                  <c:v>28.867206</c:v>
                </c:pt>
                <c:pt idx="49">
                  <c:v>30.07563</c:v>
                </c:pt>
                <c:pt idx="50">
                  <c:v>29.933678</c:v>
                </c:pt>
                <c:pt idx="51">
                  <c:v>29.5142</c:v>
                </c:pt>
                <c:pt idx="52">
                  <c:v>29.419128</c:v>
                </c:pt>
                <c:pt idx="53">
                  <c:v>27.045908</c:v>
                </c:pt>
                <c:pt idx="54">
                  <c:v>24.098572</c:v>
                </c:pt>
                <c:pt idx="55">
                  <c:v>22.939668</c:v>
                </c:pt>
                <c:pt idx="56">
                  <c:v>22.482216</c:v>
                </c:pt>
                <c:pt idx="57">
                  <c:v>21.377236</c:v>
                </c:pt>
                <c:pt idx="58">
                  <c:v>18.682626</c:v>
                </c:pt>
                <c:pt idx="59">
                  <c:v>18.196286</c:v>
                </c:pt>
                <c:pt idx="60">
                  <c:v>18.466516</c:v>
                </c:pt>
                <c:pt idx="61">
                  <c:v>17.318446</c:v>
                </c:pt>
                <c:pt idx="62">
                  <c:v>15.672654</c:v>
                </c:pt>
                <c:pt idx="63">
                  <c:v>14.398976</c:v>
                </c:pt>
                <c:pt idx="64">
                  <c:v>14.819664</c:v>
                </c:pt>
                <c:pt idx="65">
                  <c:v>14.31014</c:v>
                </c:pt>
                <c:pt idx="66">
                  <c:v>12.754516</c:v>
                </c:pt>
                <c:pt idx="67">
                  <c:v>11.62068</c:v>
                </c:pt>
                <c:pt idx="68">
                  <c:v>11.896162</c:v>
                </c:pt>
                <c:pt idx="69">
                  <c:v>11.277514</c:v>
                </c:pt>
                <c:pt idx="70">
                  <c:v>10.5119828</c:v>
                </c:pt>
                <c:pt idx="71">
                  <c:v>9.331951800000001</c:v>
                </c:pt>
                <c:pt idx="72">
                  <c:v>9.1022798</c:v>
                </c:pt>
                <c:pt idx="73">
                  <c:v>8.859523999999999</c:v>
                </c:pt>
                <c:pt idx="74">
                  <c:v>8.3020978</c:v>
                </c:pt>
                <c:pt idx="75">
                  <c:v>6.018686199999999</c:v>
                </c:pt>
                <c:pt idx="76">
                  <c:v>6.1632908</c:v>
                </c:pt>
                <c:pt idx="77">
                  <c:v>6.4665056</c:v>
                </c:pt>
                <c:pt idx="78">
                  <c:v>5.9255688</c:v>
                </c:pt>
                <c:pt idx="79">
                  <c:v>4.524082399999999</c:v>
                </c:pt>
                <c:pt idx="80">
                  <c:v>4.009225</c:v>
                </c:pt>
                <c:pt idx="81">
                  <c:v>4.2357762</c:v>
                </c:pt>
                <c:pt idx="82">
                  <c:v>4.1549282</c:v>
                </c:pt>
                <c:pt idx="83">
                  <c:v>1.8467634</c:v>
                </c:pt>
                <c:pt idx="84">
                  <c:v>0.7962203999999999</c:v>
                </c:pt>
                <c:pt idx="85">
                  <c:v>0.7437336</c:v>
                </c:pt>
                <c:pt idx="86">
                  <c:v>-0.3581116</c:v>
                </c:pt>
                <c:pt idx="87">
                  <c:v>-2.7512808</c:v>
                </c:pt>
                <c:pt idx="88">
                  <c:v>-3.365806399999999</c:v>
                </c:pt>
                <c:pt idx="89">
                  <c:v>-3.0499002</c:v>
                </c:pt>
                <c:pt idx="90">
                  <c:v>-3.0989992</c:v>
                </c:pt>
                <c:pt idx="91">
                  <c:v>-4.4318438</c:v>
                </c:pt>
                <c:pt idx="92">
                  <c:v>-5.614601</c:v>
                </c:pt>
                <c:pt idx="93">
                  <c:v>-5.1137904</c:v>
                </c:pt>
                <c:pt idx="94">
                  <c:v>-5.041715200000001</c:v>
                </c:pt>
                <c:pt idx="95">
                  <c:v>-5.9668808</c:v>
                </c:pt>
                <c:pt idx="96">
                  <c:v>-7.043048799999999</c:v>
                </c:pt>
                <c:pt idx="97">
                  <c:v>-6.7561488</c:v>
                </c:pt>
                <c:pt idx="98">
                  <c:v>-6.6568252</c:v>
                </c:pt>
                <c:pt idx="99">
                  <c:v>-7.166449</c:v>
                </c:pt>
                <c:pt idx="100">
                  <c:v>-8.770967000000001</c:v>
                </c:pt>
                <c:pt idx="101">
                  <c:v>-8.03867</c:v>
                </c:pt>
                <c:pt idx="102">
                  <c:v>-7.794454399999999</c:v>
                </c:pt>
                <c:pt idx="103">
                  <c:v>-7.834815399999999</c:v>
                </c:pt>
                <c:pt idx="104">
                  <c:v>-9.579628599999999</c:v>
                </c:pt>
                <c:pt idx="105">
                  <c:v>-9.149851399999999</c:v>
                </c:pt>
                <c:pt idx="106">
                  <c:v>-8.907385600000001</c:v>
                </c:pt>
                <c:pt idx="107">
                  <c:v>-8.680552799999999</c:v>
                </c:pt>
                <c:pt idx="108">
                  <c:v>-10.4688074</c:v>
                </c:pt>
                <c:pt idx="109">
                  <c:v>-10.3743518</c:v>
                </c:pt>
                <c:pt idx="110">
                  <c:v>-10.2206574</c:v>
                </c:pt>
                <c:pt idx="111">
                  <c:v>-9.7953312</c:v>
                </c:pt>
                <c:pt idx="112">
                  <c:v>-10.95213</c:v>
                </c:pt>
                <c:pt idx="113">
                  <c:v>-11.188218</c:v>
                </c:pt>
                <c:pt idx="114">
                  <c:v>-10.757058</c:v>
                </c:pt>
                <c:pt idx="115">
                  <c:v>-10.8434742</c:v>
                </c:pt>
                <c:pt idx="116">
                  <c:v>-11.75944</c:v>
                </c:pt>
                <c:pt idx="117">
                  <c:v>-12.761154</c:v>
                </c:pt>
                <c:pt idx="118">
                  <c:v>-11.696624</c:v>
                </c:pt>
                <c:pt idx="119">
                  <c:v>-11.840456</c:v>
                </c:pt>
                <c:pt idx="120">
                  <c:v>-12.178646</c:v>
                </c:pt>
                <c:pt idx="121">
                  <c:v>-12.511382</c:v>
                </c:pt>
                <c:pt idx="122">
                  <c:v>-13.115462</c:v>
                </c:pt>
                <c:pt idx="123">
                  <c:v>-13.1517</c:v>
                </c:pt>
                <c:pt idx="124">
                  <c:v>-12.91698</c:v>
                </c:pt>
                <c:pt idx="125">
                  <c:v>-14.71536</c:v>
                </c:pt>
                <c:pt idx="126">
                  <c:v>-14.45609</c:v>
                </c:pt>
                <c:pt idx="127">
                  <c:v>-13.868922</c:v>
                </c:pt>
                <c:pt idx="128">
                  <c:v>-13.887676</c:v>
                </c:pt>
                <c:pt idx="129">
                  <c:v>-15.129328</c:v>
                </c:pt>
                <c:pt idx="130">
                  <c:v>-15.895386</c:v>
                </c:pt>
                <c:pt idx="131">
                  <c:v>-15.029538</c:v>
                </c:pt>
                <c:pt idx="132">
                  <c:v>-15.029748</c:v>
                </c:pt>
                <c:pt idx="133">
                  <c:v>-16.785598</c:v>
                </c:pt>
                <c:pt idx="134">
                  <c:v>-17.890386</c:v>
                </c:pt>
                <c:pt idx="135">
                  <c:v>-17.448234</c:v>
                </c:pt>
                <c:pt idx="136">
                  <c:v>-17.436516</c:v>
                </c:pt>
                <c:pt idx="137">
                  <c:v>-18.673696</c:v>
                </c:pt>
                <c:pt idx="138">
                  <c:v>-20.363848</c:v>
                </c:pt>
                <c:pt idx="139">
                  <c:v>-21.066624</c:v>
                </c:pt>
                <c:pt idx="140">
                  <c:v>-21.46657</c:v>
                </c:pt>
                <c:pt idx="141">
                  <c:v>-22.76859</c:v>
                </c:pt>
                <c:pt idx="142">
                  <c:v>-24.273764</c:v>
                </c:pt>
                <c:pt idx="143">
                  <c:v>-19.752448</c:v>
                </c:pt>
                <c:pt idx="144">
                  <c:v>-15.585748</c:v>
                </c:pt>
                <c:pt idx="145">
                  <c:v>-14.417586</c:v>
                </c:pt>
                <c:pt idx="146">
                  <c:v>-14.08216</c:v>
                </c:pt>
                <c:pt idx="147">
                  <c:v>-13.134206</c:v>
                </c:pt>
                <c:pt idx="148">
                  <c:v>-10.0869398</c:v>
                </c:pt>
                <c:pt idx="149">
                  <c:v>-9.248394600000001</c:v>
                </c:pt>
                <c:pt idx="150">
                  <c:v>-9.603560400000001</c:v>
                </c:pt>
                <c:pt idx="151">
                  <c:v>-9.1378708</c:v>
                </c:pt>
                <c:pt idx="152">
                  <c:v>-7.3291804</c:v>
                </c:pt>
                <c:pt idx="153">
                  <c:v>-6.155812800000001</c:v>
                </c:pt>
                <c:pt idx="154">
                  <c:v>-6.9452616</c:v>
                </c:pt>
                <c:pt idx="155">
                  <c:v>-6.6141944</c:v>
                </c:pt>
                <c:pt idx="156">
                  <c:v>-4.637033600000001</c:v>
                </c:pt>
                <c:pt idx="157">
                  <c:v>-4.0780966</c:v>
                </c:pt>
                <c:pt idx="158">
                  <c:v>-4.7307432</c:v>
                </c:pt>
                <c:pt idx="159">
                  <c:v>-4.2414896</c:v>
                </c:pt>
                <c:pt idx="160">
                  <c:v>-3.850015</c:v>
                </c:pt>
                <c:pt idx="161">
                  <c:v>-1.9137832</c:v>
                </c:pt>
                <c:pt idx="162">
                  <c:v>-2.4493834</c:v>
                </c:pt>
                <c:pt idx="163">
                  <c:v>-2.298952</c:v>
                </c:pt>
                <c:pt idx="164">
                  <c:v>-1.5843152</c:v>
                </c:pt>
                <c:pt idx="165">
                  <c:v>0.1464278</c:v>
                </c:pt>
                <c:pt idx="166">
                  <c:v>-0.4504058</c:v>
                </c:pt>
                <c:pt idx="167">
                  <c:v>-0.6417872</c:v>
                </c:pt>
                <c:pt idx="168">
                  <c:v>-0.4246952000000001</c:v>
                </c:pt>
                <c:pt idx="169">
                  <c:v>1.95317</c:v>
                </c:pt>
                <c:pt idx="170">
                  <c:v>1.333496</c:v>
                </c:pt>
                <c:pt idx="171">
                  <c:v>0.6330159999999999</c:v>
                </c:pt>
                <c:pt idx="172">
                  <c:v>1.3322028</c:v>
                </c:pt>
                <c:pt idx="173">
                  <c:v>3.1459588</c:v>
                </c:pt>
                <c:pt idx="174">
                  <c:v>3.0461884</c:v>
                </c:pt>
                <c:pt idx="175">
                  <c:v>2.412186</c:v>
                </c:pt>
                <c:pt idx="176">
                  <c:v>2.913703</c:v>
                </c:pt>
                <c:pt idx="177">
                  <c:v>3.7828026</c:v>
                </c:pt>
                <c:pt idx="178">
                  <c:v>4.7861036</c:v>
                </c:pt>
                <c:pt idx="179">
                  <c:v>4.487163199999999</c:v>
                </c:pt>
                <c:pt idx="180">
                  <c:v>4.425471</c:v>
                </c:pt>
                <c:pt idx="181">
                  <c:v>5.2421306</c:v>
                </c:pt>
                <c:pt idx="182">
                  <c:v>6.46104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5.81940275</c:v>
                </c:pt>
                <c:pt idx="1">
                  <c:v>5.449547799999999</c:v>
                </c:pt>
                <c:pt idx="2">
                  <c:v>5.3752944</c:v>
                </c:pt>
                <c:pt idx="3">
                  <c:v>5.3424342</c:v>
                </c:pt>
                <c:pt idx="4">
                  <c:v>7.206179400000001</c:v>
                </c:pt>
                <c:pt idx="5">
                  <c:v>6.7798018</c:v>
                </c:pt>
                <c:pt idx="6">
                  <c:v>6.7288112</c:v>
                </c:pt>
                <c:pt idx="7">
                  <c:v>6.496569800000001</c:v>
                </c:pt>
                <c:pt idx="8">
                  <c:v>8.747436799999999</c:v>
                </c:pt>
                <c:pt idx="9">
                  <c:v>8.707197799999999</c:v>
                </c:pt>
                <c:pt idx="10">
                  <c:v>8.411718</c:v>
                </c:pt>
                <c:pt idx="11">
                  <c:v>8.617067</c:v>
                </c:pt>
                <c:pt idx="12">
                  <c:v>10.2535768</c:v>
                </c:pt>
                <c:pt idx="13">
                  <c:v>10.434203</c:v>
                </c:pt>
                <c:pt idx="14">
                  <c:v>10.5257096</c:v>
                </c:pt>
                <c:pt idx="15">
                  <c:v>11.044718</c:v>
                </c:pt>
                <c:pt idx="16">
                  <c:v>12.417452</c:v>
                </c:pt>
                <c:pt idx="17">
                  <c:v>14.029954</c:v>
                </c:pt>
                <c:pt idx="18">
                  <c:v>14.2811</c:v>
                </c:pt>
                <c:pt idx="19">
                  <c:v>14.940524</c:v>
                </c:pt>
                <c:pt idx="20">
                  <c:v>16.85485</c:v>
                </c:pt>
                <c:pt idx="21">
                  <c:v>20.307658</c:v>
                </c:pt>
                <c:pt idx="22">
                  <c:v>21.4719</c:v>
                </c:pt>
                <c:pt idx="23">
                  <c:v>23.95219</c:v>
                </c:pt>
                <c:pt idx="24">
                  <c:v>26.511342</c:v>
                </c:pt>
                <c:pt idx="25">
                  <c:v>29.207626</c:v>
                </c:pt>
                <c:pt idx="26">
                  <c:v>28.2632</c:v>
                </c:pt>
                <c:pt idx="27">
                  <c:v>27.559968</c:v>
                </c:pt>
                <c:pt idx="28">
                  <c:v>27.785598</c:v>
                </c:pt>
                <c:pt idx="29">
                  <c:v>28.376908</c:v>
                </c:pt>
                <c:pt idx="30">
                  <c:v>27.726848</c:v>
                </c:pt>
                <c:pt idx="31">
                  <c:v>26.95341</c:v>
                </c:pt>
                <c:pt idx="32">
                  <c:v>26.633304</c:v>
                </c:pt>
                <c:pt idx="33">
                  <c:v>27.992666</c:v>
                </c:pt>
                <c:pt idx="34">
                  <c:v>27.617432</c:v>
                </c:pt>
                <c:pt idx="35">
                  <c:v>26.754542</c:v>
                </c:pt>
                <c:pt idx="36">
                  <c:v>26.43402</c:v>
                </c:pt>
                <c:pt idx="37">
                  <c:v>27.260116</c:v>
                </c:pt>
                <c:pt idx="38">
                  <c:v>27.423308</c:v>
                </c:pt>
                <c:pt idx="39">
                  <c:v>26.825548</c:v>
                </c:pt>
                <c:pt idx="40">
                  <c:v>26.830342</c:v>
                </c:pt>
                <c:pt idx="41">
                  <c:v>27.947454</c:v>
                </c:pt>
                <c:pt idx="42">
                  <c:v>28.505234</c:v>
                </c:pt>
                <c:pt idx="43">
                  <c:v>28.261316</c:v>
                </c:pt>
                <c:pt idx="44">
                  <c:v>27.9795</c:v>
                </c:pt>
                <c:pt idx="45">
                  <c:v>28.10733</c:v>
                </c:pt>
                <c:pt idx="46">
                  <c:v>29.91442</c:v>
                </c:pt>
                <c:pt idx="47">
                  <c:v>29.176938</c:v>
                </c:pt>
                <c:pt idx="48">
                  <c:v>29.010886</c:v>
                </c:pt>
                <c:pt idx="49">
                  <c:v>29.904388</c:v>
                </c:pt>
                <c:pt idx="50">
                  <c:v>30.673724</c:v>
                </c:pt>
                <c:pt idx="51">
                  <c:v>26.044984</c:v>
                </c:pt>
                <c:pt idx="52">
                  <c:v>25.228994</c:v>
                </c:pt>
                <c:pt idx="53">
                  <c:v>23.975788</c:v>
                </c:pt>
                <c:pt idx="54">
                  <c:v>22.70331</c:v>
                </c:pt>
                <c:pt idx="55">
                  <c:v>19.973376</c:v>
                </c:pt>
                <c:pt idx="56">
                  <c:v>18.98944</c:v>
                </c:pt>
                <c:pt idx="57">
                  <c:v>19.040188</c:v>
                </c:pt>
                <c:pt idx="58">
                  <c:v>18.759936</c:v>
                </c:pt>
                <c:pt idx="59">
                  <c:v>16.66111</c:v>
                </c:pt>
                <c:pt idx="60">
                  <c:v>15.58783</c:v>
                </c:pt>
                <c:pt idx="61">
                  <c:v>15.378014</c:v>
                </c:pt>
                <c:pt idx="62">
                  <c:v>15.233406</c:v>
                </c:pt>
                <c:pt idx="63">
                  <c:v>13.603882</c:v>
                </c:pt>
                <c:pt idx="64">
                  <c:v>12.4038</c:v>
                </c:pt>
                <c:pt idx="65">
                  <c:v>12.001636</c:v>
                </c:pt>
                <c:pt idx="66">
                  <c:v>11.512484</c:v>
                </c:pt>
                <c:pt idx="67">
                  <c:v>11.346518</c:v>
                </c:pt>
                <c:pt idx="68">
                  <c:v>9.581256399999999</c:v>
                </c:pt>
                <c:pt idx="69">
                  <c:v>9.671310199999999</c:v>
                </c:pt>
                <c:pt idx="70">
                  <c:v>9.1042652</c:v>
                </c:pt>
                <c:pt idx="71">
                  <c:v>9.2071586</c:v>
                </c:pt>
                <c:pt idx="72">
                  <c:v>6.1660062</c:v>
                </c:pt>
                <c:pt idx="73">
                  <c:v>7.229892599999999</c:v>
                </c:pt>
                <c:pt idx="74">
                  <c:v>6.7884172</c:v>
                </c:pt>
                <c:pt idx="75">
                  <c:v>6.9476658</c:v>
                </c:pt>
                <c:pt idx="76">
                  <c:v>4.8580218</c:v>
                </c:pt>
                <c:pt idx="77">
                  <c:v>5.273516</c:v>
                </c:pt>
                <c:pt idx="78">
                  <c:v>5.4545196</c:v>
                </c:pt>
                <c:pt idx="79">
                  <c:v>4.1150058</c:v>
                </c:pt>
                <c:pt idx="80">
                  <c:v>2.1535934</c:v>
                </c:pt>
                <c:pt idx="81">
                  <c:v>2.202466</c:v>
                </c:pt>
                <c:pt idx="82">
                  <c:v>1.5315906</c:v>
                </c:pt>
                <c:pt idx="83">
                  <c:v>1.5857756</c:v>
                </c:pt>
                <c:pt idx="84">
                  <c:v>-1.7423236</c:v>
                </c:pt>
                <c:pt idx="85">
                  <c:v>-3.052764</c:v>
                </c:pt>
                <c:pt idx="86">
                  <c:v>-2.845476</c:v>
                </c:pt>
                <c:pt idx="87">
                  <c:v>-3.0918982</c:v>
                </c:pt>
                <c:pt idx="88">
                  <c:v>-4.213713</c:v>
                </c:pt>
                <c:pt idx="89">
                  <c:v>-5.367849</c:v>
                </c:pt>
                <c:pt idx="90">
                  <c:v>-4.8290802</c:v>
                </c:pt>
                <c:pt idx="91">
                  <c:v>-4.9707798</c:v>
                </c:pt>
                <c:pt idx="92">
                  <c:v>-4.9380012</c:v>
                </c:pt>
                <c:pt idx="93">
                  <c:v>-7.1066648</c:v>
                </c:pt>
                <c:pt idx="94">
                  <c:v>-6.571134000000001</c:v>
                </c:pt>
                <c:pt idx="95">
                  <c:v>-5.872079</c:v>
                </c:pt>
                <c:pt idx="96">
                  <c:v>-6.9171168</c:v>
                </c:pt>
                <c:pt idx="97">
                  <c:v>-8.496121</c:v>
                </c:pt>
                <c:pt idx="98">
                  <c:v>-8.0525612</c:v>
                </c:pt>
                <c:pt idx="99">
                  <c:v>-7.731394399999999</c:v>
                </c:pt>
                <c:pt idx="100">
                  <c:v>-7.4007768</c:v>
                </c:pt>
                <c:pt idx="101">
                  <c:v>-9.0816386</c:v>
                </c:pt>
                <c:pt idx="102">
                  <c:v>-8.8647674</c:v>
                </c:pt>
                <c:pt idx="103">
                  <c:v>-8.3638896</c:v>
                </c:pt>
                <c:pt idx="104">
                  <c:v>-7.888634000000001</c:v>
                </c:pt>
                <c:pt idx="105">
                  <c:v>-10.0872164</c:v>
                </c:pt>
                <c:pt idx="106">
                  <c:v>-10.0470652</c:v>
                </c:pt>
                <c:pt idx="107">
                  <c:v>-9.373474</c:v>
                </c:pt>
                <c:pt idx="108">
                  <c:v>-10.000448</c:v>
                </c:pt>
                <c:pt idx="109">
                  <c:v>-10.0377802</c:v>
                </c:pt>
                <c:pt idx="110">
                  <c:v>-11.216636</c:v>
                </c:pt>
                <c:pt idx="111">
                  <c:v>-10.5929584</c:v>
                </c:pt>
                <c:pt idx="112">
                  <c:v>-10.831402</c:v>
                </c:pt>
                <c:pt idx="113">
                  <c:v>-11.247324</c:v>
                </c:pt>
                <c:pt idx="114">
                  <c:v>-12.938654</c:v>
                </c:pt>
                <c:pt idx="115">
                  <c:v>-12.14571</c:v>
                </c:pt>
                <c:pt idx="116">
                  <c:v>-11.797162</c:v>
                </c:pt>
                <c:pt idx="117">
                  <c:v>-11.941076</c:v>
                </c:pt>
                <c:pt idx="118">
                  <c:v>-13.345024</c:v>
                </c:pt>
                <c:pt idx="119">
                  <c:v>-13.000802</c:v>
                </c:pt>
                <c:pt idx="120">
                  <c:v>-12.356542</c:v>
                </c:pt>
                <c:pt idx="121">
                  <c:v>-12.364196</c:v>
                </c:pt>
                <c:pt idx="122">
                  <c:v>-14.053672</c:v>
                </c:pt>
                <c:pt idx="123">
                  <c:v>-14.602382</c:v>
                </c:pt>
                <c:pt idx="124">
                  <c:v>-13.659024</c:v>
                </c:pt>
                <c:pt idx="125">
                  <c:v>-13.251058</c:v>
                </c:pt>
                <c:pt idx="126">
                  <c:v>-14.41443</c:v>
                </c:pt>
                <c:pt idx="127">
                  <c:v>-15.516836</c:v>
                </c:pt>
                <c:pt idx="128">
                  <c:v>-14.899002</c:v>
                </c:pt>
                <c:pt idx="129">
                  <c:v>-14.821242</c:v>
                </c:pt>
                <c:pt idx="130">
                  <c:v>-16.164878</c:v>
                </c:pt>
                <c:pt idx="131">
                  <c:v>-17.736456</c:v>
                </c:pt>
                <c:pt idx="132">
                  <c:v>-16.6882</c:v>
                </c:pt>
                <c:pt idx="133">
                  <c:v>-17.017726</c:v>
                </c:pt>
                <c:pt idx="134">
                  <c:v>-18.032126</c:v>
                </c:pt>
                <c:pt idx="135">
                  <c:v>-20.134816</c:v>
                </c:pt>
                <c:pt idx="136">
                  <c:v>-20.080322</c:v>
                </c:pt>
                <c:pt idx="137">
                  <c:v>-20.249068</c:v>
                </c:pt>
                <c:pt idx="138">
                  <c:v>-21.202732</c:v>
                </c:pt>
                <c:pt idx="139">
                  <c:v>-24.525518</c:v>
                </c:pt>
                <c:pt idx="140">
                  <c:v>-24.178086</c:v>
                </c:pt>
                <c:pt idx="141">
                  <c:v>-18.46283</c:v>
                </c:pt>
                <c:pt idx="142">
                  <c:v>-16.527204</c:v>
                </c:pt>
                <c:pt idx="143">
                  <c:v>-15.383744</c:v>
                </c:pt>
                <c:pt idx="144">
                  <c:v>-14.322758</c:v>
                </c:pt>
                <c:pt idx="145">
                  <c:v>-11.394416</c:v>
                </c:pt>
                <c:pt idx="146">
                  <c:v>-10.028118</c:v>
                </c:pt>
                <c:pt idx="147">
                  <c:v>-9.826950199999999</c:v>
                </c:pt>
                <c:pt idx="148">
                  <c:v>-9.9443132</c:v>
                </c:pt>
                <c:pt idx="149">
                  <c:v>-8.2472254</c:v>
                </c:pt>
                <c:pt idx="150">
                  <c:v>-7.0734442</c:v>
                </c:pt>
                <c:pt idx="151">
                  <c:v>-7.270426400000001</c:v>
                </c:pt>
                <c:pt idx="152">
                  <c:v>-7.5166208</c:v>
                </c:pt>
                <c:pt idx="153">
                  <c:v>-5.9467306</c:v>
                </c:pt>
                <c:pt idx="154">
                  <c:v>-4.0939912</c:v>
                </c:pt>
                <c:pt idx="155">
                  <c:v>-4.9459402</c:v>
                </c:pt>
                <c:pt idx="156">
                  <c:v>-4.6275496</c:v>
                </c:pt>
                <c:pt idx="157">
                  <c:v>-4.6624748</c:v>
                </c:pt>
                <c:pt idx="158">
                  <c:v>-2.1403738</c:v>
                </c:pt>
                <c:pt idx="159">
                  <c:v>-2.6349274</c:v>
                </c:pt>
                <c:pt idx="160">
                  <c:v>-3.7709842</c:v>
                </c:pt>
                <c:pt idx="161">
                  <c:v>-2.8180348</c:v>
                </c:pt>
                <c:pt idx="162">
                  <c:v>-0.2484662</c:v>
                </c:pt>
                <c:pt idx="163">
                  <c:v>-0.3916108</c:v>
                </c:pt>
                <c:pt idx="164">
                  <c:v>-1.0346944</c:v>
                </c:pt>
                <c:pt idx="165">
                  <c:v>-0.9536638</c:v>
                </c:pt>
                <c:pt idx="166">
                  <c:v>0.399753</c:v>
                </c:pt>
                <c:pt idx="167">
                  <c:v>1.5374756</c:v>
                </c:pt>
                <c:pt idx="168">
                  <c:v>0.2198031999999999</c:v>
                </c:pt>
                <c:pt idx="169">
                  <c:v>0.714042</c:v>
                </c:pt>
                <c:pt idx="170">
                  <c:v>2.635519</c:v>
                </c:pt>
                <c:pt idx="171">
                  <c:v>3.1084564</c:v>
                </c:pt>
                <c:pt idx="172">
                  <c:v>2.4937962</c:v>
                </c:pt>
                <c:pt idx="173">
                  <c:v>2.0804204</c:v>
                </c:pt>
                <c:pt idx="174">
                  <c:v>3.4004742</c:v>
                </c:pt>
                <c:pt idx="175">
                  <c:v>4.4997276</c:v>
                </c:pt>
                <c:pt idx="176">
                  <c:v>3.8276822</c:v>
                </c:pt>
                <c:pt idx="177">
                  <c:v>3.6109296</c:v>
                </c:pt>
                <c:pt idx="178">
                  <c:v>4.5466904</c:v>
                </c:pt>
                <c:pt idx="179">
                  <c:v>5.6631718</c:v>
                </c:pt>
                <c:pt idx="180">
                  <c:v>5.7652886</c:v>
                </c:pt>
                <c:pt idx="181">
                  <c:v>4.9339508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5.0918712</c:v>
                </c:pt>
                <c:pt idx="1">
                  <c:v>6.4055886</c:v>
                </c:pt>
                <c:pt idx="2">
                  <c:v>6.3677138</c:v>
                </c:pt>
                <c:pt idx="3">
                  <c:v>6.1697258</c:v>
                </c:pt>
                <c:pt idx="4">
                  <c:v>6.406950399999999</c:v>
                </c:pt>
                <c:pt idx="5">
                  <c:v>8.5533026</c:v>
                </c:pt>
                <c:pt idx="6">
                  <c:v>8.792290599999999</c:v>
                </c:pt>
                <c:pt idx="7">
                  <c:v>7.938483</c:v>
                </c:pt>
                <c:pt idx="8">
                  <c:v>8.2545474</c:v>
                </c:pt>
                <c:pt idx="9">
                  <c:v>9.427833</c:v>
                </c:pt>
                <c:pt idx="10">
                  <c:v>10.1018922</c:v>
                </c:pt>
                <c:pt idx="11">
                  <c:v>10.2329686</c:v>
                </c:pt>
                <c:pt idx="12">
                  <c:v>10.4717938</c:v>
                </c:pt>
                <c:pt idx="13">
                  <c:v>11.7720624</c:v>
                </c:pt>
                <c:pt idx="14">
                  <c:v>12.577104</c:v>
                </c:pt>
                <c:pt idx="15">
                  <c:v>13.419742</c:v>
                </c:pt>
                <c:pt idx="16">
                  <c:v>13.739978</c:v>
                </c:pt>
                <c:pt idx="17">
                  <c:v>15.447014</c:v>
                </c:pt>
                <c:pt idx="18">
                  <c:v>18.121254</c:v>
                </c:pt>
                <c:pt idx="19">
                  <c:v>19.528072</c:v>
                </c:pt>
                <c:pt idx="20">
                  <c:v>21.34554</c:v>
                </c:pt>
                <c:pt idx="21">
                  <c:v>24.523664</c:v>
                </c:pt>
                <c:pt idx="22">
                  <c:v>28.732728</c:v>
                </c:pt>
                <c:pt idx="23">
                  <c:v>28.434908</c:v>
                </c:pt>
                <c:pt idx="24">
                  <c:v>27.628282</c:v>
                </c:pt>
                <c:pt idx="25">
                  <c:v>27.558706</c:v>
                </c:pt>
                <c:pt idx="26">
                  <c:v>28.533734</c:v>
                </c:pt>
                <c:pt idx="27">
                  <c:v>28.193416</c:v>
                </c:pt>
                <c:pt idx="28">
                  <c:v>26.750572</c:v>
                </c:pt>
                <c:pt idx="29">
                  <c:v>26.494938</c:v>
                </c:pt>
                <c:pt idx="30">
                  <c:v>28.144182</c:v>
                </c:pt>
                <c:pt idx="31">
                  <c:v>27.885268</c:v>
                </c:pt>
                <c:pt idx="32">
                  <c:v>26.918288</c:v>
                </c:pt>
                <c:pt idx="33">
                  <c:v>26.411134</c:v>
                </c:pt>
                <c:pt idx="34">
                  <c:v>27.397792</c:v>
                </c:pt>
                <c:pt idx="35">
                  <c:v>27.800002</c:v>
                </c:pt>
                <c:pt idx="36">
                  <c:v>27.084562</c:v>
                </c:pt>
                <c:pt idx="37">
                  <c:v>26.800474</c:v>
                </c:pt>
                <c:pt idx="38">
                  <c:v>27.08356</c:v>
                </c:pt>
                <c:pt idx="39">
                  <c:v>28.429716</c:v>
                </c:pt>
                <c:pt idx="40">
                  <c:v>28.061224</c:v>
                </c:pt>
                <c:pt idx="41">
                  <c:v>27.389818</c:v>
                </c:pt>
                <c:pt idx="42">
                  <c:v>28.188676</c:v>
                </c:pt>
                <c:pt idx="43">
                  <c:v>29.247542</c:v>
                </c:pt>
                <c:pt idx="44">
                  <c:v>29.388984</c:v>
                </c:pt>
                <c:pt idx="45">
                  <c:v>28.813766</c:v>
                </c:pt>
                <c:pt idx="46">
                  <c:v>29.16952</c:v>
                </c:pt>
                <c:pt idx="47">
                  <c:v>31.166668</c:v>
                </c:pt>
                <c:pt idx="48">
                  <c:v>30.035556</c:v>
                </c:pt>
                <c:pt idx="49">
                  <c:v>26.365806</c:v>
                </c:pt>
                <c:pt idx="50">
                  <c:v>24.975944</c:v>
                </c:pt>
                <c:pt idx="51">
                  <c:v>24.079436</c:v>
                </c:pt>
                <c:pt idx="52">
                  <c:v>21.687222</c:v>
                </c:pt>
                <c:pt idx="53">
                  <c:v>20.271712</c:v>
                </c:pt>
                <c:pt idx="54">
                  <c:v>19.993982</c:v>
                </c:pt>
                <c:pt idx="55">
                  <c:v>19.227</c:v>
                </c:pt>
                <c:pt idx="56">
                  <c:v>17.529672</c:v>
                </c:pt>
                <c:pt idx="57">
                  <c:v>16.777346</c:v>
                </c:pt>
                <c:pt idx="58">
                  <c:v>16.158264</c:v>
                </c:pt>
                <c:pt idx="59">
                  <c:v>15.63291</c:v>
                </c:pt>
                <c:pt idx="60">
                  <c:v>14.386332</c:v>
                </c:pt>
                <c:pt idx="61">
                  <c:v>12.478602</c:v>
                </c:pt>
                <c:pt idx="62">
                  <c:v>12.205598</c:v>
                </c:pt>
                <c:pt idx="63">
                  <c:v>12.446864</c:v>
                </c:pt>
                <c:pt idx="64">
                  <c:v>11.801532</c:v>
                </c:pt>
                <c:pt idx="65">
                  <c:v>10.135248</c:v>
                </c:pt>
                <c:pt idx="66">
                  <c:v>9.6813038</c:v>
                </c:pt>
                <c:pt idx="67">
                  <c:v>10.2057592</c:v>
                </c:pt>
                <c:pt idx="68">
                  <c:v>9.655965</c:v>
                </c:pt>
                <c:pt idx="69">
                  <c:v>7.5145786</c:v>
                </c:pt>
                <c:pt idx="70">
                  <c:v>7.2136602</c:v>
                </c:pt>
                <c:pt idx="71">
                  <c:v>7.2931352</c:v>
                </c:pt>
                <c:pt idx="72">
                  <c:v>7.5388918</c:v>
                </c:pt>
                <c:pt idx="73">
                  <c:v>6.5682092</c:v>
                </c:pt>
                <c:pt idx="74">
                  <c:v>4.9448182</c:v>
                </c:pt>
                <c:pt idx="75">
                  <c:v>5.7252772</c:v>
                </c:pt>
                <c:pt idx="76">
                  <c:v>5.143278</c:v>
                </c:pt>
                <c:pt idx="77">
                  <c:v>3.9234822</c:v>
                </c:pt>
                <c:pt idx="78">
                  <c:v>2.6693896</c:v>
                </c:pt>
                <c:pt idx="79">
                  <c:v>2.532039</c:v>
                </c:pt>
                <c:pt idx="80">
                  <c:v>2.0904886</c:v>
                </c:pt>
                <c:pt idx="81">
                  <c:v>-0.2508806</c:v>
                </c:pt>
                <c:pt idx="82">
                  <c:v>-1.9925888</c:v>
                </c:pt>
                <c:pt idx="83">
                  <c:v>-2.8990146</c:v>
                </c:pt>
                <c:pt idx="84">
                  <c:v>-2.292665</c:v>
                </c:pt>
                <c:pt idx="85">
                  <c:v>-3.1064438</c:v>
                </c:pt>
                <c:pt idx="86">
                  <c:v>-4.8738864</c:v>
                </c:pt>
                <c:pt idx="87">
                  <c:v>-4.624277</c:v>
                </c:pt>
                <c:pt idx="88">
                  <c:v>-4.1716532</c:v>
                </c:pt>
                <c:pt idx="89">
                  <c:v>-4.807243600000001</c:v>
                </c:pt>
                <c:pt idx="90">
                  <c:v>-6.0723986</c:v>
                </c:pt>
                <c:pt idx="91">
                  <c:v>-6.3558516</c:v>
                </c:pt>
                <c:pt idx="92">
                  <c:v>-5.7410306</c:v>
                </c:pt>
                <c:pt idx="93">
                  <c:v>-5.592288999999999</c:v>
                </c:pt>
                <c:pt idx="94">
                  <c:v>-7.378527</c:v>
                </c:pt>
                <c:pt idx="95">
                  <c:v>-7.7561448</c:v>
                </c:pt>
                <c:pt idx="96">
                  <c:v>-7.7673632</c:v>
                </c:pt>
                <c:pt idx="97">
                  <c:v>-7.1461896</c:v>
                </c:pt>
                <c:pt idx="98">
                  <c:v>-6.9702096</c:v>
                </c:pt>
                <c:pt idx="99">
                  <c:v>-8.732548400000001</c:v>
                </c:pt>
                <c:pt idx="100">
                  <c:v>-8.553067200000001</c:v>
                </c:pt>
                <c:pt idx="101">
                  <c:v>-8.592549999999999</c:v>
                </c:pt>
                <c:pt idx="102">
                  <c:v>-9.3524282</c:v>
                </c:pt>
                <c:pt idx="103">
                  <c:v>-10.376226</c:v>
                </c:pt>
                <c:pt idx="104">
                  <c:v>-9.705462799999999</c:v>
                </c:pt>
                <c:pt idx="105">
                  <c:v>-9.4294572</c:v>
                </c:pt>
                <c:pt idx="106">
                  <c:v>-10.1980298</c:v>
                </c:pt>
                <c:pt idx="107">
                  <c:v>-11.279718</c:v>
                </c:pt>
                <c:pt idx="108">
                  <c:v>-11.00247</c:v>
                </c:pt>
                <c:pt idx="109">
                  <c:v>-10.3012024</c:v>
                </c:pt>
                <c:pt idx="110">
                  <c:v>-10.1722656</c:v>
                </c:pt>
                <c:pt idx="111">
                  <c:v>-12.307396</c:v>
                </c:pt>
                <c:pt idx="112">
                  <c:v>-12.22968</c:v>
                </c:pt>
                <c:pt idx="113">
                  <c:v>-11.214244</c:v>
                </c:pt>
                <c:pt idx="114">
                  <c:v>-11.590784</c:v>
                </c:pt>
                <c:pt idx="115">
                  <c:v>-12.927718</c:v>
                </c:pt>
                <c:pt idx="116">
                  <c:v>-13.238016</c:v>
                </c:pt>
                <c:pt idx="117">
                  <c:v>-12.148</c:v>
                </c:pt>
                <c:pt idx="118">
                  <c:v>-11.717444</c:v>
                </c:pt>
                <c:pt idx="119">
                  <c:v>-13.763506</c:v>
                </c:pt>
                <c:pt idx="120">
                  <c:v>-14.291046</c:v>
                </c:pt>
                <c:pt idx="121">
                  <c:v>-13.661662</c:v>
                </c:pt>
                <c:pt idx="122">
                  <c:v>-13.131454</c:v>
                </c:pt>
                <c:pt idx="123">
                  <c:v>-14.022296</c:v>
                </c:pt>
                <c:pt idx="124">
                  <c:v>-15.466792</c:v>
                </c:pt>
                <c:pt idx="125">
                  <c:v>-14.321204</c:v>
                </c:pt>
                <c:pt idx="126">
                  <c:v>-14.057908</c:v>
                </c:pt>
                <c:pt idx="127">
                  <c:v>-15.169788</c:v>
                </c:pt>
                <c:pt idx="128">
                  <c:v>-17.395076</c:v>
                </c:pt>
                <c:pt idx="129">
                  <c:v>-16.882006</c:v>
                </c:pt>
                <c:pt idx="130">
                  <c:v>-16.603046</c:v>
                </c:pt>
                <c:pt idx="131">
                  <c:v>-17.2016</c:v>
                </c:pt>
                <c:pt idx="132">
                  <c:v>-19.074084</c:v>
                </c:pt>
                <c:pt idx="133">
                  <c:v>-19.550932</c:v>
                </c:pt>
                <c:pt idx="134">
                  <c:v>-19.15451</c:v>
                </c:pt>
                <c:pt idx="135">
                  <c:v>-20.065368</c:v>
                </c:pt>
                <c:pt idx="136">
                  <c:v>-23.04885</c:v>
                </c:pt>
                <c:pt idx="137">
                  <c:v>-24.05283</c:v>
                </c:pt>
                <c:pt idx="138">
                  <c:v>-23.53832</c:v>
                </c:pt>
                <c:pt idx="139">
                  <c:v>-18.325112</c:v>
                </c:pt>
                <c:pt idx="140">
                  <c:v>-16.984698</c:v>
                </c:pt>
                <c:pt idx="141">
                  <c:v>-15.964214</c:v>
                </c:pt>
                <c:pt idx="142">
                  <c:v>-13.27777</c:v>
                </c:pt>
                <c:pt idx="143">
                  <c:v>-11.26467</c:v>
                </c:pt>
                <c:pt idx="144">
                  <c:v>-11.003478</c:v>
                </c:pt>
                <c:pt idx="145">
                  <c:v>-10.1383462</c:v>
                </c:pt>
                <c:pt idx="146">
                  <c:v>-9.551754599999999</c:v>
                </c:pt>
                <c:pt idx="147">
                  <c:v>-7.4382306</c:v>
                </c:pt>
                <c:pt idx="148">
                  <c:v>-7.9345102</c:v>
                </c:pt>
                <c:pt idx="149">
                  <c:v>-7.1203874</c:v>
                </c:pt>
                <c:pt idx="150">
                  <c:v>-6.3618326</c:v>
                </c:pt>
                <c:pt idx="151">
                  <c:v>-4.302767</c:v>
                </c:pt>
                <c:pt idx="152">
                  <c:v>-4.99867</c:v>
                </c:pt>
                <c:pt idx="153">
                  <c:v>-5.7131244</c:v>
                </c:pt>
                <c:pt idx="154">
                  <c:v>-4.952071</c:v>
                </c:pt>
                <c:pt idx="155">
                  <c:v>-3.4377486</c:v>
                </c:pt>
                <c:pt idx="156">
                  <c:v>-2.8514658</c:v>
                </c:pt>
                <c:pt idx="157">
                  <c:v>-3.649970000000001</c:v>
                </c:pt>
                <c:pt idx="158">
                  <c:v>-3.908873</c:v>
                </c:pt>
                <c:pt idx="159">
                  <c:v>-0.9084904</c:v>
                </c:pt>
                <c:pt idx="160">
                  <c:v>-0.468786</c:v>
                </c:pt>
                <c:pt idx="161">
                  <c:v>-1.0396478</c:v>
                </c:pt>
                <c:pt idx="162">
                  <c:v>-1.5058652</c:v>
                </c:pt>
                <c:pt idx="163">
                  <c:v>0.4387800000000001</c:v>
                </c:pt>
                <c:pt idx="164">
                  <c:v>0.6345234000000001</c:v>
                </c:pt>
                <c:pt idx="165">
                  <c:v>0.263988</c:v>
                </c:pt>
                <c:pt idx="166">
                  <c:v>0.3686736</c:v>
                </c:pt>
                <c:pt idx="167">
                  <c:v>1.5970454</c:v>
                </c:pt>
                <c:pt idx="168">
                  <c:v>2.87497</c:v>
                </c:pt>
                <c:pt idx="169">
                  <c:v>2.2310164</c:v>
                </c:pt>
                <c:pt idx="170">
                  <c:v>2.4033698</c:v>
                </c:pt>
                <c:pt idx="171">
                  <c:v>2.717563</c:v>
                </c:pt>
                <c:pt idx="172">
                  <c:v>3.8430976</c:v>
                </c:pt>
                <c:pt idx="173">
                  <c:v>3.4346868</c:v>
                </c:pt>
                <c:pt idx="174">
                  <c:v>3.9284674</c:v>
                </c:pt>
                <c:pt idx="175">
                  <c:v>4.0117564</c:v>
                </c:pt>
                <c:pt idx="176">
                  <c:v>5.7719356</c:v>
                </c:pt>
                <c:pt idx="177">
                  <c:v>4.988708799999999</c:v>
                </c:pt>
                <c:pt idx="178">
                  <c:v>4.6670554</c:v>
                </c:pt>
                <c:pt idx="179">
                  <c:v>4.8137564</c:v>
                </c:pt>
                <c:pt idx="180">
                  <c:v>6.4651464</c:v>
                </c:pt>
                <c:pt idx="181">
                  <c:v>6.28554375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31.4191103030303</v>
      </c>
      <c r="C3">
        <v>-1.13</v>
      </c>
      <c r="D3">
        <v>-4.68784</v>
      </c>
      <c r="E3">
        <v>-1.11</v>
      </c>
      <c r="F3">
        <v>-0.8120025</v>
      </c>
      <c r="G3">
        <v>-1.09</v>
      </c>
      <c r="H3">
        <v>3.0707338</v>
      </c>
      <c r="I3">
        <v>-1.08</v>
      </c>
      <c r="J3">
        <v>1.869343</v>
      </c>
      <c r="K3">
        <v>-1.06</v>
      </c>
      <c r="L3">
        <v>4.399424</v>
      </c>
      <c r="M3">
        <v>-1.04</v>
      </c>
      <c r="N3">
        <v>2.822258</v>
      </c>
      <c r="O3">
        <v>-1.02</v>
      </c>
      <c r="P3">
        <v>5.048708666666666</v>
      </c>
      <c r="Q3">
        <v>-1</v>
      </c>
      <c r="R3">
        <v>5.81940275</v>
      </c>
      <c r="S3">
        <v>-0.98</v>
      </c>
      <c r="T3">
        <v>5.0918712</v>
      </c>
    </row>
    <row r="4" spans="1:20">
      <c r="A4">
        <v>-0.95</v>
      </c>
      <c r="B4">
        <v>-29.61827666666666</v>
      </c>
      <c r="C4">
        <v>-1.12</v>
      </c>
      <c r="D4">
        <v>-3.5430538</v>
      </c>
      <c r="E4">
        <v>-1.1</v>
      </c>
      <c r="F4">
        <v>-0.6138224</v>
      </c>
      <c r="G4">
        <v>-1.08</v>
      </c>
      <c r="H4">
        <v>3.3865158</v>
      </c>
      <c r="I4">
        <v>-1.07</v>
      </c>
      <c r="J4">
        <v>2.7230832</v>
      </c>
      <c r="K4">
        <v>-1.05</v>
      </c>
      <c r="L4">
        <v>3.9304016</v>
      </c>
      <c r="M4">
        <v>-1.03</v>
      </c>
      <c r="N4">
        <v>4.938204000000001</v>
      </c>
      <c r="O4">
        <v>-1.01</v>
      </c>
      <c r="P4">
        <v>4.3810104</v>
      </c>
      <c r="Q4">
        <v>-0.99</v>
      </c>
      <c r="R4">
        <v>5.449547799999999</v>
      </c>
      <c r="S4">
        <v>-0.97</v>
      </c>
      <c r="T4">
        <v>6.4055886</v>
      </c>
    </row>
    <row r="5" spans="1:20">
      <c r="A5">
        <v>-0.9399999999999999</v>
      </c>
      <c r="B5">
        <v>-26.844534</v>
      </c>
      <c r="C5">
        <v>-1.11</v>
      </c>
      <c r="D5">
        <v>-2.2768698</v>
      </c>
      <c r="E5">
        <v>-1.09</v>
      </c>
      <c r="F5">
        <v>-0.272303</v>
      </c>
      <c r="G5">
        <v>-1.07</v>
      </c>
      <c r="H5">
        <v>2.3897964</v>
      </c>
      <c r="I5">
        <v>-1.06</v>
      </c>
      <c r="J5">
        <v>3.9335732</v>
      </c>
      <c r="K5">
        <v>-1.04</v>
      </c>
      <c r="L5">
        <v>3.641938000000001</v>
      </c>
      <c r="M5">
        <v>-1.02</v>
      </c>
      <c r="N5">
        <v>5.3929762</v>
      </c>
      <c r="O5">
        <v>-1</v>
      </c>
      <c r="P5">
        <v>5.1943478</v>
      </c>
      <c r="Q5">
        <v>-0.98</v>
      </c>
      <c r="R5">
        <v>5.3752944</v>
      </c>
      <c r="S5">
        <v>-0.96</v>
      </c>
      <c r="T5">
        <v>6.3677138</v>
      </c>
    </row>
    <row r="6" spans="1:20">
      <c r="A6">
        <v>-0.93</v>
      </c>
      <c r="B6">
        <v>-18.321146</v>
      </c>
      <c r="C6">
        <v>-1.1</v>
      </c>
      <c r="D6">
        <v>-2.4540676</v>
      </c>
      <c r="E6">
        <v>-1.08</v>
      </c>
      <c r="F6">
        <v>1.5551262</v>
      </c>
      <c r="G6">
        <v>-1.06</v>
      </c>
      <c r="H6">
        <v>1.9990226</v>
      </c>
      <c r="I6">
        <v>-1.05</v>
      </c>
      <c r="J6">
        <v>4.4454352</v>
      </c>
      <c r="K6">
        <v>-1.03</v>
      </c>
      <c r="L6">
        <v>4.396006</v>
      </c>
      <c r="M6">
        <v>-1.01</v>
      </c>
      <c r="N6">
        <v>4.1087278</v>
      </c>
      <c r="O6">
        <v>-0.99</v>
      </c>
      <c r="P6">
        <v>5.642044</v>
      </c>
      <c r="Q6">
        <v>-0.97</v>
      </c>
      <c r="R6">
        <v>5.3424342</v>
      </c>
      <c r="S6">
        <v>-0.95</v>
      </c>
      <c r="T6">
        <v>6.1697258</v>
      </c>
    </row>
    <row r="7" spans="1:20">
      <c r="A7">
        <v>-0.92</v>
      </c>
      <c r="B7">
        <v>-14.801348</v>
      </c>
      <c r="C7">
        <v>-1.09</v>
      </c>
      <c r="D7">
        <v>-2.7649964</v>
      </c>
      <c r="E7">
        <v>-1.07</v>
      </c>
      <c r="F7">
        <v>0.7804006</v>
      </c>
      <c r="G7">
        <v>-1.05</v>
      </c>
      <c r="H7">
        <v>3.821146</v>
      </c>
      <c r="I7">
        <v>-1.04</v>
      </c>
      <c r="J7">
        <v>3.7862208</v>
      </c>
      <c r="K7">
        <v>-1.02</v>
      </c>
      <c r="L7">
        <v>5.870658799999999</v>
      </c>
      <c r="M7">
        <v>-1</v>
      </c>
      <c r="N7">
        <v>3.8828922</v>
      </c>
      <c r="O7">
        <v>-0.98</v>
      </c>
      <c r="P7">
        <v>5.754614399999999</v>
      </c>
      <c r="Q7">
        <v>-0.96</v>
      </c>
      <c r="R7">
        <v>7.206179400000001</v>
      </c>
      <c r="S7">
        <v>-0.9399999999999999</v>
      </c>
      <c r="T7">
        <v>6.406950399999999</v>
      </c>
    </row>
    <row r="8" spans="1:20">
      <c r="A8">
        <v>-0.91</v>
      </c>
      <c r="B8">
        <v>-12.254094</v>
      </c>
      <c r="C8">
        <v>-1.08</v>
      </c>
      <c r="D8">
        <v>-2.5715504</v>
      </c>
      <c r="E8">
        <v>-1.06</v>
      </c>
      <c r="F8">
        <v>1.038948</v>
      </c>
      <c r="G8">
        <v>-1.04</v>
      </c>
      <c r="H8">
        <v>4.3950142</v>
      </c>
      <c r="I8">
        <v>-1.03</v>
      </c>
      <c r="J8">
        <v>3.8863586</v>
      </c>
      <c r="K8">
        <v>-1.01</v>
      </c>
      <c r="L8">
        <v>5.4386198</v>
      </c>
      <c r="M8">
        <v>-0.99</v>
      </c>
      <c r="N8">
        <v>5.8142142</v>
      </c>
      <c r="O8">
        <v>-0.97</v>
      </c>
      <c r="P8">
        <v>5.666016</v>
      </c>
      <c r="Q8">
        <v>-0.95</v>
      </c>
      <c r="R8">
        <v>6.7798018</v>
      </c>
      <c r="S8">
        <v>-0.93</v>
      </c>
      <c r="T8">
        <v>8.5533026</v>
      </c>
    </row>
    <row r="9" spans="1:20">
      <c r="A9">
        <v>-0.9</v>
      </c>
      <c r="B9">
        <v>-9.162944400000001</v>
      </c>
      <c r="C9">
        <v>-1.07</v>
      </c>
      <c r="D9">
        <v>-0.2337274</v>
      </c>
      <c r="E9">
        <v>-1.05</v>
      </c>
      <c r="F9">
        <v>0.9185298</v>
      </c>
      <c r="G9">
        <v>-1.03</v>
      </c>
      <c r="H9">
        <v>4.1990796</v>
      </c>
      <c r="I9">
        <v>-1.02</v>
      </c>
      <c r="J9">
        <v>4.434864800000001</v>
      </c>
      <c r="K9">
        <v>-1</v>
      </c>
      <c r="L9">
        <v>4.3055648</v>
      </c>
      <c r="M9">
        <v>-0.98</v>
      </c>
      <c r="N9">
        <v>6.432159</v>
      </c>
      <c r="O9">
        <v>-0.96</v>
      </c>
      <c r="P9">
        <v>6.157452</v>
      </c>
      <c r="Q9">
        <v>-0.9399999999999999</v>
      </c>
      <c r="R9">
        <v>6.7288112</v>
      </c>
      <c r="S9">
        <v>-0.92</v>
      </c>
      <c r="T9">
        <v>8.792290599999999</v>
      </c>
    </row>
    <row r="10" spans="1:20">
      <c r="A10">
        <v>-0.89</v>
      </c>
      <c r="B10">
        <v>-6.975748</v>
      </c>
      <c r="C10">
        <v>-1.06</v>
      </c>
      <c r="D10">
        <v>-0.6841068</v>
      </c>
      <c r="E10">
        <v>-1.04</v>
      </c>
      <c r="F10">
        <v>3.4769552</v>
      </c>
      <c r="G10">
        <v>-1.02</v>
      </c>
      <c r="H10">
        <v>4.0611828</v>
      </c>
      <c r="I10">
        <v>-1.01</v>
      </c>
      <c r="J10">
        <v>5.8335498</v>
      </c>
      <c r="K10">
        <v>-0.99</v>
      </c>
      <c r="L10">
        <v>5.0137262</v>
      </c>
      <c r="M10">
        <v>-0.97</v>
      </c>
      <c r="N10">
        <v>5.8629418</v>
      </c>
      <c r="O10">
        <v>-0.95</v>
      </c>
      <c r="P10">
        <v>7.3653526</v>
      </c>
      <c r="Q10">
        <v>-0.93</v>
      </c>
      <c r="R10">
        <v>6.496569800000001</v>
      </c>
      <c r="S10">
        <v>-0.91</v>
      </c>
      <c r="T10">
        <v>7.938483</v>
      </c>
    </row>
    <row r="11" spans="1:20">
      <c r="A11">
        <v>-0.88</v>
      </c>
      <c r="B11">
        <v>-6.036122000000001</v>
      </c>
      <c r="C11">
        <v>-1.05</v>
      </c>
      <c r="D11">
        <v>-0.9242473999999999</v>
      </c>
      <c r="E11">
        <v>-1.03</v>
      </c>
      <c r="F11">
        <v>3.00847</v>
      </c>
      <c r="G11">
        <v>-1.01</v>
      </c>
      <c r="H11">
        <v>4.496065799999999</v>
      </c>
      <c r="I11">
        <v>-1</v>
      </c>
      <c r="J11">
        <v>4.368385</v>
      </c>
      <c r="K11">
        <v>-0.98</v>
      </c>
      <c r="L11">
        <v>6.3876602</v>
      </c>
      <c r="M11">
        <v>-0.96</v>
      </c>
      <c r="N11">
        <v>5.4816348</v>
      </c>
      <c r="O11">
        <v>-0.9399999999999999</v>
      </c>
      <c r="P11">
        <v>7.021234</v>
      </c>
      <c r="Q11">
        <v>-0.92</v>
      </c>
      <c r="R11">
        <v>8.747436799999999</v>
      </c>
      <c r="S11">
        <v>-0.9</v>
      </c>
      <c r="T11">
        <v>8.2545474</v>
      </c>
    </row>
    <row r="12" spans="1:20">
      <c r="A12">
        <v>-0.87</v>
      </c>
      <c r="B12">
        <v>-5.916389000000001</v>
      </c>
      <c r="C12">
        <v>-1.04</v>
      </c>
      <c r="D12">
        <v>-1.4716516</v>
      </c>
      <c r="E12">
        <v>-1.02</v>
      </c>
      <c r="F12">
        <v>2.6229916</v>
      </c>
      <c r="G12">
        <v>-1</v>
      </c>
      <c r="H12">
        <v>3.3323702</v>
      </c>
      <c r="I12">
        <v>-0.99</v>
      </c>
      <c r="J12">
        <v>4.690932200000001</v>
      </c>
      <c r="K12">
        <v>-0.97</v>
      </c>
      <c r="L12">
        <v>6.4363026</v>
      </c>
      <c r="M12">
        <v>-0.95</v>
      </c>
      <c r="N12">
        <v>6.5793074</v>
      </c>
      <c r="O12">
        <v>-0.93</v>
      </c>
      <c r="P12">
        <v>7.039134</v>
      </c>
      <c r="Q12">
        <v>-0.91</v>
      </c>
      <c r="R12">
        <v>8.707197799999999</v>
      </c>
      <c r="S12">
        <v>-0.89</v>
      </c>
      <c r="T12">
        <v>9.427833</v>
      </c>
    </row>
    <row r="13" spans="1:20">
      <c r="A13">
        <v>-0.86</v>
      </c>
      <c r="B13">
        <v>-3.7443358</v>
      </c>
      <c r="C13">
        <v>-1.03</v>
      </c>
      <c r="D13">
        <v>1.4352284</v>
      </c>
      <c r="E13">
        <v>-1.01</v>
      </c>
      <c r="F13">
        <v>2.0442472</v>
      </c>
      <c r="G13">
        <v>-0.99</v>
      </c>
      <c r="H13">
        <v>4.7785114</v>
      </c>
      <c r="I13">
        <v>-0.98</v>
      </c>
      <c r="J13">
        <v>5.173620000000001</v>
      </c>
      <c r="K13">
        <v>-0.96</v>
      </c>
      <c r="L13">
        <v>6.0535668</v>
      </c>
      <c r="M13">
        <v>-0.9399999999999999</v>
      </c>
      <c r="N13">
        <v>7.707770200000001</v>
      </c>
      <c r="O13">
        <v>-0.92</v>
      </c>
      <c r="P13">
        <v>7.1141288</v>
      </c>
      <c r="Q13">
        <v>-0.9</v>
      </c>
      <c r="R13">
        <v>8.411718</v>
      </c>
      <c r="S13">
        <v>-0.88</v>
      </c>
      <c r="T13">
        <v>10.1018922</v>
      </c>
    </row>
    <row r="14" spans="1:20">
      <c r="A14">
        <v>-0.85</v>
      </c>
      <c r="B14">
        <v>-1.0884712</v>
      </c>
      <c r="C14">
        <v>-1.02</v>
      </c>
      <c r="D14">
        <v>1.249589</v>
      </c>
      <c r="E14">
        <v>-1</v>
      </c>
      <c r="F14">
        <v>2.1215094</v>
      </c>
      <c r="G14">
        <v>-0.98</v>
      </c>
      <c r="H14">
        <v>4.9699378</v>
      </c>
      <c r="I14">
        <v>-0.97</v>
      </c>
      <c r="J14">
        <v>7.0946008</v>
      </c>
      <c r="K14">
        <v>-0.95</v>
      </c>
      <c r="L14">
        <v>6.014217</v>
      </c>
      <c r="M14">
        <v>-0.93</v>
      </c>
      <c r="N14">
        <v>7.4756432</v>
      </c>
      <c r="O14">
        <v>-0.91</v>
      </c>
      <c r="P14">
        <v>9.2233304</v>
      </c>
      <c r="Q14">
        <v>-0.89</v>
      </c>
      <c r="R14">
        <v>8.617067</v>
      </c>
      <c r="S14">
        <v>-0.87</v>
      </c>
      <c r="T14">
        <v>10.2329686</v>
      </c>
    </row>
    <row r="15" spans="1:20">
      <c r="A15">
        <v>-0.84</v>
      </c>
      <c r="B15">
        <v>-0.2519116</v>
      </c>
      <c r="C15">
        <v>-1.01</v>
      </c>
      <c r="D15">
        <v>1.1351986</v>
      </c>
      <c r="E15">
        <v>-0.99</v>
      </c>
      <c r="F15">
        <v>3.827863</v>
      </c>
      <c r="G15">
        <v>-0.97</v>
      </c>
      <c r="H15">
        <v>5.3147294</v>
      </c>
      <c r="I15">
        <v>-0.96</v>
      </c>
      <c r="J15">
        <v>6.5606332</v>
      </c>
      <c r="K15">
        <v>-0.9399999999999999</v>
      </c>
      <c r="L15">
        <v>6.912000600000001</v>
      </c>
      <c r="M15">
        <v>-0.92</v>
      </c>
      <c r="N15">
        <v>7.0460144</v>
      </c>
      <c r="O15">
        <v>-0.9</v>
      </c>
      <c r="P15">
        <v>9.1059544</v>
      </c>
      <c r="Q15">
        <v>-0.88</v>
      </c>
      <c r="R15">
        <v>10.2535768</v>
      </c>
      <c r="S15">
        <v>-0.86</v>
      </c>
      <c r="T15">
        <v>10.4717938</v>
      </c>
    </row>
    <row r="16" spans="1:20">
      <c r="A16">
        <v>-0.83</v>
      </c>
      <c r="B16">
        <v>0.4042310000000001</v>
      </c>
      <c r="C16">
        <v>-1</v>
      </c>
      <c r="D16">
        <v>0.2255284</v>
      </c>
      <c r="E16">
        <v>-0.98</v>
      </c>
      <c r="F16">
        <v>3.8237528</v>
      </c>
      <c r="G16">
        <v>-0.96</v>
      </c>
      <c r="H16">
        <v>7.0666872</v>
      </c>
      <c r="I16">
        <v>-0.95</v>
      </c>
      <c r="J16">
        <v>6.3387526</v>
      </c>
      <c r="K16">
        <v>-0.93</v>
      </c>
      <c r="L16">
        <v>8.484303000000001</v>
      </c>
      <c r="M16">
        <v>-0.91</v>
      </c>
      <c r="N16">
        <v>7.5963346</v>
      </c>
      <c r="O16">
        <v>-0.89</v>
      </c>
      <c r="P16">
        <v>8.922237000000001</v>
      </c>
      <c r="Q16">
        <v>-0.87</v>
      </c>
      <c r="R16">
        <v>10.434203</v>
      </c>
      <c r="S16">
        <v>-0.85</v>
      </c>
      <c r="T16">
        <v>11.7720624</v>
      </c>
    </row>
    <row r="17" spans="1:20">
      <c r="A17">
        <v>-0.82</v>
      </c>
      <c r="B17">
        <v>1.752819</v>
      </c>
      <c r="C17">
        <v>-0.99</v>
      </c>
      <c r="D17">
        <v>1.931288</v>
      </c>
      <c r="E17">
        <v>-0.97</v>
      </c>
      <c r="F17">
        <v>2.824717</v>
      </c>
      <c r="G17">
        <v>-0.95</v>
      </c>
      <c r="H17">
        <v>6.7961236</v>
      </c>
      <c r="I17">
        <v>-0.9399999999999999</v>
      </c>
      <c r="J17">
        <v>6.3806238</v>
      </c>
      <c r="K17">
        <v>-0.92</v>
      </c>
      <c r="L17">
        <v>7.6067046</v>
      </c>
      <c r="M17">
        <v>-0.9</v>
      </c>
      <c r="N17">
        <v>9.467798800000001</v>
      </c>
      <c r="O17">
        <v>-0.88</v>
      </c>
      <c r="P17">
        <v>9.8549708</v>
      </c>
      <c r="Q17">
        <v>-0.86</v>
      </c>
      <c r="R17">
        <v>10.5257096</v>
      </c>
      <c r="S17">
        <v>-0.84</v>
      </c>
      <c r="T17">
        <v>12.577104</v>
      </c>
    </row>
    <row r="18" spans="1:20">
      <c r="A18">
        <v>-0.8100000000000001</v>
      </c>
      <c r="B18">
        <v>3.4920916</v>
      </c>
      <c r="C18">
        <v>-0.98</v>
      </c>
      <c r="D18">
        <v>2.3214372</v>
      </c>
      <c r="E18">
        <v>-0.96</v>
      </c>
      <c r="F18">
        <v>4.449872399999999</v>
      </c>
      <c r="G18">
        <v>-0.9399999999999999</v>
      </c>
      <c r="H18">
        <v>6.432923</v>
      </c>
      <c r="I18">
        <v>-0.93</v>
      </c>
      <c r="J18">
        <v>8.2475118</v>
      </c>
      <c r="K18">
        <v>-0.91</v>
      </c>
      <c r="L18">
        <v>7.9632206</v>
      </c>
      <c r="M18">
        <v>-0.89</v>
      </c>
      <c r="N18">
        <v>9.2914744</v>
      </c>
      <c r="O18">
        <v>-0.87</v>
      </c>
      <c r="P18">
        <v>11.2426306</v>
      </c>
      <c r="Q18">
        <v>-0.85</v>
      </c>
      <c r="R18">
        <v>11.044718</v>
      </c>
      <c r="S18">
        <v>-0.83</v>
      </c>
      <c r="T18">
        <v>13.419742</v>
      </c>
    </row>
    <row r="19" spans="1:20">
      <c r="A19">
        <v>-0.8</v>
      </c>
      <c r="B19">
        <v>4.7411172</v>
      </c>
      <c r="C19">
        <v>-0.97</v>
      </c>
      <c r="D19">
        <v>2.1344338</v>
      </c>
      <c r="E19">
        <v>-0.95</v>
      </c>
      <c r="F19">
        <v>5.602753</v>
      </c>
      <c r="G19">
        <v>-0.93</v>
      </c>
      <c r="H19">
        <v>7.0810352</v>
      </c>
      <c r="I19">
        <v>-0.92</v>
      </c>
      <c r="J19">
        <v>8.147851599999999</v>
      </c>
      <c r="K19">
        <v>-0.9</v>
      </c>
      <c r="L19">
        <v>8.192266</v>
      </c>
      <c r="M19">
        <v>-0.88</v>
      </c>
      <c r="N19">
        <v>9.47865</v>
      </c>
      <c r="O19">
        <v>-0.86</v>
      </c>
      <c r="P19">
        <v>11.1423924</v>
      </c>
      <c r="Q19">
        <v>-0.84</v>
      </c>
      <c r="R19">
        <v>12.417452</v>
      </c>
      <c r="S19">
        <v>-0.82</v>
      </c>
      <c r="T19">
        <v>13.739978</v>
      </c>
    </row>
    <row r="20" spans="1:20">
      <c r="A20">
        <v>-0.79</v>
      </c>
      <c r="B20">
        <v>4.8547826</v>
      </c>
      <c r="C20">
        <v>-0.96</v>
      </c>
      <c r="D20">
        <v>2.4657922</v>
      </c>
      <c r="E20">
        <v>-0.9399999999999999</v>
      </c>
      <c r="F20">
        <v>5.587560399999999</v>
      </c>
      <c r="G20">
        <v>-0.92</v>
      </c>
      <c r="H20">
        <v>7.685556199999999</v>
      </c>
      <c r="I20">
        <v>-0.91</v>
      </c>
      <c r="J20">
        <v>7.8503124</v>
      </c>
      <c r="K20">
        <v>-0.89</v>
      </c>
      <c r="L20">
        <v>10.119553</v>
      </c>
      <c r="M20">
        <v>-0.87</v>
      </c>
      <c r="N20">
        <v>9.983086799999999</v>
      </c>
      <c r="O20">
        <v>-0.85</v>
      </c>
      <c r="P20">
        <v>11.40191</v>
      </c>
      <c r="Q20">
        <v>-0.83</v>
      </c>
      <c r="R20">
        <v>14.029954</v>
      </c>
      <c r="S20">
        <v>-0.8100000000000001</v>
      </c>
      <c r="T20">
        <v>15.447014</v>
      </c>
    </row>
    <row r="21" spans="1:20">
      <c r="A21">
        <v>-0.78</v>
      </c>
      <c r="B21">
        <v>6.0777488</v>
      </c>
      <c r="C21">
        <v>-0.95</v>
      </c>
      <c r="D21">
        <v>3.5861336</v>
      </c>
      <c r="E21">
        <v>-0.93</v>
      </c>
      <c r="F21">
        <v>5.1395148</v>
      </c>
      <c r="G21">
        <v>-0.91</v>
      </c>
      <c r="H21">
        <v>7.717366799999999</v>
      </c>
      <c r="I21">
        <v>-0.9</v>
      </c>
      <c r="J21">
        <v>7.9856516</v>
      </c>
      <c r="K21">
        <v>-0.88</v>
      </c>
      <c r="L21">
        <v>9.770023200000001</v>
      </c>
      <c r="M21">
        <v>-0.86</v>
      </c>
      <c r="N21">
        <v>11.922634</v>
      </c>
      <c r="O21">
        <v>-0.84</v>
      </c>
      <c r="P21">
        <v>11.674804</v>
      </c>
      <c r="Q21">
        <v>-0.82</v>
      </c>
      <c r="R21">
        <v>14.2811</v>
      </c>
      <c r="S21">
        <v>-0.8</v>
      </c>
      <c r="T21">
        <v>18.121254</v>
      </c>
    </row>
    <row r="22" spans="1:20">
      <c r="A22">
        <v>-0.77</v>
      </c>
      <c r="B22">
        <v>8.307281</v>
      </c>
      <c r="C22">
        <v>-0.9399999999999999</v>
      </c>
      <c r="D22">
        <v>4.6487406</v>
      </c>
      <c r="E22">
        <v>-0.92</v>
      </c>
      <c r="F22">
        <v>5.7519206</v>
      </c>
      <c r="G22">
        <v>-0.9</v>
      </c>
      <c r="H22">
        <v>7.952572399999999</v>
      </c>
      <c r="I22">
        <v>-0.89</v>
      </c>
      <c r="J22">
        <v>9.9707972</v>
      </c>
      <c r="K22">
        <v>-0.87</v>
      </c>
      <c r="L22">
        <v>9.624684400000001</v>
      </c>
      <c r="M22">
        <v>-0.85</v>
      </c>
      <c r="N22">
        <v>11.931874</v>
      </c>
      <c r="O22">
        <v>-0.83</v>
      </c>
      <c r="P22">
        <v>14.170736</v>
      </c>
      <c r="Q22">
        <v>-0.8100000000000001</v>
      </c>
      <c r="R22">
        <v>14.940524</v>
      </c>
      <c r="S22">
        <v>-0.79</v>
      </c>
      <c r="T22">
        <v>19.528072</v>
      </c>
    </row>
    <row r="23" spans="1:20">
      <c r="A23">
        <v>-0.76</v>
      </c>
      <c r="B23">
        <v>9.4258688</v>
      </c>
      <c r="C23">
        <v>-0.93</v>
      </c>
      <c r="D23">
        <v>3.9789462</v>
      </c>
      <c r="E23">
        <v>-0.91</v>
      </c>
      <c r="F23">
        <v>6.6179852</v>
      </c>
      <c r="G23">
        <v>-0.89</v>
      </c>
      <c r="H23">
        <v>8.630498600000001</v>
      </c>
      <c r="I23">
        <v>-0.88</v>
      </c>
      <c r="J23">
        <v>10.0563358</v>
      </c>
      <c r="K23">
        <v>-0.86</v>
      </c>
      <c r="L23">
        <v>10.6036948</v>
      </c>
      <c r="M23">
        <v>-0.84</v>
      </c>
      <c r="N23">
        <v>11.75728</v>
      </c>
      <c r="O23">
        <v>-0.82</v>
      </c>
      <c r="P23">
        <v>14.72513</v>
      </c>
      <c r="Q23">
        <v>-0.8</v>
      </c>
      <c r="R23">
        <v>16.85485</v>
      </c>
      <c r="S23">
        <v>-0.78</v>
      </c>
      <c r="T23">
        <v>21.34554</v>
      </c>
    </row>
    <row r="24" spans="1:20">
      <c r="A24">
        <v>-0.75</v>
      </c>
      <c r="B24">
        <v>9.556691199999999</v>
      </c>
      <c r="C24">
        <v>-0.92</v>
      </c>
      <c r="D24">
        <v>3.8240028</v>
      </c>
      <c r="E24">
        <v>-0.9</v>
      </c>
      <c r="F24">
        <v>6.9810822</v>
      </c>
      <c r="G24">
        <v>-0.88</v>
      </c>
      <c r="H24">
        <v>10.935496</v>
      </c>
      <c r="I24">
        <v>-0.87</v>
      </c>
      <c r="J24">
        <v>10.1352052</v>
      </c>
      <c r="K24">
        <v>-0.85</v>
      </c>
      <c r="L24">
        <v>12.243864</v>
      </c>
      <c r="M24">
        <v>-0.83</v>
      </c>
      <c r="N24">
        <v>12.224848</v>
      </c>
      <c r="O24">
        <v>-0.8100000000000001</v>
      </c>
      <c r="P24">
        <v>15.269258</v>
      </c>
      <c r="Q24">
        <v>-0.79</v>
      </c>
      <c r="R24">
        <v>20.307658</v>
      </c>
      <c r="S24">
        <v>-0.77</v>
      </c>
      <c r="T24">
        <v>24.523664</v>
      </c>
    </row>
    <row r="25" spans="1:20">
      <c r="A25">
        <v>-0.74</v>
      </c>
      <c r="B25">
        <v>10.7755164</v>
      </c>
      <c r="C25">
        <v>-0.91</v>
      </c>
      <c r="D25">
        <v>4.2350358</v>
      </c>
      <c r="E25">
        <v>-0.89</v>
      </c>
      <c r="F25">
        <v>6.9649294</v>
      </c>
      <c r="G25">
        <v>-0.87</v>
      </c>
      <c r="H25">
        <v>10.759006</v>
      </c>
      <c r="I25">
        <v>-0.86</v>
      </c>
      <c r="J25">
        <v>10.5056614</v>
      </c>
      <c r="K25">
        <v>-0.84</v>
      </c>
      <c r="L25">
        <v>12.286824</v>
      </c>
      <c r="M25">
        <v>-0.82</v>
      </c>
      <c r="N25">
        <v>14.963746</v>
      </c>
      <c r="O25">
        <v>-0.8</v>
      </c>
      <c r="P25">
        <v>16.670362</v>
      </c>
      <c r="Q25">
        <v>-0.78</v>
      </c>
      <c r="R25">
        <v>21.4719</v>
      </c>
      <c r="S25">
        <v>-0.76</v>
      </c>
      <c r="T25">
        <v>28.732728</v>
      </c>
    </row>
    <row r="26" spans="1:20">
      <c r="A26">
        <v>-0.73</v>
      </c>
      <c r="B26">
        <v>13.824964</v>
      </c>
      <c r="C26">
        <v>-0.9</v>
      </c>
      <c r="D26">
        <v>6.6193038</v>
      </c>
      <c r="E26">
        <v>-0.88</v>
      </c>
      <c r="F26">
        <v>7.1410036</v>
      </c>
      <c r="G26">
        <v>-0.86</v>
      </c>
      <c r="H26">
        <v>10.581019</v>
      </c>
      <c r="I26">
        <v>-0.85</v>
      </c>
      <c r="J26">
        <v>11.760408</v>
      </c>
      <c r="K26">
        <v>-0.83</v>
      </c>
      <c r="L26">
        <v>12.46203</v>
      </c>
      <c r="M26">
        <v>-0.8100000000000001</v>
      </c>
      <c r="N26">
        <v>16.327522</v>
      </c>
      <c r="O26">
        <v>-0.79</v>
      </c>
      <c r="P26">
        <v>19.572492</v>
      </c>
      <c r="Q26">
        <v>-0.77</v>
      </c>
      <c r="R26">
        <v>23.95219</v>
      </c>
      <c r="S26">
        <v>-0.75</v>
      </c>
      <c r="T26">
        <v>28.434908</v>
      </c>
    </row>
    <row r="27" spans="1:20">
      <c r="A27">
        <v>-0.72</v>
      </c>
      <c r="B27">
        <v>15.102514</v>
      </c>
      <c r="C27">
        <v>-0.89</v>
      </c>
      <c r="D27">
        <v>5.6500036</v>
      </c>
      <c r="E27">
        <v>-0.87</v>
      </c>
      <c r="F27">
        <v>9.327491999999999</v>
      </c>
      <c r="G27">
        <v>-0.85</v>
      </c>
      <c r="H27">
        <v>11.129984</v>
      </c>
      <c r="I27">
        <v>-0.84</v>
      </c>
      <c r="J27">
        <v>12.979846</v>
      </c>
      <c r="K27">
        <v>-0.82</v>
      </c>
      <c r="L27">
        <v>13.970612</v>
      </c>
      <c r="M27">
        <v>-0.8</v>
      </c>
      <c r="N27">
        <v>17.018166</v>
      </c>
      <c r="O27">
        <v>-0.78</v>
      </c>
      <c r="P27">
        <v>22.213912</v>
      </c>
      <c r="Q27">
        <v>-0.76</v>
      </c>
      <c r="R27">
        <v>26.511342</v>
      </c>
      <c r="S27">
        <v>-0.74</v>
      </c>
      <c r="T27">
        <v>27.628282</v>
      </c>
    </row>
    <row r="28" spans="1:20">
      <c r="A28">
        <v>-0.71</v>
      </c>
      <c r="B28">
        <v>15.404834</v>
      </c>
      <c r="C28">
        <v>-0.88</v>
      </c>
      <c r="D28">
        <v>5.9581062</v>
      </c>
      <c r="E28">
        <v>-0.86</v>
      </c>
      <c r="F28">
        <v>9.1349892</v>
      </c>
      <c r="G28">
        <v>-0.84</v>
      </c>
      <c r="H28">
        <v>12.891038</v>
      </c>
      <c r="I28">
        <v>-0.83</v>
      </c>
      <c r="J28">
        <v>12.78526</v>
      </c>
      <c r="K28">
        <v>-0.8100000000000001</v>
      </c>
      <c r="L28">
        <v>16.314458</v>
      </c>
      <c r="M28">
        <v>-0.79</v>
      </c>
      <c r="N28">
        <v>18.34012</v>
      </c>
      <c r="O28">
        <v>-0.77</v>
      </c>
      <c r="P28">
        <v>24.66443</v>
      </c>
      <c r="Q28">
        <v>-0.75</v>
      </c>
      <c r="R28">
        <v>29.207626</v>
      </c>
      <c r="S28">
        <v>-0.73</v>
      </c>
      <c r="T28">
        <v>27.558706</v>
      </c>
    </row>
    <row r="29" spans="1:20">
      <c r="A29">
        <v>-0.7</v>
      </c>
      <c r="B29">
        <v>15.25181</v>
      </c>
      <c r="C29">
        <v>-0.87</v>
      </c>
      <c r="D29">
        <v>6.7905806</v>
      </c>
      <c r="E29">
        <v>-0.85</v>
      </c>
      <c r="F29">
        <v>9.121821000000001</v>
      </c>
      <c r="G29">
        <v>-0.83</v>
      </c>
      <c r="H29">
        <v>13.708564</v>
      </c>
      <c r="I29">
        <v>-0.82</v>
      </c>
      <c r="J29">
        <v>13.700594</v>
      </c>
      <c r="K29">
        <v>-0.8</v>
      </c>
      <c r="L29">
        <v>17.575432</v>
      </c>
      <c r="M29">
        <v>-0.78</v>
      </c>
      <c r="N29">
        <v>22.315546</v>
      </c>
      <c r="O29">
        <v>-0.76</v>
      </c>
      <c r="P29">
        <v>26.502332</v>
      </c>
      <c r="Q29">
        <v>-0.74</v>
      </c>
      <c r="R29">
        <v>28.2632</v>
      </c>
      <c r="S29">
        <v>-0.72</v>
      </c>
      <c r="T29">
        <v>28.533734</v>
      </c>
    </row>
    <row r="30" spans="1:20">
      <c r="A30">
        <v>-0.6899999999999999</v>
      </c>
      <c r="B30">
        <v>16.464376</v>
      </c>
      <c r="C30">
        <v>-0.86</v>
      </c>
      <c r="D30">
        <v>8.467059799999999</v>
      </c>
      <c r="E30">
        <v>-0.84</v>
      </c>
      <c r="F30">
        <v>9.5993964</v>
      </c>
      <c r="G30">
        <v>-0.82</v>
      </c>
      <c r="H30">
        <v>14.296866</v>
      </c>
      <c r="I30">
        <v>-0.8100000000000001</v>
      </c>
      <c r="J30">
        <v>15.877272</v>
      </c>
      <c r="K30">
        <v>-0.79</v>
      </c>
      <c r="L30">
        <v>18.481646</v>
      </c>
      <c r="M30">
        <v>-0.77</v>
      </c>
      <c r="N30">
        <v>25.669154</v>
      </c>
      <c r="O30">
        <v>-0.75</v>
      </c>
      <c r="P30">
        <v>28.108578</v>
      </c>
      <c r="Q30">
        <v>-0.73</v>
      </c>
      <c r="R30">
        <v>27.559968</v>
      </c>
      <c r="S30">
        <v>-0.71</v>
      </c>
      <c r="T30">
        <v>28.193416</v>
      </c>
    </row>
    <row r="31" spans="1:20">
      <c r="A31">
        <v>-0.68</v>
      </c>
      <c r="B31">
        <v>17.492684</v>
      </c>
      <c r="C31">
        <v>-0.85</v>
      </c>
      <c r="D31">
        <v>8.342506199999999</v>
      </c>
      <c r="E31">
        <v>-0.83</v>
      </c>
      <c r="F31">
        <v>11.469678</v>
      </c>
      <c r="G31">
        <v>-0.8100000000000001</v>
      </c>
      <c r="H31">
        <v>15.186062</v>
      </c>
      <c r="I31">
        <v>-0.8</v>
      </c>
      <c r="J31">
        <v>18.749666</v>
      </c>
      <c r="K31">
        <v>-0.78</v>
      </c>
      <c r="L31">
        <v>20.957916</v>
      </c>
      <c r="M31">
        <v>-0.76</v>
      </c>
      <c r="N31">
        <v>27.032966</v>
      </c>
      <c r="O31">
        <v>-0.74</v>
      </c>
      <c r="P31">
        <v>28.613274</v>
      </c>
      <c r="Q31">
        <v>-0.72</v>
      </c>
      <c r="R31">
        <v>27.785598</v>
      </c>
      <c r="S31">
        <v>-0.7</v>
      </c>
      <c r="T31">
        <v>26.750572</v>
      </c>
    </row>
    <row r="32" spans="1:20">
      <c r="A32">
        <v>-0.67</v>
      </c>
      <c r="B32">
        <v>16.750222</v>
      </c>
      <c r="C32">
        <v>-0.84</v>
      </c>
      <c r="D32">
        <v>8.621858400000001</v>
      </c>
      <c r="E32">
        <v>-0.82</v>
      </c>
      <c r="F32">
        <v>12.231056</v>
      </c>
      <c r="G32">
        <v>-0.8</v>
      </c>
      <c r="H32">
        <v>18.071262</v>
      </c>
      <c r="I32">
        <v>-0.79</v>
      </c>
      <c r="J32">
        <v>19.519976</v>
      </c>
      <c r="K32">
        <v>-0.77</v>
      </c>
      <c r="L32">
        <v>25.447154</v>
      </c>
      <c r="M32">
        <v>-0.75</v>
      </c>
      <c r="N32">
        <v>27.444352</v>
      </c>
      <c r="O32">
        <v>-0.73</v>
      </c>
      <c r="P32">
        <v>28.159678</v>
      </c>
      <c r="Q32">
        <v>-0.71</v>
      </c>
      <c r="R32">
        <v>28.376908</v>
      </c>
      <c r="S32">
        <v>-0.6899999999999999</v>
      </c>
      <c r="T32">
        <v>26.494938</v>
      </c>
    </row>
    <row r="33" spans="1:20">
      <c r="A33">
        <v>-0.66</v>
      </c>
      <c r="B33">
        <v>16.39784</v>
      </c>
      <c r="C33">
        <v>-0.83</v>
      </c>
      <c r="D33">
        <v>9.303432599999999</v>
      </c>
      <c r="E33">
        <v>-0.8100000000000001</v>
      </c>
      <c r="F33">
        <v>11.666982</v>
      </c>
      <c r="G33">
        <v>-0.79</v>
      </c>
      <c r="H33">
        <v>20.909776</v>
      </c>
      <c r="I33">
        <v>-0.78</v>
      </c>
      <c r="J33">
        <v>21.914872</v>
      </c>
      <c r="K33">
        <v>-0.76</v>
      </c>
      <c r="L33">
        <v>27.5696</v>
      </c>
      <c r="M33">
        <v>-0.74</v>
      </c>
      <c r="N33">
        <v>28.464358</v>
      </c>
      <c r="O33">
        <v>-0.72</v>
      </c>
      <c r="P33">
        <v>27.455842</v>
      </c>
      <c r="Q33">
        <v>-0.7</v>
      </c>
      <c r="R33">
        <v>27.726848</v>
      </c>
      <c r="S33">
        <v>-0.68</v>
      </c>
      <c r="T33">
        <v>28.144182</v>
      </c>
    </row>
    <row r="34" spans="1:20">
      <c r="A34">
        <v>-0.65</v>
      </c>
      <c r="B34">
        <v>17.398758</v>
      </c>
      <c r="C34">
        <v>-0.82</v>
      </c>
      <c r="D34">
        <v>11.218234</v>
      </c>
      <c r="E34">
        <v>-0.8</v>
      </c>
      <c r="F34">
        <v>13.05915</v>
      </c>
      <c r="G34">
        <v>-0.78</v>
      </c>
      <c r="H34">
        <v>22.8871</v>
      </c>
      <c r="I34">
        <v>-0.77</v>
      </c>
      <c r="J34">
        <v>24.980298</v>
      </c>
      <c r="K34">
        <v>-0.75</v>
      </c>
      <c r="L34">
        <v>27.849924</v>
      </c>
      <c r="M34">
        <v>-0.73</v>
      </c>
      <c r="N34">
        <v>29.390304</v>
      </c>
      <c r="O34">
        <v>-0.71</v>
      </c>
      <c r="P34">
        <v>27.564298</v>
      </c>
      <c r="Q34">
        <v>-0.6899999999999999</v>
      </c>
      <c r="R34">
        <v>26.95341</v>
      </c>
      <c r="S34">
        <v>-0.67</v>
      </c>
      <c r="T34">
        <v>27.885268</v>
      </c>
    </row>
    <row r="35" spans="1:20">
      <c r="A35">
        <v>-0.64</v>
      </c>
      <c r="B35">
        <v>18.111572</v>
      </c>
      <c r="C35">
        <v>-0.8100000000000001</v>
      </c>
      <c r="D35">
        <v>11.0678362</v>
      </c>
      <c r="E35">
        <v>-0.79</v>
      </c>
      <c r="F35">
        <v>15.73074</v>
      </c>
      <c r="G35">
        <v>-0.77</v>
      </c>
      <c r="H35">
        <v>25.061884</v>
      </c>
      <c r="I35">
        <v>-0.76</v>
      </c>
      <c r="J35">
        <v>28.366146</v>
      </c>
      <c r="K35">
        <v>-0.74</v>
      </c>
      <c r="L35">
        <v>26.995476</v>
      </c>
      <c r="M35">
        <v>-0.72</v>
      </c>
      <c r="N35">
        <v>28.441872</v>
      </c>
      <c r="O35">
        <v>-0.7</v>
      </c>
      <c r="P35">
        <v>28.472796</v>
      </c>
      <c r="Q35">
        <v>-0.68</v>
      </c>
      <c r="R35">
        <v>26.633304</v>
      </c>
      <c r="S35">
        <v>-0.66</v>
      </c>
      <c r="T35">
        <v>26.918288</v>
      </c>
    </row>
    <row r="36" spans="1:20">
      <c r="A36">
        <v>-0.63</v>
      </c>
      <c r="B36">
        <v>18.175114</v>
      </c>
      <c r="C36">
        <v>-0.8</v>
      </c>
      <c r="D36">
        <v>11.628338</v>
      </c>
      <c r="E36">
        <v>-0.78</v>
      </c>
      <c r="F36">
        <v>17.95012</v>
      </c>
      <c r="G36">
        <v>-0.76</v>
      </c>
      <c r="H36">
        <v>28.018304</v>
      </c>
      <c r="I36">
        <v>-0.75</v>
      </c>
      <c r="J36">
        <v>28.40968</v>
      </c>
      <c r="K36">
        <v>-0.73</v>
      </c>
      <c r="L36">
        <v>29.06258</v>
      </c>
      <c r="M36">
        <v>-0.71</v>
      </c>
      <c r="N36">
        <v>27.430468</v>
      </c>
      <c r="O36">
        <v>-0.6899999999999999</v>
      </c>
      <c r="P36">
        <v>27.037758</v>
      </c>
      <c r="Q36">
        <v>-0.67</v>
      </c>
      <c r="R36">
        <v>27.992666</v>
      </c>
      <c r="S36">
        <v>-0.65</v>
      </c>
      <c r="T36">
        <v>26.411134</v>
      </c>
    </row>
    <row r="37" spans="1:20">
      <c r="A37">
        <v>-0.62</v>
      </c>
      <c r="B37">
        <v>17.885508</v>
      </c>
      <c r="C37">
        <v>-0.79</v>
      </c>
      <c r="D37">
        <v>13.604762</v>
      </c>
      <c r="E37">
        <v>-0.77</v>
      </c>
      <c r="F37">
        <v>18.936484</v>
      </c>
      <c r="G37">
        <v>-0.75</v>
      </c>
      <c r="H37">
        <v>29.016404</v>
      </c>
      <c r="I37">
        <v>-0.74</v>
      </c>
      <c r="J37">
        <v>28.42555</v>
      </c>
      <c r="K37">
        <v>-0.72</v>
      </c>
      <c r="L37">
        <v>28.89202</v>
      </c>
      <c r="M37">
        <v>-0.7</v>
      </c>
      <c r="N37">
        <v>27.662316</v>
      </c>
      <c r="O37">
        <v>-0.68</v>
      </c>
      <c r="P37">
        <v>26.620684</v>
      </c>
      <c r="Q37">
        <v>-0.66</v>
      </c>
      <c r="R37">
        <v>27.617432</v>
      </c>
      <c r="S37">
        <v>-0.64</v>
      </c>
      <c r="T37">
        <v>27.397792</v>
      </c>
    </row>
    <row r="38" spans="1:20">
      <c r="A38">
        <v>-0.61</v>
      </c>
      <c r="B38">
        <v>18.162564</v>
      </c>
      <c r="C38">
        <v>-0.78</v>
      </c>
      <c r="D38">
        <v>17.03103</v>
      </c>
      <c r="E38">
        <v>-0.76</v>
      </c>
      <c r="F38">
        <v>21.051384</v>
      </c>
      <c r="G38">
        <v>-0.74</v>
      </c>
      <c r="H38">
        <v>28.993392</v>
      </c>
      <c r="I38">
        <v>-0.73</v>
      </c>
      <c r="J38">
        <v>27.49789</v>
      </c>
      <c r="K38">
        <v>-0.71</v>
      </c>
      <c r="L38">
        <v>27.842718</v>
      </c>
      <c r="M38">
        <v>-0.6899999999999999</v>
      </c>
      <c r="N38">
        <v>27.99418</v>
      </c>
      <c r="O38">
        <v>-0.67</v>
      </c>
      <c r="P38">
        <v>26.469642</v>
      </c>
      <c r="Q38">
        <v>-0.65</v>
      </c>
      <c r="R38">
        <v>26.754542</v>
      </c>
      <c r="S38">
        <v>-0.63</v>
      </c>
      <c r="T38">
        <v>27.800002</v>
      </c>
    </row>
    <row r="39" spans="1:20">
      <c r="A39">
        <v>-0.6</v>
      </c>
      <c r="B39">
        <v>19.771162</v>
      </c>
      <c r="C39">
        <v>-0.77</v>
      </c>
      <c r="D39">
        <v>19.11267</v>
      </c>
      <c r="E39">
        <v>-0.75</v>
      </c>
      <c r="F39">
        <v>23.544076</v>
      </c>
      <c r="G39">
        <v>-0.73</v>
      </c>
      <c r="H39">
        <v>28.418242</v>
      </c>
      <c r="I39">
        <v>-0.72</v>
      </c>
      <c r="J39">
        <v>29.083956</v>
      </c>
      <c r="K39">
        <v>-0.7</v>
      </c>
      <c r="L39">
        <v>27.066344</v>
      </c>
      <c r="M39">
        <v>-0.68</v>
      </c>
      <c r="N39">
        <v>27.164924</v>
      </c>
      <c r="O39">
        <v>-0.66</v>
      </c>
      <c r="P39">
        <v>27.86944</v>
      </c>
      <c r="Q39">
        <v>-0.64</v>
      </c>
      <c r="R39">
        <v>26.43402</v>
      </c>
      <c r="S39">
        <v>-0.62</v>
      </c>
      <c r="T39">
        <v>27.084562</v>
      </c>
    </row>
    <row r="40" spans="1:20">
      <c r="A40">
        <v>-0.59</v>
      </c>
      <c r="B40">
        <v>19.399682</v>
      </c>
      <c r="C40">
        <v>-0.76</v>
      </c>
      <c r="D40">
        <v>21.378124</v>
      </c>
      <c r="E40">
        <v>-0.74</v>
      </c>
      <c r="F40">
        <v>27.290794</v>
      </c>
      <c r="G40">
        <v>-0.72</v>
      </c>
      <c r="H40">
        <v>28.43751</v>
      </c>
      <c r="I40">
        <v>-0.71</v>
      </c>
      <c r="J40">
        <v>28.435212</v>
      </c>
      <c r="K40">
        <v>-0.6899999999999999</v>
      </c>
      <c r="L40">
        <v>27.363294</v>
      </c>
      <c r="M40">
        <v>-0.67</v>
      </c>
      <c r="N40">
        <v>26.61643</v>
      </c>
      <c r="O40">
        <v>-0.65</v>
      </c>
      <c r="P40">
        <v>27.552686</v>
      </c>
      <c r="Q40">
        <v>-0.63</v>
      </c>
      <c r="R40">
        <v>27.260116</v>
      </c>
      <c r="S40">
        <v>-0.61</v>
      </c>
      <c r="T40">
        <v>26.800474</v>
      </c>
    </row>
    <row r="41" spans="1:20">
      <c r="A41">
        <v>-0.58</v>
      </c>
      <c r="B41">
        <v>18.968992</v>
      </c>
      <c r="C41">
        <v>-0.75</v>
      </c>
      <c r="D41">
        <v>23.149696</v>
      </c>
      <c r="E41">
        <v>-0.73</v>
      </c>
      <c r="F41">
        <v>29.17858</v>
      </c>
      <c r="G41">
        <v>-0.71</v>
      </c>
      <c r="H41">
        <v>29.635192</v>
      </c>
      <c r="I41">
        <v>-0.7</v>
      </c>
      <c r="J41">
        <v>27.374412</v>
      </c>
      <c r="K41">
        <v>-0.68</v>
      </c>
      <c r="L41">
        <v>27.967912</v>
      </c>
      <c r="M41">
        <v>-0.66</v>
      </c>
      <c r="N41">
        <v>27.064534</v>
      </c>
      <c r="O41">
        <v>-0.64</v>
      </c>
      <c r="P41">
        <v>27.122174</v>
      </c>
      <c r="Q41">
        <v>-0.62</v>
      </c>
      <c r="R41">
        <v>27.423308</v>
      </c>
      <c r="S41">
        <v>-0.6</v>
      </c>
      <c r="T41">
        <v>27.08356</v>
      </c>
    </row>
    <row r="42" spans="1:20">
      <c r="A42">
        <v>-0.57</v>
      </c>
      <c r="B42">
        <v>19.549588</v>
      </c>
      <c r="C42">
        <v>-0.74</v>
      </c>
      <c r="D42">
        <v>26.657678</v>
      </c>
      <c r="E42">
        <v>-0.72</v>
      </c>
      <c r="F42">
        <v>30.15175</v>
      </c>
      <c r="G42">
        <v>-0.7</v>
      </c>
      <c r="H42">
        <v>28.208454</v>
      </c>
      <c r="I42">
        <v>-0.6899999999999999</v>
      </c>
      <c r="J42">
        <v>26.998064</v>
      </c>
      <c r="K42">
        <v>-0.67</v>
      </c>
      <c r="L42">
        <v>26.921118</v>
      </c>
      <c r="M42">
        <v>-0.65</v>
      </c>
      <c r="N42">
        <v>27.785076</v>
      </c>
      <c r="O42">
        <v>-0.63</v>
      </c>
      <c r="P42">
        <v>26.255894</v>
      </c>
      <c r="Q42">
        <v>-0.61</v>
      </c>
      <c r="R42">
        <v>26.825548</v>
      </c>
      <c r="S42">
        <v>-0.59</v>
      </c>
      <c r="T42">
        <v>28.429716</v>
      </c>
    </row>
    <row r="43" spans="1:20">
      <c r="A43">
        <v>-0.5600000000000001</v>
      </c>
      <c r="B43">
        <v>20.567586</v>
      </c>
      <c r="C43">
        <v>-0.73</v>
      </c>
      <c r="D43">
        <v>29.590028</v>
      </c>
      <c r="E43">
        <v>-0.71</v>
      </c>
      <c r="F43">
        <v>30.85228</v>
      </c>
      <c r="G43">
        <v>-0.6899999999999999</v>
      </c>
      <c r="H43">
        <v>28.095696</v>
      </c>
      <c r="I43">
        <v>-0.68</v>
      </c>
      <c r="J43">
        <v>27.426732</v>
      </c>
      <c r="K43">
        <v>-0.66</v>
      </c>
      <c r="L43">
        <v>26.418552</v>
      </c>
      <c r="M43">
        <v>-0.64</v>
      </c>
      <c r="N43">
        <v>27.514498</v>
      </c>
      <c r="O43">
        <v>-0.62</v>
      </c>
      <c r="P43">
        <v>27.649014</v>
      </c>
      <c r="Q43">
        <v>-0.6</v>
      </c>
      <c r="R43">
        <v>26.830342</v>
      </c>
      <c r="S43">
        <v>-0.58</v>
      </c>
      <c r="T43">
        <v>28.061224</v>
      </c>
    </row>
    <row r="44" spans="1:20">
      <c r="A44">
        <v>-0.55</v>
      </c>
      <c r="B44">
        <v>21.268192</v>
      </c>
      <c r="C44">
        <v>-0.72</v>
      </c>
      <c r="D44">
        <v>30.81164</v>
      </c>
      <c r="E44">
        <v>-0.7</v>
      </c>
      <c r="F44">
        <v>31.180622</v>
      </c>
      <c r="G44">
        <v>-0.68</v>
      </c>
      <c r="H44">
        <v>27.150752</v>
      </c>
      <c r="I44">
        <v>-0.67</v>
      </c>
      <c r="J44">
        <v>27.996746</v>
      </c>
      <c r="K44">
        <v>-0.65</v>
      </c>
      <c r="L44">
        <v>26.773692</v>
      </c>
      <c r="M44">
        <v>-0.63</v>
      </c>
      <c r="N44">
        <v>26.509588</v>
      </c>
      <c r="O44">
        <v>-0.61</v>
      </c>
      <c r="P44">
        <v>27.812486</v>
      </c>
      <c r="Q44">
        <v>-0.59</v>
      </c>
      <c r="R44">
        <v>27.947454</v>
      </c>
      <c r="S44">
        <v>-0.57</v>
      </c>
      <c r="T44">
        <v>27.389818</v>
      </c>
    </row>
    <row r="45" spans="1:20">
      <c r="A45">
        <v>-0.54</v>
      </c>
      <c r="B45">
        <v>20.74724</v>
      </c>
      <c r="C45">
        <v>-0.71</v>
      </c>
      <c r="D45">
        <v>30.079446</v>
      </c>
      <c r="E45">
        <v>-0.6899999999999999</v>
      </c>
      <c r="F45">
        <v>30.706096</v>
      </c>
      <c r="G45">
        <v>-0.67</v>
      </c>
      <c r="H45">
        <v>28.597372</v>
      </c>
      <c r="I45">
        <v>-0.66</v>
      </c>
      <c r="J45">
        <v>26.82094</v>
      </c>
      <c r="K45">
        <v>-0.64</v>
      </c>
      <c r="L45">
        <v>27.887736</v>
      </c>
      <c r="M45">
        <v>-0.62</v>
      </c>
      <c r="N45">
        <v>26.178196</v>
      </c>
      <c r="O45">
        <v>-0.6</v>
      </c>
      <c r="P45">
        <v>27.181764</v>
      </c>
      <c r="Q45">
        <v>-0.58</v>
      </c>
      <c r="R45">
        <v>28.505234</v>
      </c>
      <c r="S45">
        <v>-0.5600000000000001</v>
      </c>
      <c r="T45">
        <v>28.188676</v>
      </c>
    </row>
    <row r="46" spans="1:20">
      <c r="A46">
        <v>-0.53</v>
      </c>
      <c r="B46">
        <v>21.56313</v>
      </c>
      <c r="C46">
        <v>-0.7</v>
      </c>
      <c r="D46">
        <v>30.167236</v>
      </c>
      <c r="E46">
        <v>-0.68</v>
      </c>
      <c r="F46">
        <v>30.392434</v>
      </c>
      <c r="G46">
        <v>-0.66</v>
      </c>
      <c r="H46">
        <v>28.104346</v>
      </c>
      <c r="I46">
        <v>-0.65</v>
      </c>
      <c r="J46">
        <v>26.50208</v>
      </c>
      <c r="K46">
        <v>-0.63</v>
      </c>
      <c r="L46">
        <v>26.868636</v>
      </c>
      <c r="M46">
        <v>-0.61</v>
      </c>
      <c r="N46">
        <v>28.00559</v>
      </c>
      <c r="O46">
        <v>-0.59</v>
      </c>
      <c r="P46">
        <v>26.682868</v>
      </c>
      <c r="Q46">
        <v>-0.57</v>
      </c>
      <c r="R46">
        <v>28.261316</v>
      </c>
      <c r="S46">
        <v>-0.55</v>
      </c>
      <c r="T46">
        <v>29.247542</v>
      </c>
    </row>
    <row r="47" spans="1:20">
      <c r="A47">
        <v>-0.52</v>
      </c>
      <c r="B47">
        <v>22.873848</v>
      </c>
      <c r="C47">
        <v>-0.6899999999999999</v>
      </c>
      <c r="D47">
        <v>30.699276</v>
      </c>
      <c r="E47">
        <v>-0.67</v>
      </c>
      <c r="F47">
        <v>29.673292</v>
      </c>
      <c r="G47">
        <v>-0.65</v>
      </c>
      <c r="H47">
        <v>27.530746</v>
      </c>
      <c r="I47">
        <v>-0.64</v>
      </c>
      <c r="J47">
        <v>27.670202</v>
      </c>
      <c r="K47">
        <v>-0.62</v>
      </c>
      <c r="L47">
        <v>26.668632</v>
      </c>
      <c r="M47">
        <v>-0.6</v>
      </c>
      <c r="N47">
        <v>27.680458</v>
      </c>
      <c r="O47">
        <v>-0.58</v>
      </c>
      <c r="P47">
        <v>28.578394</v>
      </c>
      <c r="Q47">
        <v>-0.5600000000000001</v>
      </c>
      <c r="R47">
        <v>27.9795</v>
      </c>
      <c r="S47">
        <v>-0.54</v>
      </c>
      <c r="T47">
        <v>29.388984</v>
      </c>
    </row>
    <row r="48" spans="1:20">
      <c r="A48">
        <v>-0.51</v>
      </c>
      <c r="B48">
        <v>22.956346</v>
      </c>
      <c r="C48">
        <v>-0.68</v>
      </c>
      <c r="D48">
        <v>29.114172</v>
      </c>
      <c r="E48">
        <v>-0.66</v>
      </c>
      <c r="F48">
        <v>30.869288</v>
      </c>
      <c r="G48">
        <v>-0.64</v>
      </c>
      <c r="H48">
        <v>27.204302</v>
      </c>
      <c r="I48">
        <v>-0.63</v>
      </c>
      <c r="J48">
        <v>27.351618</v>
      </c>
      <c r="K48">
        <v>-0.61</v>
      </c>
      <c r="L48">
        <v>26.995412</v>
      </c>
      <c r="M48">
        <v>-0.59</v>
      </c>
      <c r="N48">
        <v>27.60003</v>
      </c>
      <c r="O48">
        <v>-0.57</v>
      </c>
      <c r="P48">
        <v>28.457328</v>
      </c>
      <c r="Q48">
        <v>-0.55</v>
      </c>
      <c r="R48">
        <v>28.10733</v>
      </c>
      <c r="S48">
        <v>-0.53</v>
      </c>
      <c r="T48">
        <v>28.813766</v>
      </c>
    </row>
    <row r="49" spans="1:20">
      <c r="A49">
        <v>-0.5</v>
      </c>
      <c r="B49">
        <v>21.651098</v>
      </c>
      <c r="C49">
        <v>-0.67</v>
      </c>
      <c r="D49">
        <v>27.956556</v>
      </c>
      <c r="E49">
        <v>-0.65</v>
      </c>
      <c r="F49">
        <v>29.454614</v>
      </c>
      <c r="G49">
        <v>-0.63</v>
      </c>
      <c r="H49">
        <v>28.238448</v>
      </c>
      <c r="I49">
        <v>-0.62</v>
      </c>
      <c r="J49">
        <v>26.863218</v>
      </c>
      <c r="K49">
        <v>-0.6</v>
      </c>
      <c r="L49">
        <v>28.063422</v>
      </c>
      <c r="M49">
        <v>-0.58</v>
      </c>
      <c r="N49">
        <v>26.987726</v>
      </c>
      <c r="O49">
        <v>-0.5600000000000001</v>
      </c>
      <c r="P49">
        <v>28.369642</v>
      </c>
      <c r="Q49">
        <v>-0.54</v>
      </c>
      <c r="R49">
        <v>29.91442</v>
      </c>
      <c r="S49">
        <v>-0.52</v>
      </c>
      <c r="T49">
        <v>29.16952</v>
      </c>
    </row>
    <row r="50" spans="1:20">
      <c r="A50">
        <v>-0.51</v>
      </c>
      <c r="B50">
        <v>19.603882</v>
      </c>
      <c r="C50">
        <v>-0.66</v>
      </c>
      <c r="D50">
        <v>27.74334</v>
      </c>
      <c r="E50">
        <v>-0.64</v>
      </c>
      <c r="F50">
        <v>28.62157</v>
      </c>
      <c r="G50">
        <v>-0.62</v>
      </c>
      <c r="H50">
        <v>28.215952</v>
      </c>
      <c r="I50">
        <v>-0.61</v>
      </c>
      <c r="J50">
        <v>26.686998</v>
      </c>
      <c r="K50">
        <v>-0.59</v>
      </c>
      <c r="L50">
        <v>28.058068</v>
      </c>
      <c r="M50">
        <v>-0.57</v>
      </c>
      <c r="N50">
        <v>28.714104</v>
      </c>
      <c r="O50">
        <v>-0.55</v>
      </c>
      <c r="P50">
        <v>27.961242</v>
      </c>
      <c r="Q50">
        <v>-0.53</v>
      </c>
      <c r="R50">
        <v>29.176938</v>
      </c>
      <c r="S50">
        <v>-0.51</v>
      </c>
      <c r="T50">
        <v>31.166668</v>
      </c>
    </row>
    <row r="51" spans="1:20">
      <c r="A51">
        <v>-0.52</v>
      </c>
      <c r="B51">
        <v>18.656546</v>
      </c>
      <c r="C51">
        <v>-0.65</v>
      </c>
      <c r="D51">
        <v>29.49072</v>
      </c>
      <c r="E51">
        <v>-0.63</v>
      </c>
      <c r="F51">
        <v>28.207578</v>
      </c>
      <c r="G51">
        <v>-0.61</v>
      </c>
      <c r="H51">
        <v>27.422072</v>
      </c>
      <c r="I51">
        <v>-0.6</v>
      </c>
      <c r="J51">
        <v>27.06116</v>
      </c>
      <c r="K51">
        <v>-0.58</v>
      </c>
      <c r="L51">
        <v>27.494446</v>
      </c>
      <c r="M51">
        <v>-0.5600000000000001</v>
      </c>
      <c r="N51">
        <v>28.49025</v>
      </c>
      <c r="O51">
        <v>-0.54</v>
      </c>
      <c r="P51">
        <v>28.867206</v>
      </c>
      <c r="Q51">
        <v>-0.52</v>
      </c>
      <c r="R51">
        <v>29.010886</v>
      </c>
      <c r="S51">
        <v>-0.5</v>
      </c>
      <c r="T51">
        <v>30.035556</v>
      </c>
    </row>
    <row r="52" spans="1:20">
      <c r="A52">
        <v>-0.53</v>
      </c>
      <c r="B52">
        <v>16.458356</v>
      </c>
      <c r="C52">
        <v>-0.64</v>
      </c>
      <c r="D52">
        <v>28.056454</v>
      </c>
      <c r="E52">
        <v>-0.62</v>
      </c>
      <c r="F52">
        <v>29.34561</v>
      </c>
      <c r="G52">
        <v>-0.6</v>
      </c>
      <c r="H52">
        <v>27.483054</v>
      </c>
      <c r="I52">
        <v>-0.59</v>
      </c>
      <c r="J52">
        <v>28.113944</v>
      </c>
      <c r="K52">
        <v>-0.57</v>
      </c>
      <c r="L52">
        <v>27.499566</v>
      </c>
      <c r="M52">
        <v>-0.55</v>
      </c>
      <c r="N52">
        <v>27.97833</v>
      </c>
      <c r="O52">
        <v>-0.53</v>
      </c>
      <c r="P52">
        <v>30.07563</v>
      </c>
      <c r="Q52">
        <v>-0.51</v>
      </c>
      <c r="R52">
        <v>29.904388</v>
      </c>
      <c r="S52">
        <v>-0.51</v>
      </c>
      <c r="T52">
        <v>26.365806</v>
      </c>
    </row>
    <row r="53" spans="1:20">
      <c r="A53">
        <v>-0.54</v>
      </c>
      <c r="B53">
        <v>15.12826</v>
      </c>
      <c r="C53">
        <v>-0.63</v>
      </c>
      <c r="D53">
        <v>27.276494</v>
      </c>
      <c r="E53">
        <v>-0.61</v>
      </c>
      <c r="F53">
        <v>28.490612</v>
      </c>
      <c r="G53">
        <v>-0.59</v>
      </c>
      <c r="H53">
        <v>28.370012</v>
      </c>
      <c r="I53">
        <v>-0.58</v>
      </c>
      <c r="J53">
        <v>27.6782</v>
      </c>
      <c r="K53">
        <v>-0.5600000000000001</v>
      </c>
      <c r="L53">
        <v>29.648546</v>
      </c>
      <c r="M53">
        <v>-0.54</v>
      </c>
      <c r="N53">
        <v>28.322392</v>
      </c>
      <c r="O53">
        <v>-0.52</v>
      </c>
      <c r="P53">
        <v>29.933678</v>
      </c>
      <c r="Q53">
        <v>-0.5</v>
      </c>
      <c r="R53">
        <v>30.673724</v>
      </c>
      <c r="S53">
        <v>-0.52</v>
      </c>
      <c r="T53">
        <v>24.975944</v>
      </c>
    </row>
    <row r="54" spans="1:20">
      <c r="A54">
        <v>-0.55</v>
      </c>
      <c r="B54">
        <v>14.730798</v>
      </c>
      <c r="C54">
        <v>-0.62</v>
      </c>
      <c r="D54">
        <v>26.496346</v>
      </c>
      <c r="E54">
        <v>-0.6</v>
      </c>
      <c r="F54">
        <v>28.242184</v>
      </c>
      <c r="G54">
        <v>-0.58</v>
      </c>
      <c r="H54">
        <v>28.896586</v>
      </c>
      <c r="I54">
        <v>-0.57</v>
      </c>
      <c r="J54">
        <v>27.677338</v>
      </c>
      <c r="K54">
        <v>-0.55</v>
      </c>
      <c r="L54">
        <v>29.37622</v>
      </c>
      <c r="M54">
        <v>-0.53</v>
      </c>
      <c r="N54">
        <v>29.599352</v>
      </c>
      <c r="O54">
        <v>-0.51</v>
      </c>
      <c r="P54">
        <v>29.5142</v>
      </c>
      <c r="Q54">
        <v>-0.51</v>
      </c>
      <c r="R54">
        <v>26.044984</v>
      </c>
      <c r="S54">
        <v>-0.53</v>
      </c>
      <c r="T54">
        <v>24.079436</v>
      </c>
    </row>
    <row r="55" spans="1:20">
      <c r="A55">
        <v>-0.5600000000000001</v>
      </c>
      <c r="B55">
        <v>14.652514</v>
      </c>
      <c r="C55">
        <v>-0.61</v>
      </c>
      <c r="D55">
        <v>27.68092</v>
      </c>
      <c r="E55">
        <v>-0.59</v>
      </c>
      <c r="F55">
        <v>27.918838</v>
      </c>
      <c r="G55">
        <v>-0.57</v>
      </c>
      <c r="H55">
        <v>28.08884</v>
      </c>
      <c r="I55">
        <v>-0.5600000000000001</v>
      </c>
      <c r="J55">
        <v>28.593566</v>
      </c>
      <c r="K55">
        <v>-0.54</v>
      </c>
      <c r="L55">
        <v>29.12646</v>
      </c>
      <c r="M55">
        <v>-0.52</v>
      </c>
      <c r="N55">
        <v>31.000294</v>
      </c>
      <c r="O55">
        <v>-0.5</v>
      </c>
      <c r="P55">
        <v>29.419128</v>
      </c>
      <c r="Q55">
        <v>-0.52</v>
      </c>
      <c r="R55">
        <v>25.228994</v>
      </c>
      <c r="S55">
        <v>-0.54</v>
      </c>
      <c r="T55">
        <v>21.687222</v>
      </c>
    </row>
    <row r="56" spans="1:20">
      <c r="A56">
        <v>-0.57</v>
      </c>
      <c r="B56">
        <v>13.085044</v>
      </c>
      <c r="C56">
        <v>-0.6</v>
      </c>
      <c r="D56">
        <v>27.41629</v>
      </c>
      <c r="E56">
        <v>-0.58</v>
      </c>
      <c r="F56">
        <v>28.597028</v>
      </c>
      <c r="G56">
        <v>-0.5600000000000001</v>
      </c>
      <c r="H56">
        <v>28.05705</v>
      </c>
      <c r="I56">
        <v>-0.55</v>
      </c>
      <c r="J56">
        <v>29.949726</v>
      </c>
      <c r="K56">
        <v>-0.53</v>
      </c>
      <c r="L56">
        <v>28.990018</v>
      </c>
      <c r="M56">
        <v>-0.51</v>
      </c>
      <c r="N56">
        <v>30.216442</v>
      </c>
      <c r="O56">
        <v>-0.51</v>
      </c>
      <c r="P56">
        <v>27.045908</v>
      </c>
      <c r="Q56">
        <v>-0.53</v>
      </c>
      <c r="R56">
        <v>23.975788</v>
      </c>
      <c r="S56">
        <v>-0.55</v>
      </c>
      <c r="T56">
        <v>20.271712</v>
      </c>
    </row>
    <row r="57" spans="1:20">
      <c r="A57">
        <v>-0.58</v>
      </c>
      <c r="B57">
        <v>12.095122</v>
      </c>
      <c r="C57">
        <v>-0.59</v>
      </c>
      <c r="D57">
        <v>26.636596</v>
      </c>
      <c r="E57">
        <v>-0.57</v>
      </c>
      <c r="F57">
        <v>28.942552</v>
      </c>
      <c r="G57">
        <v>-0.55</v>
      </c>
      <c r="H57">
        <v>29.424966</v>
      </c>
      <c r="I57">
        <v>-0.54</v>
      </c>
      <c r="J57">
        <v>29.406402</v>
      </c>
      <c r="K57">
        <v>-0.52</v>
      </c>
      <c r="L57">
        <v>30.431336</v>
      </c>
      <c r="M57">
        <v>-0.5</v>
      </c>
      <c r="N57">
        <v>29.614416</v>
      </c>
      <c r="O57">
        <v>-0.52</v>
      </c>
      <c r="P57">
        <v>24.098572</v>
      </c>
      <c r="Q57">
        <v>-0.54</v>
      </c>
      <c r="R57">
        <v>22.70331</v>
      </c>
      <c r="S57">
        <v>-0.5600000000000001</v>
      </c>
      <c r="T57">
        <v>19.993982</v>
      </c>
    </row>
    <row r="58" spans="1:20">
      <c r="A58">
        <v>-0.59</v>
      </c>
      <c r="B58">
        <v>11.584832</v>
      </c>
      <c r="C58">
        <v>-0.58</v>
      </c>
      <c r="D58">
        <v>26.569072</v>
      </c>
      <c r="E58">
        <v>-0.5600000000000001</v>
      </c>
      <c r="F58">
        <v>28.757982</v>
      </c>
      <c r="G58">
        <v>-0.54</v>
      </c>
      <c r="H58">
        <v>30.1945</v>
      </c>
      <c r="I58">
        <v>-0.53</v>
      </c>
      <c r="J58">
        <v>28.831756</v>
      </c>
      <c r="K58">
        <v>-0.51</v>
      </c>
      <c r="L58">
        <v>30.565426</v>
      </c>
      <c r="M58">
        <v>-0.51</v>
      </c>
      <c r="N58">
        <v>27.342086</v>
      </c>
      <c r="O58">
        <v>-0.53</v>
      </c>
      <c r="P58">
        <v>22.939668</v>
      </c>
      <c r="Q58">
        <v>-0.55</v>
      </c>
      <c r="R58">
        <v>19.973376</v>
      </c>
      <c r="S58">
        <v>-0.57</v>
      </c>
      <c r="T58">
        <v>19.227</v>
      </c>
    </row>
    <row r="59" spans="1:20">
      <c r="A59">
        <v>-0.6</v>
      </c>
      <c r="B59">
        <v>11.018196</v>
      </c>
      <c r="C59">
        <v>-0.57</v>
      </c>
      <c r="D59">
        <v>27.362902</v>
      </c>
      <c r="E59">
        <v>-0.55</v>
      </c>
      <c r="F59">
        <v>28.041956</v>
      </c>
      <c r="G59">
        <v>-0.53</v>
      </c>
      <c r="H59">
        <v>30.015422</v>
      </c>
      <c r="I59">
        <v>-0.52</v>
      </c>
      <c r="J59">
        <v>29.707048</v>
      </c>
      <c r="K59">
        <v>-0.5</v>
      </c>
      <c r="L59">
        <v>29.47655</v>
      </c>
      <c r="M59">
        <v>-0.52</v>
      </c>
      <c r="N59">
        <v>25.489192</v>
      </c>
      <c r="O59">
        <v>-0.54</v>
      </c>
      <c r="P59">
        <v>22.482216</v>
      </c>
      <c r="Q59">
        <v>-0.5600000000000001</v>
      </c>
      <c r="R59">
        <v>18.98944</v>
      </c>
      <c r="S59">
        <v>-0.58</v>
      </c>
      <c r="T59">
        <v>17.529672</v>
      </c>
    </row>
    <row r="60" spans="1:20">
      <c r="A60">
        <v>-0.61</v>
      </c>
      <c r="B60">
        <v>10.3184968</v>
      </c>
      <c r="C60">
        <v>-0.5600000000000001</v>
      </c>
      <c r="D60">
        <v>27.746042</v>
      </c>
      <c r="E60">
        <v>-0.54</v>
      </c>
      <c r="F60">
        <v>29.114166</v>
      </c>
      <c r="G60">
        <v>-0.52</v>
      </c>
      <c r="H60">
        <v>30.011524</v>
      </c>
      <c r="I60">
        <v>-0.51</v>
      </c>
      <c r="J60">
        <v>30.920548</v>
      </c>
      <c r="K60">
        <v>-0.51</v>
      </c>
      <c r="L60">
        <v>27.32445</v>
      </c>
      <c r="M60">
        <v>-0.53</v>
      </c>
      <c r="N60">
        <v>22.356</v>
      </c>
      <c r="O60">
        <v>-0.55</v>
      </c>
      <c r="P60">
        <v>21.377236</v>
      </c>
      <c r="Q60">
        <v>-0.57</v>
      </c>
      <c r="R60">
        <v>19.040188</v>
      </c>
      <c r="S60">
        <v>-0.59</v>
      </c>
      <c r="T60">
        <v>16.777346</v>
      </c>
    </row>
    <row r="61" spans="1:20">
      <c r="A61">
        <v>-0.62</v>
      </c>
      <c r="B61">
        <v>8.8796754</v>
      </c>
      <c r="C61">
        <v>-0.55</v>
      </c>
      <c r="D61">
        <v>26.83202</v>
      </c>
      <c r="E61">
        <v>-0.53</v>
      </c>
      <c r="F61">
        <v>30.483856</v>
      </c>
      <c r="G61">
        <v>-0.51</v>
      </c>
      <c r="H61">
        <v>30.334304</v>
      </c>
      <c r="I61">
        <v>-0.5</v>
      </c>
      <c r="J61">
        <v>29.308572</v>
      </c>
      <c r="K61">
        <v>-0.52</v>
      </c>
      <c r="L61">
        <v>25.737826</v>
      </c>
      <c r="M61">
        <v>-0.54</v>
      </c>
      <c r="N61">
        <v>22.39253</v>
      </c>
      <c r="O61">
        <v>-0.5600000000000001</v>
      </c>
      <c r="P61">
        <v>18.682626</v>
      </c>
      <c r="Q61">
        <v>-0.58</v>
      </c>
      <c r="R61">
        <v>18.759936</v>
      </c>
      <c r="S61">
        <v>-0.6</v>
      </c>
      <c r="T61">
        <v>16.158264</v>
      </c>
    </row>
    <row r="62" spans="1:20">
      <c r="A62">
        <v>-0.63</v>
      </c>
      <c r="B62">
        <v>8.594389</v>
      </c>
      <c r="C62">
        <v>-0.54</v>
      </c>
      <c r="D62">
        <v>26.828846</v>
      </c>
      <c r="E62">
        <v>-0.52</v>
      </c>
      <c r="F62">
        <v>29.802818</v>
      </c>
      <c r="G62">
        <v>-0.5</v>
      </c>
      <c r="H62">
        <v>30.182484</v>
      </c>
      <c r="I62">
        <v>-0.51</v>
      </c>
      <c r="J62">
        <v>26.568314</v>
      </c>
      <c r="K62">
        <v>-0.53</v>
      </c>
      <c r="L62">
        <v>23.528424</v>
      </c>
      <c r="M62">
        <v>-0.55</v>
      </c>
      <c r="N62">
        <v>21.386502</v>
      </c>
      <c r="O62">
        <v>-0.57</v>
      </c>
      <c r="P62">
        <v>18.196286</v>
      </c>
      <c r="Q62">
        <v>-0.59</v>
      </c>
      <c r="R62">
        <v>16.66111</v>
      </c>
      <c r="S62">
        <v>-0.61</v>
      </c>
      <c r="T62">
        <v>15.63291</v>
      </c>
    </row>
    <row r="63" spans="1:20">
      <c r="A63">
        <v>-0.64</v>
      </c>
      <c r="B63">
        <v>8.096244199999999</v>
      </c>
      <c r="C63">
        <v>-0.53</v>
      </c>
      <c r="D63">
        <v>28.340844</v>
      </c>
      <c r="E63">
        <v>-0.51</v>
      </c>
      <c r="F63">
        <v>29.65116</v>
      </c>
      <c r="G63">
        <v>-0.51</v>
      </c>
      <c r="H63">
        <v>25.777932</v>
      </c>
      <c r="I63">
        <v>-0.52</v>
      </c>
      <c r="J63">
        <v>25.462266</v>
      </c>
      <c r="K63">
        <v>-0.54</v>
      </c>
      <c r="L63">
        <v>21.377296</v>
      </c>
      <c r="M63">
        <v>-0.5600000000000001</v>
      </c>
      <c r="N63">
        <v>20.053934</v>
      </c>
      <c r="O63">
        <v>-0.58</v>
      </c>
      <c r="P63">
        <v>18.466516</v>
      </c>
      <c r="Q63">
        <v>-0.6</v>
      </c>
      <c r="R63">
        <v>15.58783</v>
      </c>
      <c r="S63">
        <v>-0.62</v>
      </c>
      <c r="T63">
        <v>14.386332</v>
      </c>
    </row>
    <row r="64" spans="1:20">
      <c r="A64">
        <v>-0.65</v>
      </c>
      <c r="B64">
        <v>8.059044800000001</v>
      </c>
      <c r="C64">
        <v>-0.52</v>
      </c>
      <c r="D64">
        <v>29.228682</v>
      </c>
      <c r="E64">
        <v>-0.5</v>
      </c>
      <c r="F64">
        <v>29.594642</v>
      </c>
      <c r="G64">
        <v>-0.52</v>
      </c>
      <c r="H64">
        <v>24.211058</v>
      </c>
      <c r="I64">
        <v>-0.53</v>
      </c>
      <c r="J64">
        <v>23.763814</v>
      </c>
      <c r="K64">
        <v>-0.55</v>
      </c>
      <c r="L64">
        <v>20.938474</v>
      </c>
      <c r="M64">
        <v>-0.57</v>
      </c>
      <c r="N64">
        <v>17.773616</v>
      </c>
      <c r="O64">
        <v>-0.59</v>
      </c>
      <c r="P64">
        <v>17.318446</v>
      </c>
      <c r="Q64">
        <v>-0.61</v>
      </c>
      <c r="R64">
        <v>15.378014</v>
      </c>
      <c r="S64">
        <v>-0.63</v>
      </c>
      <c r="T64">
        <v>12.478602</v>
      </c>
    </row>
    <row r="65" spans="1:20">
      <c r="A65">
        <v>-0.66</v>
      </c>
      <c r="B65">
        <v>5.520438</v>
      </c>
      <c r="C65">
        <v>-0.51</v>
      </c>
      <c r="D65">
        <v>28.338014</v>
      </c>
      <c r="E65">
        <v>-0.51</v>
      </c>
      <c r="F65">
        <v>26.362628</v>
      </c>
      <c r="G65">
        <v>-0.53</v>
      </c>
      <c r="H65">
        <v>23.771176</v>
      </c>
      <c r="I65">
        <v>-0.54</v>
      </c>
      <c r="J65">
        <v>21.726336</v>
      </c>
      <c r="K65">
        <v>-0.5600000000000001</v>
      </c>
      <c r="L65">
        <v>19.953514</v>
      </c>
      <c r="M65">
        <v>-0.58</v>
      </c>
      <c r="N65">
        <v>17.833614</v>
      </c>
      <c r="O65">
        <v>-0.6</v>
      </c>
      <c r="P65">
        <v>15.672654</v>
      </c>
      <c r="Q65">
        <v>-0.62</v>
      </c>
      <c r="R65">
        <v>15.233406</v>
      </c>
      <c r="S65">
        <v>-0.64</v>
      </c>
      <c r="T65">
        <v>12.205598</v>
      </c>
    </row>
    <row r="66" spans="1:20">
      <c r="A66">
        <v>-0.67</v>
      </c>
      <c r="B66">
        <v>6.0450646</v>
      </c>
      <c r="C66">
        <v>-0.5</v>
      </c>
      <c r="D66">
        <v>27.632384</v>
      </c>
      <c r="E66">
        <v>-0.52</v>
      </c>
      <c r="F66">
        <v>23.77344</v>
      </c>
      <c r="G66">
        <v>-0.54</v>
      </c>
      <c r="H66">
        <v>22.571124</v>
      </c>
      <c r="I66">
        <v>-0.55</v>
      </c>
      <c r="J66">
        <v>20.67125</v>
      </c>
      <c r="K66">
        <v>-0.57</v>
      </c>
      <c r="L66">
        <v>19.25527</v>
      </c>
      <c r="M66">
        <v>-0.59</v>
      </c>
      <c r="N66">
        <v>17.114298</v>
      </c>
      <c r="O66">
        <v>-0.61</v>
      </c>
      <c r="P66">
        <v>14.398976</v>
      </c>
      <c r="Q66">
        <v>-0.63</v>
      </c>
      <c r="R66">
        <v>13.603882</v>
      </c>
      <c r="S66">
        <v>-0.65</v>
      </c>
      <c r="T66">
        <v>12.446864</v>
      </c>
    </row>
    <row r="67" spans="1:20">
      <c r="A67">
        <v>-0.68</v>
      </c>
      <c r="B67">
        <v>6.374235000000001</v>
      </c>
      <c r="C67">
        <v>-0.51</v>
      </c>
      <c r="D67">
        <v>25.245146</v>
      </c>
      <c r="E67">
        <v>-0.53</v>
      </c>
      <c r="F67">
        <v>22.9034</v>
      </c>
      <c r="G67">
        <v>-0.55</v>
      </c>
      <c r="H67">
        <v>20.19699</v>
      </c>
      <c r="I67">
        <v>-0.5600000000000001</v>
      </c>
      <c r="J67">
        <v>20.599214</v>
      </c>
      <c r="K67">
        <v>-0.58</v>
      </c>
      <c r="L67">
        <v>16.749308</v>
      </c>
      <c r="M67">
        <v>-0.6</v>
      </c>
      <c r="N67">
        <v>15.80289</v>
      </c>
      <c r="O67">
        <v>-0.62</v>
      </c>
      <c r="P67">
        <v>14.819664</v>
      </c>
      <c r="Q67">
        <v>-0.64</v>
      </c>
      <c r="R67">
        <v>12.4038</v>
      </c>
      <c r="S67">
        <v>-0.66</v>
      </c>
      <c r="T67">
        <v>11.801532</v>
      </c>
    </row>
    <row r="68" spans="1:20">
      <c r="A68">
        <v>-0.6899999999999999</v>
      </c>
      <c r="B68">
        <v>5.560432799999999</v>
      </c>
      <c r="C68">
        <v>-0.52</v>
      </c>
      <c r="D68">
        <v>23.001738</v>
      </c>
      <c r="E68">
        <v>-0.54</v>
      </c>
      <c r="F68">
        <v>22.143578</v>
      </c>
      <c r="G68">
        <v>-0.5600000000000001</v>
      </c>
      <c r="H68">
        <v>19.498436</v>
      </c>
      <c r="I68">
        <v>-0.57</v>
      </c>
      <c r="J68">
        <v>19.147244</v>
      </c>
      <c r="K68">
        <v>-0.59</v>
      </c>
      <c r="L68">
        <v>16.784274</v>
      </c>
      <c r="M68">
        <v>-0.61</v>
      </c>
      <c r="N68">
        <v>14.922274</v>
      </c>
      <c r="O68">
        <v>-0.63</v>
      </c>
      <c r="P68">
        <v>14.31014</v>
      </c>
      <c r="Q68">
        <v>-0.65</v>
      </c>
      <c r="R68">
        <v>12.001636</v>
      </c>
      <c r="S68">
        <v>-0.67</v>
      </c>
      <c r="T68">
        <v>10.135248</v>
      </c>
    </row>
    <row r="69" spans="1:20">
      <c r="A69">
        <v>-0.7</v>
      </c>
      <c r="B69">
        <v>3.7102734</v>
      </c>
      <c r="C69">
        <v>-0.53</v>
      </c>
      <c r="D69">
        <v>20.687494</v>
      </c>
      <c r="E69">
        <v>-0.55</v>
      </c>
      <c r="F69">
        <v>20.508366</v>
      </c>
      <c r="G69">
        <v>-0.57</v>
      </c>
      <c r="H69">
        <v>19.578678</v>
      </c>
      <c r="I69">
        <v>-0.58</v>
      </c>
      <c r="J69">
        <v>17.702106</v>
      </c>
      <c r="K69">
        <v>-0.6</v>
      </c>
      <c r="L69">
        <v>16.363634</v>
      </c>
      <c r="M69">
        <v>-0.62</v>
      </c>
      <c r="N69">
        <v>14.389034</v>
      </c>
      <c r="O69">
        <v>-0.64</v>
      </c>
      <c r="P69">
        <v>12.754516</v>
      </c>
      <c r="Q69">
        <v>-0.66</v>
      </c>
      <c r="R69">
        <v>11.512484</v>
      </c>
      <c r="S69">
        <v>-0.68</v>
      </c>
      <c r="T69">
        <v>9.6813038</v>
      </c>
    </row>
    <row r="70" spans="1:20">
      <c r="A70">
        <v>-0.71</v>
      </c>
      <c r="B70">
        <v>3.5377902</v>
      </c>
      <c r="C70">
        <v>-0.54</v>
      </c>
      <c r="D70">
        <v>20.635758</v>
      </c>
      <c r="E70">
        <v>-0.5600000000000001</v>
      </c>
      <c r="F70">
        <v>18.793628</v>
      </c>
      <c r="G70">
        <v>-0.58</v>
      </c>
      <c r="H70">
        <v>18.770886</v>
      </c>
      <c r="I70">
        <v>-0.59</v>
      </c>
      <c r="J70">
        <v>16.356668</v>
      </c>
      <c r="K70">
        <v>-0.61</v>
      </c>
      <c r="L70">
        <v>15.320714</v>
      </c>
      <c r="M70">
        <v>-0.63</v>
      </c>
      <c r="N70">
        <v>14.34291</v>
      </c>
      <c r="O70">
        <v>-0.65</v>
      </c>
      <c r="P70">
        <v>11.62068</v>
      </c>
      <c r="Q70">
        <v>-0.67</v>
      </c>
      <c r="R70">
        <v>11.346518</v>
      </c>
      <c r="S70">
        <v>-0.6899999999999999</v>
      </c>
      <c r="T70">
        <v>10.2057592</v>
      </c>
    </row>
    <row r="71" spans="1:20">
      <c r="A71">
        <v>-0.72</v>
      </c>
      <c r="B71">
        <v>3.6669172</v>
      </c>
      <c r="C71">
        <v>-0.55</v>
      </c>
      <c r="D71">
        <v>19.574326</v>
      </c>
      <c r="E71">
        <v>-0.57</v>
      </c>
      <c r="F71">
        <v>18.076578</v>
      </c>
      <c r="G71">
        <v>-0.59</v>
      </c>
      <c r="H71">
        <v>15.805954</v>
      </c>
      <c r="I71">
        <v>-0.6</v>
      </c>
      <c r="J71">
        <v>16.06325</v>
      </c>
      <c r="K71">
        <v>-0.62</v>
      </c>
      <c r="L71">
        <v>13.644214</v>
      </c>
      <c r="M71">
        <v>-0.64</v>
      </c>
      <c r="N71">
        <v>13.297908</v>
      </c>
      <c r="O71">
        <v>-0.66</v>
      </c>
      <c r="P71">
        <v>11.896162</v>
      </c>
      <c r="Q71">
        <v>-0.68</v>
      </c>
      <c r="R71">
        <v>9.581256399999999</v>
      </c>
      <c r="S71">
        <v>-0.7</v>
      </c>
      <c r="T71">
        <v>9.655965</v>
      </c>
    </row>
    <row r="72" spans="1:20">
      <c r="A72">
        <v>-0.73</v>
      </c>
      <c r="B72">
        <v>3.7278632</v>
      </c>
      <c r="C72">
        <v>-0.5600000000000001</v>
      </c>
      <c r="D72">
        <v>18.322568</v>
      </c>
      <c r="E72">
        <v>-0.58</v>
      </c>
      <c r="F72">
        <v>18.124182</v>
      </c>
      <c r="G72">
        <v>-0.6</v>
      </c>
      <c r="H72">
        <v>15.755814</v>
      </c>
      <c r="I72">
        <v>-0.61</v>
      </c>
      <c r="J72">
        <v>15.753864</v>
      </c>
      <c r="K72">
        <v>-0.63</v>
      </c>
      <c r="L72">
        <v>13.883886</v>
      </c>
      <c r="M72">
        <v>-0.65</v>
      </c>
      <c r="N72">
        <v>11.736602</v>
      </c>
      <c r="O72">
        <v>-0.67</v>
      </c>
      <c r="P72">
        <v>11.277514</v>
      </c>
      <c r="Q72">
        <v>-0.6899999999999999</v>
      </c>
      <c r="R72">
        <v>9.671310199999999</v>
      </c>
      <c r="S72">
        <v>-0.71</v>
      </c>
      <c r="T72">
        <v>7.5145786</v>
      </c>
    </row>
    <row r="73" spans="1:20">
      <c r="A73">
        <v>-0.74</v>
      </c>
      <c r="B73">
        <v>2.472695</v>
      </c>
      <c r="C73">
        <v>-0.57</v>
      </c>
      <c r="D73">
        <v>16.118326</v>
      </c>
      <c r="E73">
        <v>-0.59</v>
      </c>
      <c r="F73">
        <v>17.013166</v>
      </c>
      <c r="G73">
        <v>-0.61</v>
      </c>
      <c r="H73">
        <v>15.591168</v>
      </c>
      <c r="I73">
        <v>-0.62</v>
      </c>
      <c r="J73">
        <v>15.045668</v>
      </c>
      <c r="K73">
        <v>-0.64</v>
      </c>
      <c r="L73">
        <v>13.428826</v>
      </c>
      <c r="M73">
        <v>-0.66</v>
      </c>
      <c r="N73">
        <v>11.010296</v>
      </c>
      <c r="O73">
        <v>-0.68</v>
      </c>
      <c r="P73">
        <v>10.5119828</v>
      </c>
      <c r="Q73">
        <v>-0.7</v>
      </c>
      <c r="R73">
        <v>9.1042652</v>
      </c>
      <c r="S73">
        <v>-0.72</v>
      </c>
      <c r="T73">
        <v>7.2136602</v>
      </c>
    </row>
    <row r="74" spans="1:20">
      <c r="A74">
        <v>-0.75</v>
      </c>
      <c r="B74">
        <v>2.4975928</v>
      </c>
      <c r="C74">
        <v>-0.58</v>
      </c>
      <c r="D74">
        <v>16.442398</v>
      </c>
      <c r="E74">
        <v>-0.6</v>
      </c>
      <c r="F74">
        <v>14.645558</v>
      </c>
      <c r="G74">
        <v>-0.62</v>
      </c>
      <c r="H74">
        <v>14.903162</v>
      </c>
      <c r="I74">
        <v>-0.63</v>
      </c>
      <c r="J74">
        <v>12.93066</v>
      </c>
      <c r="K74">
        <v>-0.65</v>
      </c>
      <c r="L74">
        <v>13.2015</v>
      </c>
      <c r="M74">
        <v>-0.67</v>
      </c>
      <c r="N74">
        <v>11.20199</v>
      </c>
      <c r="O74">
        <v>-0.6899999999999999</v>
      </c>
      <c r="P74">
        <v>9.331951800000001</v>
      </c>
      <c r="Q74">
        <v>-0.71</v>
      </c>
      <c r="R74">
        <v>9.2071586</v>
      </c>
      <c r="S74">
        <v>-0.73</v>
      </c>
      <c r="T74">
        <v>7.2931352</v>
      </c>
    </row>
    <row r="75" spans="1:20">
      <c r="A75">
        <v>-0.76</v>
      </c>
      <c r="B75">
        <v>1.7983986</v>
      </c>
      <c r="C75">
        <v>-0.59</v>
      </c>
      <c r="D75">
        <v>15.39633</v>
      </c>
      <c r="E75">
        <v>-0.61</v>
      </c>
      <c r="F75">
        <v>14.216628</v>
      </c>
      <c r="G75">
        <v>-0.63</v>
      </c>
      <c r="H75">
        <v>13.818734</v>
      </c>
      <c r="I75">
        <v>-0.64</v>
      </c>
      <c r="J75">
        <v>12.83029</v>
      </c>
      <c r="K75">
        <v>-0.66</v>
      </c>
      <c r="L75">
        <v>10.8669126</v>
      </c>
      <c r="M75">
        <v>-0.68</v>
      </c>
      <c r="N75">
        <v>10.84954</v>
      </c>
      <c r="O75">
        <v>-0.7</v>
      </c>
      <c r="P75">
        <v>9.1022798</v>
      </c>
      <c r="Q75">
        <v>-0.72</v>
      </c>
      <c r="R75">
        <v>6.1660062</v>
      </c>
      <c r="S75">
        <v>-0.74</v>
      </c>
      <c r="T75">
        <v>7.5388918</v>
      </c>
    </row>
    <row r="76" spans="1:20">
      <c r="A76">
        <v>-0.77</v>
      </c>
      <c r="B76">
        <v>1.2958558</v>
      </c>
      <c r="C76">
        <v>-0.6</v>
      </c>
      <c r="D76">
        <v>14.632458</v>
      </c>
      <c r="E76">
        <v>-0.62</v>
      </c>
      <c r="F76">
        <v>14.076256</v>
      </c>
      <c r="G76">
        <v>-0.64</v>
      </c>
      <c r="H76">
        <v>12.189206</v>
      </c>
      <c r="I76">
        <v>-0.65</v>
      </c>
      <c r="J76">
        <v>12.779648</v>
      </c>
      <c r="K76">
        <v>-0.67</v>
      </c>
      <c r="L76">
        <v>10.445058</v>
      </c>
      <c r="M76">
        <v>-0.6899999999999999</v>
      </c>
      <c r="N76">
        <v>10.1349154</v>
      </c>
      <c r="O76">
        <v>-0.71</v>
      </c>
      <c r="P76">
        <v>8.859523999999999</v>
      </c>
      <c r="Q76">
        <v>-0.73</v>
      </c>
      <c r="R76">
        <v>7.229892599999999</v>
      </c>
      <c r="S76">
        <v>-0.75</v>
      </c>
      <c r="T76">
        <v>6.5682092</v>
      </c>
    </row>
    <row r="77" spans="1:20">
      <c r="A77">
        <v>-0.78</v>
      </c>
      <c r="B77">
        <v>0.02861499999999997</v>
      </c>
      <c r="C77">
        <v>-0.61</v>
      </c>
      <c r="D77">
        <v>13.443828</v>
      </c>
      <c r="E77">
        <v>-0.63</v>
      </c>
      <c r="F77">
        <v>14.227524</v>
      </c>
      <c r="G77">
        <v>-0.65</v>
      </c>
      <c r="H77">
        <v>12.338718</v>
      </c>
      <c r="I77">
        <v>-0.66</v>
      </c>
      <c r="J77">
        <v>11.958846</v>
      </c>
      <c r="K77">
        <v>-0.68</v>
      </c>
      <c r="L77">
        <v>10.1595582</v>
      </c>
      <c r="M77">
        <v>-0.7</v>
      </c>
      <c r="N77">
        <v>8.350609800000001</v>
      </c>
      <c r="O77">
        <v>-0.72</v>
      </c>
      <c r="P77">
        <v>8.3020978</v>
      </c>
      <c r="Q77">
        <v>-0.74</v>
      </c>
      <c r="R77">
        <v>6.7884172</v>
      </c>
      <c r="S77">
        <v>-0.76</v>
      </c>
      <c r="T77">
        <v>4.9448182</v>
      </c>
    </row>
    <row r="78" spans="1:20">
      <c r="A78">
        <v>-0.79</v>
      </c>
      <c r="B78">
        <v>-2.6546564</v>
      </c>
      <c r="C78">
        <v>-0.62</v>
      </c>
      <c r="D78">
        <v>12.47284</v>
      </c>
      <c r="E78">
        <v>-0.64</v>
      </c>
      <c r="F78">
        <v>12.280524</v>
      </c>
      <c r="G78">
        <v>-0.66</v>
      </c>
      <c r="H78">
        <v>11.92267</v>
      </c>
      <c r="I78">
        <v>-0.67</v>
      </c>
      <c r="J78">
        <v>9.7302128</v>
      </c>
      <c r="K78">
        <v>-0.6899999999999999</v>
      </c>
      <c r="L78">
        <v>10.2724938</v>
      </c>
      <c r="M78">
        <v>-0.71</v>
      </c>
      <c r="N78">
        <v>7.8105666</v>
      </c>
      <c r="O78">
        <v>-0.73</v>
      </c>
      <c r="P78">
        <v>6.018686199999999</v>
      </c>
      <c r="Q78">
        <v>-0.75</v>
      </c>
      <c r="R78">
        <v>6.9476658</v>
      </c>
      <c r="S78">
        <v>-0.77</v>
      </c>
      <c r="T78">
        <v>5.7252772</v>
      </c>
    </row>
    <row r="79" spans="1:20">
      <c r="A79">
        <v>-0.8</v>
      </c>
      <c r="B79">
        <v>-2.6398962</v>
      </c>
      <c r="C79">
        <v>-0.63</v>
      </c>
      <c r="D79">
        <v>13.034596</v>
      </c>
      <c r="E79">
        <v>-0.65</v>
      </c>
      <c r="F79">
        <v>11.369528</v>
      </c>
      <c r="G79">
        <v>-0.67</v>
      </c>
      <c r="H79">
        <v>10.1221546</v>
      </c>
      <c r="I79">
        <v>-0.68</v>
      </c>
      <c r="J79">
        <v>9.8565326</v>
      </c>
      <c r="K79">
        <v>-0.7</v>
      </c>
      <c r="L79">
        <v>9.210248200000001</v>
      </c>
      <c r="M79">
        <v>-0.72</v>
      </c>
      <c r="N79">
        <v>8.539574999999999</v>
      </c>
      <c r="O79">
        <v>-0.74</v>
      </c>
      <c r="P79">
        <v>6.1632908</v>
      </c>
      <c r="Q79">
        <v>-0.76</v>
      </c>
      <c r="R79">
        <v>4.8580218</v>
      </c>
      <c r="S79">
        <v>-0.78</v>
      </c>
      <c r="T79">
        <v>5.143278</v>
      </c>
    </row>
    <row r="80" spans="1:20">
      <c r="A80">
        <v>-0.8100000000000001</v>
      </c>
      <c r="B80">
        <v>-3.158955</v>
      </c>
      <c r="C80">
        <v>-0.64</v>
      </c>
      <c r="D80">
        <v>12.154122</v>
      </c>
      <c r="E80">
        <v>-0.66</v>
      </c>
      <c r="F80">
        <v>11.52417</v>
      </c>
      <c r="G80">
        <v>-0.68</v>
      </c>
      <c r="H80">
        <v>9.61936</v>
      </c>
      <c r="I80">
        <v>-0.6899999999999999</v>
      </c>
      <c r="J80">
        <v>10.2285082</v>
      </c>
      <c r="K80">
        <v>-0.71</v>
      </c>
      <c r="L80">
        <v>7.4901836</v>
      </c>
      <c r="M80">
        <v>-0.73</v>
      </c>
      <c r="N80">
        <v>7.630190999999999</v>
      </c>
      <c r="O80">
        <v>-0.75</v>
      </c>
      <c r="P80">
        <v>6.4665056</v>
      </c>
      <c r="Q80">
        <v>-0.77</v>
      </c>
      <c r="R80">
        <v>5.273516</v>
      </c>
      <c r="S80">
        <v>-0.79</v>
      </c>
      <c r="T80">
        <v>3.9234822</v>
      </c>
    </row>
    <row r="81" spans="1:20">
      <c r="A81">
        <v>-0.82</v>
      </c>
      <c r="B81">
        <v>-3.8832806</v>
      </c>
      <c r="C81">
        <v>-0.65</v>
      </c>
      <c r="D81">
        <v>10.3431176</v>
      </c>
      <c r="E81">
        <v>-0.67</v>
      </c>
      <c r="F81">
        <v>11.3093</v>
      </c>
      <c r="G81">
        <v>-0.6899999999999999</v>
      </c>
      <c r="H81">
        <v>9.5927586</v>
      </c>
      <c r="I81">
        <v>-0.7</v>
      </c>
      <c r="J81">
        <v>9.343233000000001</v>
      </c>
      <c r="K81">
        <v>-0.72</v>
      </c>
      <c r="L81">
        <v>8.5110998</v>
      </c>
      <c r="M81">
        <v>-0.74</v>
      </c>
      <c r="N81">
        <v>5.978535</v>
      </c>
      <c r="O81">
        <v>-0.76</v>
      </c>
      <c r="P81">
        <v>5.9255688</v>
      </c>
      <c r="Q81">
        <v>-0.78</v>
      </c>
      <c r="R81">
        <v>5.4545196</v>
      </c>
      <c r="S81">
        <v>-0.8</v>
      </c>
      <c r="T81">
        <v>2.6693896</v>
      </c>
    </row>
    <row r="82" spans="1:20">
      <c r="A82">
        <v>-0.83</v>
      </c>
      <c r="B82">
        <v>-5.8907482</v>
      </c>
      <c r="C82">
        <v>-0.66</v>
      </c>
      <c r="D82">
        <v>10.0867514</v>
      </c>
      <c r="E82">
        <v>-0.68</v>
      </c>
      <c r="F82">
        <v>9.310261800000001</v>
      </c>
      <c r="G82">
        <v>-0.7</v>
      </c>
      <c r="H82">
        <v>9.608461199999999</v>
      </c>
      <c r="I82">
        <v>-0.71</v>
      </c>
      <c r="J82">
        <v>7.6491208</v>
      </c>
      <c r="K82">
        <v>-0.73</v>
      </c>
      <c r="L82">
        <v>7.8791998</v>
      </c>
      <c r="M82">
        <v>-0.75</v>
      </c>
      <c r="N82">
        <v>5.6800598</v>
      </c>
      <c r="O82">
        <v>-0.77</v>
      </c>
      <c r="P82">
        <v>4.524082399999999</v>
      </c>
      <c r="Q82">
        <v>-0.79</v>
      </c>
      <c r="R82">
        <v>4.1150058</v>
      </c>
      <c r="S82">
        <v>-0.8100000000000001</v>
      </c>
      <c r="T82">
        <v>2.532039</v>
      </c>
    </row>
    <row r="83" spans="1:20">
      <c r="A83">
        <v>-0.84</v>
      </c>
      <c r="B83">
        <v>-5.467477000000001</v>
      </c>
      <c r="C83">
        <v>-0.67</v>
      </c>
      <c r="D83">
        <v>9.750128</v>
      </c>
      <c r="E83">
        <v>-0.6899999999999999</v>
      </c>
      <c r="F83">
        <v>8.193372399999999</v>
      </c>
      <c r="G83">
        <v>-0.71</v>
      </c>
      <c r="H83">
        <v>8.777950000000001</v>
      </c>
      <c r="I83">
        <v>-0.72</v>
      </c>
      <c r="J83">
        <v>7.340391600000001</v>
      </c>
      <c r="K83">
        <v>-0.74</v>
      </c>
      <c r="L83">
        <v>6.283225799999999</v>
      </c>
      <c r="M83">
        <v>-0.76</v>
      </c>
      <c r="N83">
        <v>6.1886852</v>
      </c>
      <c r="O83">
        <v>-0.78</v>
      </c>
      <c r="P83">
        <v>4.009225</v>
      </c>
      <c r="Q83">
        <v>-0.8</v>
      </c>
      <c r="R83">
        <v>2.1535934</v>
      </c>
      <c r="S83">
        <v>-0.82</v>
      </c>
      <c r="T83">
        <v>2.0904886</v>
      </c>
    </row>
    <row r="84" spans="1:20">
      <c r="A84">
        <v>-0.85</v>
      </c>
      <c r="B84">
        <v>-5.6606032</v>
      </c>
      <c r="C84">
        <v>-0.68</v>
      </c>
      <c r="D84">
        <v>9.455379799999999</v>
      </c>
      <c r="E84">
        <v>-0.7</v>
      </c>
      <c r="F84">
        <v>9.0483916</v>
      </c>
      <c r="G84">
        <v>-0.72</v>
      </c>
      <c r="H84">
        <v>6.9746022</v>
      </c>
      <c r="I84">
        <v>-0.73</v>
      </c>
      <c r="J84">
        <v>7.0834484</v>
      </c>
      <c r="K84">
        <v>-0.75</v>
      </c>
      <c r="L84">
        <v>5.5016696</v>
      </c>
      <c r="M84">
        <v>-0.77</v>
      </c>
      <c r="N84">
        <v>5.290135</v>
      </c>
      <c r="O84">
        <v>-0.79</v>
      </c>
      <c r="P84">
        <v>4.2357762</v>
      </c>
      <c r="Q84">
        <v>-0.8100000000000001</v>
      </c>
      <c r="R84">
        <v>2.202466</v>
      </c>
      <c r="S84">
        <v>-0.83</v>
      </c>
      <c r="T84">
        <v>-0.2508806</v>
      </c>
    </row>
    <row r="85" spans="1:20">
      <c r="A85">
        <v>-0.86</v>
      </c>
      <c r="B85">
        <v>-5.678019600000001</v>
      </c>
      <c r="C85">
        <v>-0.6899999999999999</v>
      </c>
      <c r="D85">
        <v>7.335604999999999</v>
      </c>
      <c r="E85">
        <v>-0.71</v>
      </c>
      <c r="F85">
        <v>8.6041892</v>
      </c>
      <c r="G85">
        <v>-0.73</v>
      </c>
      <c r="H85">
        <v>7.316112</v>
      </c>
      <c r="I85">
        <v>-0.74</v>
      </c>
      <c r="J85">
        <v>7.446843599999999</v>
      </c>
      <c r="K85">
        <v>-0.76</v>
      </c>
      <c r="L85">
        <v>5.986050000000001</v>
      </c>
      <c r="M85">
        <v>-0.78</v>
      </c>
      <c r="N85">
        <v>4.1200252</v>
      </c>
      <c r="O85">
        <v>-0.8</v>
      </c>
      <c r="P85">
        <v>4.1549282</v>
      </c>
      <c r="Q85">
        <v>-0.82</v>
      </c>
      <c r="R85">
        <v>1.5315906</v>
      </c>
      <c r="S85">
        <v>-0.84</v>
      </c>
      <c r="T85">
        <v>-1.9925888</v>
      </c>
    </row>
    <row r="86" spans="1:20">
      <c r="A86">
        <v>-0.87</v>
      </c>
      <c r="B86">
        <v>-7.670067400000001</v>
      </c>
      <c r="C86">
        <v>-0.7</v>
      </c>
      <c r="D86">
        <v>7.229407</v>
      </c>
      <c r="E86">
        <v>-0.72</v>
      </c>
      <c r="F86">
        <v>8.0046892</v>
      </c>
      <c r="G86">
        <v>-0.74</v>
      </c>
      <c r="H86">
        <v>7.2587396</v>
      </c>
      <c r="I86">
        <v>-0.75</v>
      </c>
      <c r="J86">
        <v>5.3943186</v>
      </c>
      <c r="K86">
        <v>-0.77</v>
      </c>
      <c r="L86">
        <v>5.5674648</v>
      </c>
      <c r="M86">
        <v>-0.79</v>
      </c>
      <c r="N86">
        <v>4.3485138</v>
      </c>
      <c r="O86">
        <v>-0.8100000000000001</v>
      </c>
      <c r="P86">
        <v>1.8467634</v>
      </c>
      <c r="Q86">
        <v>-0.83</v>
      </c>
      <c r="R86">
        <v>1.5857756</v>
      </c>
      <c r="S86">
        <v>-0.85</v>
      </c>
      <c r="T86">
        <v>-2.8990146</v>
      </c>
    </row>
    <row r="87" spans="1:20">
      <c r="A87">
        <v>-0.88</v>
      </c>
      <c r="B87">
        <v>-7.297457</v>
      </c>
      <c r="C87">
        <v>-0.71</v>
      </c>
      <c r="D87">
        <v>7.424036200000001</v>
      </c>
      <c r="E87">
        <v>-0.73</v>
      </c>
      <c r="F87">
        <v>6.4603206</v>
      </c>
      <c r="G87">
        <v>-0.75</v>
      </c>
      <c r="H87">
        <v>6.8666518</v>
      </c>
      <c r="I87">
        <v>-0.76</v>
      </c>
      <c r="J87">
        <v>5.1446686</v>
      </c>
      <c r="K87">
        <v>-0.78</v>
      </c>
      <c r="L87">
        <v>5.0011038</v>
      </c>
      <c r="M87">
        <v>-0.8</v>
      </c>
      <c r="N87">
        <v>4.1067802</v>
      </c>
      <c r="O87">
        <v>-0.82</v>
      </c>
      <c r="P87">
        <v>0.7962203999999999</v>
      </c>
      <c r="Q87">
        <v>-0.84</v>
      </c>
      <c r="R87">
        <v>-1.7423236</v>
      </c>
      <c r="S87">
        <v>-0.86</v>
      </c>
      <c r="T87">
        <v>-2.292665</v>
      </c>
    </row>
    <row r="88" spans="1:20">
      <c r="A88">
        <v>-0.89</v>
      </c>
      <c r="B88">
        <v>-6.852336599999999</v>
      </c>
      <c r="C88">
        <v>-0.72</v>
      </c>
      <c r="D88">
        <v>7.339728599999999</v>
      </c>
      <c r="E88">
        <v>-0.74</v>
      </c>
      <c r="F88">
        <v>6.4606088</v>
      </c>
      <c r="G88">
        <v>-0.76</v>
      </c>
      <c r="H88">
        <v>4.552096000000001</v>
      </c>
      <c r="I88">
        <v>-0.77</v>
      </c>
      <c r="J88">
        <v>5.4239692</v>
      </c>
      <c r="K88">
        <v>-0.79</v>
      </c>
      <c r="L88">
        <v>3.4393606</v>
      </c>
      <c r="M88">
        <v>-0.8100000000000001</v>
      </c>
      <c r="N88">
        <v>3.2927712</v>
      </c>
      <c r="O88">
        <v>-0.83</v>
      </c>
      <c r="P88">
        <v>0.7437336</v>
      </c>
      <c r="Q88">
        <v>-0.85</v>
      </c>
      <c r="R88">
        <v>-3.052764</v>
      </c>
      <c r="S88">
        <v>-0.87</v>
      </c>
      <c r="T88">
        <v>-3.1064438</v>
      </c>
    </row>
    <row r="89" spans="1:20">
      <c r="A89">
        <v>-0.9</v>
      </c>
      <c r="B89">
        <v>-7.1718188</v>
      </c>
      <c r="C89">
        <v>-0.73</v>
      </c>
      <c r="D89">
        <v>6.4861512</v>
      </c>
      <c r="E89">
        <v>-0.75</v>
      </c>
      <c r="F89">
        <v>6.370431399999999</v>
      </c>
      <c r="G89">
        <v>-0.77</v>
      </c>
      <c r="H89">
        <v>5.0001666</v>
      </c>
      <c r="I89">
        <v>-0.78</v>
      </c>
      <c r="J89">
        <v>5.1993206</v>
      </c>
      <c r="K89">
        <v>-0.8</v>
      </c>
      <c r="L89">
        <v>4.0442414</v>
      </c>
      <c r="M89">
        <v>-0.82</v>
      </c>
      <c r="N89">
        <v>0.5400848</v>
      </c>
      <c r="O89">
        <v>-0.84</v>
      </c>
      <c r="P89">
        <v>-0.3581116</v>
      </c>
      <c r="Q89">
        <v>-0.86</v>
      </c>
      <c r="R89">
        <v>-2.845476</v>
      </c>
      <c r="S89">
        <v>-0.88</v>
      </c>
      <c r="T89">
        <v>-4.8738864</v>
      </c>
    </row>
    <row r="90" spans="1:20">
      <c r="A90">
        <v>-0.91</v>
      </c>
      <c r="B90">
        <v>-8.650715999999999</v>
      </c>
      <c r="C90">
        <v>-0.74</v>
      </c>
      <c r="D90">
        <v>4.8318062</v>
      </c>
      <c r="E90">
        <v>-0.76</v>
      </c>
      <c r="F90">
        <v>5.6068944</v>
      </c>
      <c r="G90">
        <v>-0.78</v>
      </c>
      <c r="H90">
        <v>4.9472174</v>
      </c>
      <c r="I90">
        <v>-0.79</v>
      </c>
      <c r="J90">
        <v>3.44052</v>
      </c>
      <c r="K90">
        <v>-0.8100000000000001</v>
      </c>
      <c r="L90">
        <v>3.0907904</v>
      </c>
      <c r="M90">
        <v>-0.83</v>
      </c>
      <c r="N90">
        <v>0.1389398</v>
      </c>
      <c r="O90">
        <v>-0.85</v>
      </c>
      <c r="P90">
        <v>-2.7512808</v>
      </c>
      <c r="Q90">
        <v>-0.87</v>
      </c>
      <c r="R90">
        <v>-3.0918982</v>
      </c>
      <c r="S90">
        <v>-0.89</v>
      </c>
      <c r="T90">
        <v>-4.624277</v>
      </c>
    </row>
    <row r="91" spans="1:20">
      <c r="A91">
        <v>-0.92</v>
      </c>
      <c r="B91">
        <v>-9.206254599999999</v>
      </c>
      <c r="C91">
        <v>-0.75</v>
      </c>
      <c r="D91">
        <v>5.5683138</v>
      </c>
      <c r="E91">
        <v>-0.77</v>
      </c>
      <c r="F91">
        <v>3.892924</v>
      </c>
      <c r="G91">
        <v>-0.79</v>
      </c>
      <c r="H91">
        <v>4.5645346</v>
      </c>
      <c r="I91">
        <v>-0.8</v>
      </c>
      <c r="J91">
        <v>2.7754832</v>
      </c>
      <c r="K91">
        <v>-0.82</v>
      </c>
      <c r="L91">
        <v>1.5515204</v>
      </c>
      <c r="M91">
        <v>-0.84</v>
      </c>
      <c r="N91">
        <v>-0.7481283999999999</v>
      </c>
      <c r="O91">
        <v>-0.86</v>
      </c>
      <c r="P91">
        <v>-3.365806399999999</v>
      </c>
      <c r="Q91">
        <v>-0.88</v>
      </c>
      <c r="R91">
        <v>-4.213713</v>
      </c>
      <c r="S91">
        <v>-0.9</v>
      </c>
      <c r="T91">
        <v>-4.1716532</v>
      </c>
    </row>
    <row r="92" spans="1:20">
      <c r="A92">
        <v>-0.93</v>
      </c>
      <c r="B92">
        <v>-8.6394214</v>
      </c>
      <c r="C92">
        <v>-0.76</v>
      </c>
      <c r="D92">
        <v>5.283377199999999</v>
      </c>
      <c r="E92">
        <v>-0.78</v>
      </c>
      <c r="F92">
        <v>3.9268584</v>
      </c>
      <c r="G92">
        <v>-0.8</v>
      </c>
      <c r="H92">
        <v>2.5937918</v>
      </c>
      <c r="I92">
        <v>-0.8100000000000001</v>
      </c>
      <c r="J92">
        <v>2.7127164</v>
      </c>
      <c r="K92">
        <v>-0.83</v>
      </c>
      <c r="L92">
        <v>-0.8677824000000001</v>
      </c>
      <c r="M92">
        <v>-0.85</v>
      </c>
      <c r="N92">
        <v>-1.4536578</v>
      </c>
      <c r="O92">
        <v>-0.87</v>
      </c>
      <c r="P92">
        <v>-3.0499002</v>
      </c>
      <c r="Q92">
        <v>-0.89</v>
      </c>
      <c r="R92">
        <v>-5.367849</v>
      </c>
      <c r="S92">
        <v>-0.91</v>
      </c>
      <c r="T92">
        <v>-4.807243600000001</v>
      </c>
    </row>
    <row r="93" spans="1:20">
      <c r="A93">
        <v>-0.9399999999999999</v>
      </c>
      <c r="B93">
        <v>-8.5867626</v>
      </c>
      <c r="C93">
        <v>-0.77</v>
      </c>
      <c r="D93">
        <v>3.4696104</v>
      </c>
      <c r="E93">
        <v>-0.79</v>
      </c>
      <c r="F93">
        <v>3.6139054</v>
      </c>
      <c r="G93">
        <v>-0.8100000000000001</v>
      </c>
      <c r="H93">
        <v>1.8253686</v>
      </c>
      <c r="I93">
        <v>-0.82</v>
      </c>
      <c r="J93">
        <v>2.2509302</v>
      </c>
      <c r="K93">
        <v>-0.84</v>
      </c>
      <c r="L93">
        <v>-1.6799878</v>
      </c>
      <c r="M93">
        <v>-0.86</v>
      </c>
      <c r="N93">
        <v>-3.2391324</v>
      </c>
      <c r="O93">
        <v>-0.88</v>
      </c>
      <c r="P93">
        <v>-3.0989992</v>
      </c>
      <c r="Q93">
        <v>-0.9</v>
      </c>
      <c r="R93">
        <v>-4.8290802</v>
      </c>
      <c r="S93">
        <v>-0.92</v>
      </c>
      <c r="T93">
        <v>-6.0723986</v>
      </c>
    </row>
    <row r="94" spans="1:20">
      <c r="A94">
        <v>-0.95</v>
      </c>
      <c r="B94">
        <v>-10.1134908</v>
      </c>
      <c r="C94">
        <v>-0.78</v>
      </c>
      <c r="D94">
        <v>1.6034642</v>
      </c>
      <c r="E94">
        <v>-0.8</v>
      </c>
      <c r="F94">
        <v>3.086479</v>
      </c>
      <c r="G94">
        <v>-0.82</v>
      </c>
      <c r="H94">
        <v>1.8463424</v>
      </c>
      <c r="I94">
        <v>-0.83</v>
      </c>
      <c r="J94">
        <v>0.2639688000000001</v>
      </c>
      <c r="K94">
        <v>-0.85</v>
      </c>
      <c r="L94">
        <v>-1.5402134</v>
      </c>
      <c r="M94">
        <v>-0.87</v>
      </c>
      <c r="N94">
        <v>-3.7450838</v>
      </c>
      <c r="O94">
        <v>-0.89</v>
      </c>
      <c r="P94">
        <v>-4.4318438</v>
      </c>
      <c r="Q94">
        <v>-0.91</v>
      </c>
      <c r="R94">
        <v>-4.9707798</v>
      </c>
      <c r="S94">
        <v>-0.93</v>
      </c>
      <c r="T94">
        <v>-6.3558516</v>
      </c>
    </row>
    <row r="95" spans="1:20">
      <c r="A95">
        <v>-0.96</v>
      </c>
      <c r="B95">
        <v>-10.843022</v>
      </c>
      <c r="C95">
        <v>-0.79</v>
      </c>
      <c r="D95">
        <v>1.56697</v>
      </c>
      <c r="E95">
        <v>-0.8100000000000001</v>
      </c>
      <c r="F95">
        <v>0.683101</v>
      </c>
      <c r="G95">
        <v>-0.83</v>
      </c>
      <c r="H95">
        <v>0.2734511999999999</v>
      </c>
      <c r="I95">
        <v>-0.84</v>
      </c>
      <c r="J95">
        <v>-2.5141218</v>
      </c>
      <c r="K95">
        <v>-0.86</v>
      </c>
      <c r="L95">
        <v>-1.8703168</v>
      </c>
      <c r="M95">
        <v>-0.88</v>
      </c>
      <c r="N95">
        <v>-3.7284712</v>
      </c>
      <c r="O95">
        <v>-0.9</v>
      </c>
      <c r="P95">
        <v>-5.614601</v>
      </c>
      <c r="Q95">
        <v>-0.92</v>
      </c>
      <c r="R95">
        <v>-4.9380012</v>
      </c>
      <c r="S95">
        <v>-0.9399999999999999</v>
      </c>
      <c r="T95">
        <v>-5.7410306</v>
      </c>
    </row>
    <row r="96" spans="1:20">
      <c r="A96">
        <v>-0.97</v>
      </c>
      <c r="B96">
        <v>-10.1074262</v>
      </c>
      <c r="C96">
        <v>-0.8</v>
      </c>
      <c r="D96">
        <v>1.029808</v>
      </c>
      <c r="E96">
        <v>-0.82</v>
      </c>
      <c r="F96">
        <v>-0.62984</v>
      </c>
      <c r="G96">
        <v>-0.84</v>
      </c>
      <c r="H96">
        <v>-1.6181606</v>
      </c>
      <c r="I96">
        <v>-0.85</v>
      </c>
      <c r="J96">
        <v>-2.304062</v>
      </c>
      <c r="K96">
        <v>-0.87</v>
      </c>
      <c r="L96">
        <v>-4.0684594</v>
      </c>
      <c r="M96">
        <v>-0.89</v>
      </c>
      <c r="N96">
        <v>-4.061947999999999</v>
      </c>
      <c r="O96">
        <v>-0.91</v>
      </c>
      <c r="P96">
        <v>-5.1137904</v>
      </c>
      <c r="Q96">
        <v>-0.93</v>
      </c>
      <c r="R96">
        <v>-7.1066648</v>
      </c>
      <c r="S96">
        <v>-0.95</v>
      </c>
      <c r="T96">
        <v>-5.592288999999999</v>
      </c>
    </row>
    <row r="97" spans="1:20">
      <c r="A97">
        <v>-0.98</v>
      </c>
      <c r="B97">
        <v>-9.6686578</v>
      </c>
      <c r="C97">
        <v>-0.8100000000000001</v>
      </c>
      <c r="D97">
        <v>0.482943</v>
      </c>
      <c r="E97">
        <v>-0.83</v>
      </c>
      <c r="F97">
        <v>-0.354451</v>
      </c>
      <c r="G97">
        <v>-0.85</v>
      </c>
      <c r="H97">
        <v>-3.1104492</v>
      </c>
      <c r="I97">
        <v>-0.86</v>
      </c>
      <c r="J97">
        <v>-2.0779142</v>
      </c>
      <c r="K97">
        <v>-0.88</v>
      </c>
      <c r="L97">
        <v>-3.6942312</v>
      </c>
      <c r="M97">
        <v>-0.9</v>
      </c>
      <c r="N97">
        <v>-5.1431102</v>
      </c>
      <c r="O97">
        <v>-0.92</v>
      </c>
      <c r="P97">
        <v>-5.041715200000001</v>
      </c>
      <c r="Q97">
        <v>-0.9399999999999999</v>
      </c>
      <c r="R97">
        <v>-6.571134000000001</v>
      </c>
      <c r="S97">
        <v>-0.96</v>
      </c>
      <c r="T97">
        <v>-7.378527</v>
      </c>
    </row>
    <row r="98" spans="1:20">
      <c r="A98">
        <v>-0.99</v>
      </c>
      <c r="B98">
        <v>-10.8601642</v>
      </c>
      <c r="C98">
        <v>-0.82</v>
      </c>
      <c r="D98">
        <v>-2.6192992</v>
      </c>
      <c r="E98">
        <v>-0.84</v>
      </c>
      <c r="F98">
        <v>-1.0432892</v>
      </c>
      <c r="G98">
        <v>-0.86</v>
      </c>
      <c r="H98">
        <v>-3.2995162</v>
      </c>
      <c r="I98">
        <v>-0.87</v>
      </c>
      <c r="J98">
        <v>-2.8911774</v>
      </c>
      <c r="K98">
        <v>-0.89</v>
      </c>
      <c r="L98">
        <v>-4.006658</v>
      </c>
      <c r="M98">
        <v>-0.91</v>
      </c>
      <c r="N98">
        <v>-6.655528800000001</v>
      </c>
      <c r="O98">
        <v>-0.93</v>
      </c>
      <c r="P98">
        <v>-5.9668808</v>
      </c>
      <c r="Q98">
        <v>-0.95</v>
      </c>
      <c r="R98">
        <v>-5.872079</v>
      </c>
      <c r="S98">
        <v>-0.97</v>
      </c>
      <c r="T98">
        <v>-7.7561448</v>
      </c>
    </row>
    <row r="99" spans="1:20">
      <c r="A99">
        <v>-1</v>
      </c>
      <c r="B99">
        <v>-9.750697599999999</v>
      </c>
      <c r="C99">
        <v>-0.83</v>
      </c>
      <c r="D99">
        <v>-2.2387414</v>
      </c>
      <c r="E99">
        <v>-0.85</v>
      </c>
      <c r="F99">
        <v>-3.299728</v>
      </c>
      <c r="G99">
        <v>-0.87</v>
      </c>
      <c r="H99">
        <v>-3.1281442</v>
      </c>
      <c r="I99">
        <v>-0.88</v>
      </c>
      <c r="J99">
        <v>-4.2353266</v>
      </c>
      <c r="K99">
        <v>-0.9</v>
      </c>
      <c r="L99">
        <v>-4.1248758</v>
      </c>
      <c r="M99">
        <v>-0.92</v>
      </c>
      <c r="N99">
        <v>-5.324464600000001</v>
      </c>
      <c r="O99">
        <v>-0.9399999999999999</v>
      </c>
      <c r="P99">
        <v>-7.043048799999999</v>
      </c>
      <c r="Q99">
        <v>-0.96</v>
      </c>
      <c r="R99">
        <v>-6.9171168</v>
      </c>
      <c r="S99">
        <v>-0.98</v>
      </c>
      <c r="T99">
        <v>-7.7673632</v>
      </c>
    </row>
    <row r="100" spans="1:20">
      <c r="A100">
        <v>-1.01</v>
      </c>
      <c r="B100">
        <v>-10.6291724</v>
      </c>
      <c r="C100">
        <v>-0.84</v>
      </c>
      <c r="D100">
        <v>-3.1338784</v>
      </c>
      <c r="E100">
        <v>-0.86</v>
      </c>
      <c r="F100">
        <v>-4.275762</v>
      </c>
      <c r="G100">
        <v>-0.88</v>
      </c>
      <c r="H100">
        <v>-3.8251142</v>
      </c>
      <c r="I100">
        <v>-0.89</v>
      </c>
      <c r="J100">
        <v>-4.4936836</v>
      </c>
      <c r="K100">
        <v>-0.91</v>
      </c>
      <c r="L100">
        <v>-5.8841402</v>
      </c>
      <c r="M100">
        <v>-0.93</v>
      </c>
      <c r="N100">
        <v>-5.5028864</v>
      </c>
      <c r="O100">
        <v>-0.95</v>
      </c>
      <c r="P100">
        <v>-6.7561488</v>
      </c>
      <c r="Q100">
        <v>-0.97</v>
      </c>
      <c r="R100">
        <v>-8.496121</v>
      </c>
      <c r="S100">
        <v>-0.99</v>
      </c>
      <c r="T100">
        <v>-7.1461896</v>
      </c>
    </row>
    <row r="101" spans="1:20">
      <c r="A101">
        <v>-1.02</v>
      </c>
      <c r="B101">
        <v>-10.896582</v>
      </c>
      <c r="C101">
        <v>-0.85</v>
      </c>
      <c r="D101">
        <v>-2.9525606</v>
      </c>
      <c r="E101">
        <v>-0.87</v>
      </c>
      <c r="F101">
        <v>-3.8060558</v>
      </c>
      <c r="G101">
        <v>-0.89</v>
      </c>
      <c r="H101">
        <v>-5.2952188</v>
      </c>
      <c r="I101">
        <v>-0.9</v>
      </c>
      <c r="J101">
        <v>-4.554793999999999</v>
      </c>
      <c r="K101">
        <v>-0.92</v>
      </c>
      <c r="L101">
        <v>-6.7373898</v>
      </c>
      <c r="M101">
        <v>-0.9399999999999999</v>
      </c>
      <c r="N101">
        <v>-6.311591200000001</v>
      </c>
      <c r="O101">
        <v>-0.96</v>
      </c>
      <c r="P101">
        <v>-6.6568252</v>
      </c>
      <c r="Q101">
        <v>-0.98</v>
      </c>
      <c r="R101">
        <v>-8.0525612</v>
      </c>
      <c r="S101">
        <v>-1</v>
      </c>
      <c r="T101">
        <v>-6.9702096</v>
      </c>
    </row>
    <row r="102" spans="1:20">
      <c r="A102">
        <v>-1.03</v>
      </c>
      <c r="B102">
        <v>-11.504642</v>
      </c>
      <c r="C102">
        <v>-0.86</v>
      </c>
      <c r="D102">
        <v>-5.6675082</v>
      </c>
      <c r="E102">
        <v>-0.88</v>
      </c>
      <c r="F102">
        <v>-3.8739796</v>
      </c>
      <c r="G102">
        <v>-0.9</v>
      </c>
      <c r="H102">
        <v>-4.45956</v>
      </c>
      <c r="I102">
        <v>-0.91</v>
      </c>
      <c r="J102">
        <v>-4.852377</v>
      </c>
      <c r="K102">
        <v>-0.93</v>
      </c>
      <c r="L102">
        <v>-5.9974104</v>
      </c>
      <c r="M102">
        <v>-0.95</v>
      </c>
      <c r="N102">
        <v>-7.1687634</v>
      </c>
      <c r="O102">
        <v>-0.97</v>
      </c>
      <c r="P102">
        <v>-7.166449</v>
      </c>
      <c r="Q102">
        <v>-0.99</v>
      </c>
      <c r="R102">
        <v>-7.731394399999999</v>
      </c>
      <c r="S102">
        <v>-1.01</v>
      </c>
      <c r="T102">
        <v>-8.732548400000001</v>
      </c>
    </row>
    <row r="103" spans="1:20">
      <c r="A103">
        <v>-1.04</v>
      </c>
      <c r="B103">
        <v>-13.34331</v>
      </c>
      <c r="C103">
        <v>-0.87</v>
      </c>
      <c r="D103">
        <v>-5.368902400000001</v>
      </c>
      <c r="E103">
        <v>-0.89</v>
      </c>
      <c r="F103">
        <v>-5.424655599999999</v>
      </c>
      <c r="G103">
        <v>-0.91</v>
      </c>
      <c r="H103">
        <v>-5.109264</v>
      </c>
      <c r="I103">
        <v>-0.92</v>
      </c>
      <c r="J103">
        <v>-6.963981200000001</v>
      </c>
      <c r="K103">
        <v>-0.9399999999999999</v>
      </c>
      <c r="L103">
        <v>-6.199600200000001</v>
      </c>
      <c r="M103">
        <v>-0.96</v>
      </c>
      <c r="N103">
        <v>-6.918395200000001</v>
      </c>
      <c r="O103">
        <v>-0.98</v>
      </c>
      <c r="P103">
        <v>-8.770967000000001</v>
      </c>
      <c r="Q103">
        <v>-1</v>
      </c>
      <c r="R103">
        <v>-7.4007768</v>
      </c>
      <c r="S103">
        <v>-1.02</v>
      </c>
      <c r="T103">
        <v>-8.553067200000001</v>
      </c>
    </row>
    <row r="104" spans="1:20">
      <c r="A104">
        <v>-1.05</v>
      </c>
      <c r="B104">
        <v>-12.46282</v>
      </c>
      <c r="C104">
        <v>-0.88</v>
      </c>
      <c r="D104">
        <v>-4.693076599999999</v>
      </c>
      <c r="E104">
        <v>-0.9</v>
      </c>
      <c r="F104">
        <v>-6.3820616</v>
      </c>
      <c r="G104">
        <v>-0.92</v>
      </c>
      <c r="H104">
        <v>-5.798733400000001</v>
      </c>
      <c r="I104">
        <v>-0.93</v>
      </c>
      <c r="J104">
        <v>-6.4901924</v>
      </c>
      <c r="K104">
        <v>-0.95</v>
      </c>
      <c r="L104">
        <v>-6.559098000000001</v>
      </c>
      <c r="M104">
        <v>-0.97</v>
      </c>
      <c r="N104">
        <v>-7.0336276</v>
      </c>
      <c r="O104">
        <v>-0.99</v>
      </c>
      <c r="P104">
        <v>-8.03867</v>
      </c>
      <c r="Q104">
        <v>-1.01</v>
      </c>
      <c r="R104">
        <v>-9.0816386</v>
      </c>
      <c r="S104">
        <v>-1.03</v>
      </c>
      <c r="T104">
        <v>-8.592549999999999</v>
      </c>
    </row>
    <row r="105" spans="1:20">
      <c r="A105">
        <v>-1.06</v>
      </c>
      <c r="B105">
        <v>-12.615288</v>
      </c>
      <c r="C105">
        <v>-0.89</v>
      </c>
      <c r="D105">
        <v>-4.9631666</v>
      </c>
      <c r="E105">
        <v>-0.91</v>
      </c>
      <c r="F105">
        <v>-5.2586172</v>
      </c>
      <c r="G105">
        <v>-0.93</v>
      </c>
      <c r="H105">
        <v>-7.7009258</v>
      </c>
      <c r="I105">
        <v>-0.9399999999999999</v>
      </c>
      <c r="J105">
        <v>-6.025458</v>
      </c>
      <c r="K105">
        <v>-0.96</v>
      </c>
      <c r="L105">
        <v>-7.740764200000001</v>
      </c>
      <c r="M105">
        <v>-0.98</v>
      </c>
      <c r="N105">
        <v>-7.368918600000001</v>
      </c>
      <c r="O105">
        <v>-1</v>
      </c>
      <c r="P105">
        <v>-7.794454399999999</v>
      </c>
      <c r="Q105">
        <v>-1.02</v>
      </c>
      <c r="R105">
        <v>-8.8647674</v>
      </c>
      <c r="S105">
        <v>-1.04</v>
      </c>
      <c r="T105">
        <v>-9.3524282</v>
      </c>
    </row>
    <row r="106" spans="1:20">
      <c r="A106">
        <v>-1.07</v>
      </c>
      <c r="B106">
        <v>-12.608224</v>
      </c>
      <c r="C106">
        <v>-0.9</v>
      </c>
      <c r="D106">
        <v>-6.2996474</v>
      </c>
      <c r="E106">
        <v>-0.92</v>
      </c>
      <c r="F106">
        <v>-5.7130106</v>
      </c>
      <c r="G106">
        <v>-0.9399999999999999</v>
      </c>
      <c r="H106">
        <v>-6.970949</v>
      </c>
      <c r="I106">
        <v>-0.95</v>
      </c>
      <c r="J106">
        <v>-6.447572200000001</v>
      </c>
      <c r="K106">
        <v>-0.97</v>
      </c>
      <c r="L106">
        <v>-7.1817838</v>
      </c>
      <c r="M106">
        <v>-0.99</v>
      </c>
      <c r="N106">
        <v>-9.1171144</v>
      </c>
      <c r="O106">
        <v>-1.01</v>
      </c>
      <c r="P106">
        <v>-7.834815399999999</v>
      </c>
      <c r="Q106">
        <v>-1.03</v>
      </c>
      <c r="R106">
        <v>-8.3638896</v>
      </c>
      <c r="S106">
        <v>-1.05</v>
      </c>
      <c r="T106">
        <v>-10.376226</v>
      </c>
    </row>
    <row r="107" spans="1:20">
      <c r="A107">
        <v>-1.08</v>
      </c>
      <c r="B107">
        <v>-13.739156</v>
      </c>
      <c r="C107">
        <v>-0.91</v>
      </c>
      <c r="D107">
        <v>-6.8900036</v>
      </c>
      <c r="E107">
        <v>-0.93</v>
      </c>
      <c r="F107">
        <v>-6.4024278</v>
      </c>
      <c r="G107">
        <v>-0.95</v>
      </c>
      <c r="H107">
        <v>-6.3839132</v>
      </c>
      <c r="I107">
        <v>-0.96</v>
      </c>
      <c r="J107">
        <v>-7.6193738</v>
      </c>
      <c r="K107">
        <v>-0.98</v>
      </c>
      <c r="L107">
        <v>-7.3135716</v>
      </c>
      <c r="M107">
        <v>-1</v>
      </c>
      <c r="N107">
        <v>-8.471012</v>
      </c>
      <c r="O107">
        <v>-1.02</v>
      </c>
      <c r="P107">
        <v>-9.579628599999999</v>
      </c>
      <c r="Q107">
        <v>-1.04</v>
      </c>
      <c r="R107">
        <v>-7.888634000000001</v>
      </c>
      <c r="S107">
        <v>-1.06</v>
      </c>
      <c r="T107">
        <v>-9.705462799999999</v>
      </c>
    </row>
    <row r="108" spans="1:20">
      <c r="A108">
        <v>-1.09</v>
      </c>
      <c r="B108">
        <v>-13.754972</v>
      </c>
      <c r="C108">
        <v>-0.92</v>
      </c>
      <c r="D108">
        <v>-6.695431600000001</v>
      </c>
      <c r="E108">
        <v>-0.9399999999999999</v>
      </c>
      <c r="F108">
        <v>-7.837457000000001</v>
      </c>
      <c r="G108">
        <v>-0.96</v>
      </c>
      <c r="H108">
        <v>-6.6202254</v>
      </c>
      <c r="I108">
        <v>-0.97</v>
      </c>
      <c r="J108">
        <v>-7.622083399999999</v>
      </c>
      <c r="K108">
        <v>-0.99</v>
      </c>
      <c r="L108">
        <v>-8.121531399999999</v>
      </c>
      <c r="M108">
        <v>-1.01</v>
      </c>
      <c r="N108">
        <v>-7.6251342</v>
      </c>
      <c r="O108">
        <v>-1.03</v>
      </c>
      <c r="P108">
        <v>-9.149851399999999</v>
      </c>
      <c r="Q108">
        <v>-1.05</v>
      </c>
      <c r="R108">
        <v>-10.0872164</v>
      </c>
      <c r="S108">
        <v>-1.07</v>
      </c>
      <c r="T108">
        <v>-9.4294572</v>
      </c>
    </row>
    <row r="109" spans="1:20">
      <c r="A109">
        <v>-1.1</v>
      </c>
      <c r="B109">
        <v>-13.012062</v>
      </c>
      <c r="C109">
        <v>-0.93</v>
      </c>
      <c r="D109">
        <v>-7.043321799999999</v>
      </c>
      <c r="E109">
        <v>-0.95</v>
      </c>
      <c r="F109">
        <v>-7.415096800000001</v>
      </c>
      <c r="G109">
        <v>-0.97</v>
      </c>
      <c r="H109">
        <v>-8.133011400000001</v>
      </c>
      <c r="I109">
        <v>-0.98</v>
      </c>
      <c r="J109">
        <v>-7.426644</v>
      </c>
      <c r="K109">
        <v>-1</v>
      </c>
      <c r="L109">
        <v>-8.596793</v>
      </c>
      <c r="M109">
        <v>-1.02</v>
      </c>
      <c r="N109">
        <v>-8.2806628</v>
      </c>
      <c r="O109">
        <v>-1.04</v>
      </c>
      <c r="P109">
        <v>-8.907385600000001</v>
      </c>
      <c r="Q109">
        <v>-1.06</v>
      </c>
      <c r="R109">
        <v>-10.0470652</v>
      </c>
      <c r="S109">
        <v>-1.08</v>
      </c>
      <c r="T109">
        <v>-10.1980298</v>
      </c>
    </row>
    <row r="110" spans="1:20">
      <c r="A110">
        <v>-1.11</v>
      </c>
      <c r="B110">
        <v>-13.696162</v>
      </c>
      <c r="C110">
        <v>-0.9399999999999999</v>
      </c>
      <c r="D110">
        <v>-7.7761728</v>
      </c>
      <c r="E110">
        <v>-0.96</v>
      </c>
      <c r="F110">
        <v>-7.140089000000001</v>
      </c>
      <c r="G110">
        <v>-0.98</v>
      </c>
      <c r="H110">
        <v>-7.748613000000001</v>
      </c>
      <c r="I110">
        <v>-0.99</v>
      </c>
      <c r="J110">
        <v>-7.415402</v>
      </c>
      <c r="K110">
        <v>-1.01</v>
      </c>
      <c r="L110">
        <v>-7.932648</v>
      </c>
      <c r="M110">
        <v>-1.03</v>
      </c>
      <c r="N110">
        <v>-9.779055400000001</v>
      </c>
      <c r="O110">
        <v>-1.05</v>
      </c>
      <c r="P110">
        <v>-8.680552799999999</v>
      </c>
      <c r="Q110">
        <v>-1.07</v>
      </c>
      <c r="R110">
        <v>-9.373474</v>
      </c>
      <c r="S110">
        <v>-1.09</v>
      </c>
      <c r="T110">
        <v>-11.279718</v>
      </c>
    </row>
    <row r="111" spans="1:20">
      <c r="A111">
        <v>-1.12</v>
      </c>
      <c r="B111">
        <v>-14.89802</v>
      </c>
      <c r="C111">
        <v>-0.95</v>
      </c>
      <c r="D111">
        <v>-8.5939982</v>
      </c>
      <c r="E111">
        <v>-0.97</v>
      </c>
      <c r="F111">
        <v>-7.7847184</v>
      </c>
      <c r="G111">
        <v>-0.99</v>
      </c>
      <c r="H111">
        <v>-7.990674</v>
      </c>
      <c r="I111">
        <v>-1</v>
      </c>
      <c r="J111">
        <v>-8.732775999999999</v>
      </c>
      <c r="K111">
        <v>-1.02</v>
      </c>
      <c r="L111">
        <v>-8.344383799999999</v>
      </c>
      <c r="M111">
        <v>-1.04</v>
      </c>
      <c r="N111">
        <v>-8.991107</v>
      </c>
      <c r="O111">
        <v>-1.06</v>
      </c>
      <c r="P111">
        <v>-10.4688074</v>
      </c>
      <c r="Q111">
        <v>-1.08</v>
      </c>
      <c r="R111">
        <v>-10.000448</v>
      </c>
      <c r="S111">
        <v>-1.1</v>
      </c>
      <c r="T111">
        <v>-11.00247</v>
      </c>
    </row>
    <row r="112" spans="1:20">
      <c r="A112">
        <v>-1.13</v>
      </c>
      <c r="B112">
        <v>-14.593044</v>
      </c>
      <c r="C112">
        <v>-0.96</v>
      </c>
      <c r="D112">
        <v>-7.7975844</v>
      </c>
      <c r="E112">
        <v>-0.98</v>
      </c>
      <c r="F112">
        <v>-8.0388214</v>
      </c>
      <c r="G112">
        <v>-1</v>
      </c>
      <c r="H112">
        <v>-6.913260199999999</v>
      </c>
      <c r="I112">
        <v>-1.01</v>
      </c>
      <c r="J112">
        <v>-8.9089192</v>
      </c>
      <c r="K112">
        <v>-1.03</v>
      </c>
      <c r="L112">
        <v>-8.3273156</v>
      </c>
      <c r="M112">
        <v>-1.05</v>
      </c>
      <c r="N112">
        <v>-8.730546</v>
      </c>
      <c r="O112">
        <v>-1.07</v>
      </c>
      <c r="P112">
        <v>-10.3743518</v>
      </c>
      <c r="Q112">
        <v>-1.09</v>
      </c>
      <c r="R112">
        <v>-10.0377802</v>
      </c>
      <c r="S112">
        <v>-1.11</v>
      </c>
      <c r="T112">
        <v>-10.3012024</v>
      </c>
    </row>
    <row r="113" spans="1:20">
      <c r="A113">
        <v>-1.14</v>
      </c>
      <c r="B113">
        <v>-14.544052</v>
      </c>
      <c r="C113">
        <v>-0.97</v>
      </c>
      <c r="D113">
        <v>-8.502364</v>
      </c>
      <c r="E113">
        <v>-0.99</v>
      </c>
      <c r="F113">
        <v>-8.293369999999999</v>
      </c>
      <c r="G113">
        <v>-1.01</v>
      </c>
      <c r="H113">
        <v>-9.409907200000001</v>
      </c>
      <c r="I113">
        <v>-1.02</v>
      </c>
      <c r="J113">
        <v>-8.361212</v>
      </c>
      <c r="K113">
        <v>-1.04</v>
      </c>
      <c r="L113">
        <v>-9.911979800000001</v>
      </c>
      <c r="M113">
        <v>-1.06</v>
      </c>
      <c r="N113">
        <v>-8.802823</v>
      </c>
      <c r="O113">
        <v>-1.08</v>
      </c>
      <c r="P113">
        <v>-10.2206574</v>
      </c>
      <c r="Q113">
        <v>-1.1</v>
      </c>
      <c r="R113">
        <v>-11.216636</v>
      </c>
      <c r="S113">
        <v>-1.12</v>
      </c>
      <c r="T113">
        <v>-10.1722656</v>
      </c>
    </row>
    <row r="114" spans="1:20">
      <c r="A114">
        <v>-1.15</v>
      </c>
      <c r="B114">
        <v>-14.360262</v>
      </c>
      <c r="C114">
        <v>-0.98</v>
      </c>
      <c r="D114">
        <v>-9.014446599999999</v>
      </c>
      <c r="E114">
        <v>-1</v>
      </c>
      <c r="F114">
        <v>-7.744020399999999</v>
      </c>
      <c r="G114">
        <v>-1.02</v>
      </c>
      <c r="H114">
        <v>-9.2553242</v>
      </c>
      <c r="I114">
        <v>-1.03</v>
      </c>
      <c r="J114">
        <v>-8.2324898</v>
      </c>
      <c r="K114">
        <v>-1.05</v>
      </c>
      <c r="L114">
        <v>-9.7449408</v>
      </c>
      <c r="M114">
        <v>-1.07</v>
      </c>
      <c r="N114">
        <v>-10.3503676</v>
      </c>
      <c r="O114">
        <v>-1.09</v>
      </c>
      <c r="P114">
        <v>-9.7953312</v>
      </c>
      <c r="Q114">
        <v>-1.11</v>
      </c>
      <c r="R114">
        <v>-10.5929584</v>
      </c>
      <c r="S114">
        <v>-1.13</v>
      </c>
      <c r="T114">
        <v>-12.307396</v>
      </c>
    </row>
    <row r="115" spans="1:20">
      <c r="A115">
        <v>-1.16</v>
      </c>
      <c r="B115">
        <v>-15.934846</v>
      </c>
      <c r="C115">
        <v>-0.99</v>
      </c>
      <c r="D115">
        <v>-9.815871599999999</v>
      </c>
      <c r="E115">
        <v>-1.01</v>
      </c>
      <c r="F115">
        <v>-8.2684652</v>
      </c>
      <c r="G115">
        <v>-1.03</v>
      </c>
      <c r="H115">
        <v>-8.9601484</v>
      </c>
      <c r="I115">
        <v>-1.04</v>
      </c>
      <c r="J115">
        <v>-9.770574399999999</v>
      </c>
      <c r="K115">
        <v>-1.06</v>
      </c>
      <c r="L115">
        <v>-9.3690552</v>
      </c>
      <c r="M115">
        <v>-1.08</v>
      </c>
      <c r="N115">
        <v>-10.1371686</v>
      </c>
      <c r="O115">
        <v>-1.1</v>
      </c>
      <c r="P115">
        <v>-10.95213</v>
      </c>
      <c r="Q115">
        <v>-1.12</v>
      </c>
      <c r="R115">
        <v>-10.831402</v>
      </c>
      <c r="S115">
        <v>-1.14</v>
      </c>
      <c r="T115">
        <v>-12.22968</v>
      </c>
    </row>
    <row r="116" spans="1:20">
      <c r="A116">
        <v>-1.17</v>
      </c>
      <c r="B116">
        <v>-15.15576</v>
      </c>
      <c r="C116">
        <v>-1</v>
      </c>
      <c r="D116">
        <v>-7.676066799999999</v>
      </c>
      <c r="E116">
        <v>-1.02</v>
      </c>
      <c r="F116">
        <v>-9.627444800000001</v>
      </c>
      <c r="G116">
        <v>-1.04</v>
      </c>
      <c r="H116">
        <v>-8.2908884</v>
      </c>
      <c r="I116">
        <v>-1.05</v>
      </c>
      <c r="J116">
        <v>-10.1591756</v>
      </c>
      <c r="K116">
        <v>-1.07</v>
      </c>
      <c r="L116">
        <v>-9.283556799999999</v>
      </c>
      <c r="M116">
        <v>-1.09</v>
      </c>
      <c r="N116">
        <v>-9.569545999999999</v>
      </c>
      <c r="O116">
        <v>-1.11</v>
      </c>
      <c r="P116">
        <v>-11.188218</v>
      </c>
      <c r="Q116">
        <v>-1.13</v>
      </c>
      <c r="R116">
        <v>-11.247324</v>
      </c>
      <c r="S116">
        <v>-1.15</v>
      </c>
      <c r="T116">
        <v>-11.214244</v>
      </c>
    </row>
    <row r="117" spans="1:20">
      <c r="A117">
        <v>-1.18</v>
      </c>
      <c r="B117">
        <v>-15.007432</v>
      </c>
      <c r="C117">
        <v>-1.01</v>
      </c>
      <c r="D117">
        <v>-8.5761766</v>
      </c>
      <c r="E117">
        <v>-1.03</v>
      </c>
      <c r="F117">
        <v>-9.956821999999999</v>
      </c>
      <c r="G117">
        <v>-1.05</v>
      </c>
      <c r="H117">
        <v>-10.451537</v>
      </c>
      <c r="I117">
        <v>-1.06</v>
      </c>
      <c r="J117">
        <v>-9.622996199999999</v>
      </c>
      <c r="K117">
        <v>-1.08</v>
      </c>
      <c r="L117">
        <v>-11.099944</v>
      </c>
      <c r="M117">
        <v>-1.1</v>
      </c>
      <c r="N117">
        <v>-10.4808508</v>
      </c>
      <c r="O117">
        <v>-1.12</v>
      </c>
      <c r="P117">
        <v>-10.757058</v>
      </c>
      <c r="Q117">
        <v>-1.14</v>
      </c>
      <c r="R117">
        <v>-12.938654</v>
      </c>
      <c r="S117">
        <v>-1.16</v>
      </c>
      <c r="T117">
        <v>-11.590784</v>
      </c>
    </row>
    <row r="118" spans="1:20">
      <c r="A118">
        <v>-1.19</v>
      </c>
      <c r="B118">
        <v>-15.349584</v>
      </c>
      <c r="C118">
        <v>-1.02</v>
      </c>
      <c r="D118">
        <v>-9.026039000000001</v>
      </c>
      <c r="E118">
        <v>-1.04</v>
      </c>
      <c r="F118">
        <v>-8.789853799999999</v>
      </c>
      <c r="G118">
        <v>-1.06</v>
      </c>
      <c r="H118">
        <v>-9.983714600000001</v>
      </c>
      <c r="I118">
        <v>-1.07</v>
      </c>
      <c r="J118">
        <v>-9.8197688</v>
      </c>
      <c r="K118">
        <v>-1.09</v>
      </c>
      <c r="L118">
        <v>-10.991798</v>
      </c>
      <c r="M118">
        <v>-1.11</v>
      </c>
      <c r="N118">
        <v>-11.323018</v>
      </c>
      <c r="O118">
        <v>-1.13</v>
      </c>
      <c r="P118">
        <v>-10.8434742</v>
      </c>
      <c r="Q118">
        <v>-1.15</v>
      </c>
      <c r="R118">
        <v>-12.14571</v>
      </c>
      <c r="S118">
        <v>-1.17</v>
      </c>
      <c r="T118">
        <v>-12.927718</v>
      </c>
    </row>
    <row r="119" spans="1:20">
      <c r="A119">
        <v>-1.2</v>
      </c>
      <c r="B119">
        <v>-16.58711</v>
      </c>
      <c r="C119">
        <v>-1.03</v>
      </c>
      <c r="D119">
        <v>-10.7869492</v>
      </c>
      <c r="E119">
        <v>-1.05</v>
      </c>
      <c r="F119">
        <v>-9.1190336</v>
      </c>
      <c r="G119">
        <v>-1.07</v>
      </c>
      <c r="H119">
        <v>-9.7039296</v>
      </c>
      <c r="I119">
        <v>-1.08</v>
      </c>
      <c r="J119">
        <v>-10.4314976</v>
      </c>
      <c r="K119">
        <v>-1.1</v>
      </c>
      <c r="L119">
        <v>-10.485804</v>
      </c>
      <c r="M119">
        <v>-1.12</v>
      </c>
      <c r="N119">
        <v>-11.137172</v>
      </c>
      <c r="O119">
        <v>-1.14</v>
      </c>
      <c r="P119">
        <v>-11.75944</v>
      </c>
      <c r="Q119">
        <v>-1.16</v>
      </c>
      <c r="R119">
        <v>-11.797162</v>
      </c>
      <c r="S119">
        <v>-1.18</v>
      </c>
      <c r="T119">
        <v>-13.238016</v>
      </c>
    </row>
    <row r="120" spans="1:20">
      <c r="A120">
        <v>-1.21</v>
      </c>
      <c r="B120">
        <v>-16.854614</v>
      </c>
      <c r="C120">
        <v>-1.04</v>
      </c>
      <c r="D120">
        <v>-9.903673399999999</v>
      </c>
      <c r="E120">
        <v>-1.06</v>
      </c>
      <c r="F120">
        <v>-10.0494416</v>
      </c>
      <c r="G120">
        <v>-1.08</v>
      </c>
      <c r="H120">
        <v>-9.542942</v>
      </c>
      <c r="I120">
        <v>-1.09</v>
      </c>
      <c r="J120">
        <v>-11.52556</v>
      </c>
      <c r="K120">
        <v>-1.11</v>
      </c>
      <c r="L120">
        <v>-10.316492</v>
      </c>
      <c r="M120">
        <v>-1.13</v>
      </c>
      <c r="N120">
        <v>-10.9429676</v>
      </c>
      <c r="O120">
        <v>-1.15</v>
      </c>
      <c r="P120">
        <v>-12.761154</v>
      </c>
      <c r="Q120">
        <v>-1.17</v>
      </c>
      <c r="R120">
        <v>-11.941076</v>
      </c>
      <c r="S120">
        <v>-1.19</v>
      </c>
      <c r="T120">
        <v>-12.148</v>
      </c>
    </row>
    <row r="121" spans="1:20">
      <c r="A121">
        <v>-1.22</v>
      </c>
      <c r="B121">
        <v>-16.79656</v>
      </c>
      <c r="C121">
        <v>-1.05</v>
      </c>
      <c r="D121">
        <v>-9.364149399999999</v>
      </c>
      <c r="E121">
        <v>-1.07</v>
      </c>
      <c r="F121">
        <v>-10.3294618</v>
      </c>
      <c r="G121">
        <v>-1.09</v>
      </c>
      <c r="H121">
        <v>-10.884105</v>
      </c>
      <c r="I121">
        <v>-1.1</v>
      </c>
      <c r="J121">
        <v>-10.577746</v>
      </c>
      <c r="K121">
        <v>-1.12</v>
      </c>
      <c r="L121">
        <v>-11.992028</v>
      </c>
      <c r="M121">
        <v>-1.14</v>
      </c>
      <c r="N121">
        <v>-11.278052</v>
      </c>
      <c r="O121">
        <v>-1.16</v>
      </c>
      <c r="P121">
        <v>-11.696624</v>
      </c>
      <c r="Q121">
        <v>-1.18</v>
      </c>
      <c r="R121">
        <v>-13.345024</v>
      </c>
      <c r="S121">
        <v>-1.2</v>
      </c>
      <c r="T121">
        <v>-11.717444</v>
      </c>
    </row>
    <row r="122" spans="1:20">
      <c r="A122">
        <v>-1.23</v>
      </c>
      <c r="B122">
        <v>-16.210304</v>
      </c>
      <c r="C122">
        <v>-1.06</v>
      </c>
      <c r="D122">
        <v>-10.1076214</v>
      </c>
      <c r="E122">
        <v>-1.08</v>
      </c>
      <c r="F122">
        <v>-10.407486</v>
      </c>
      <c r="G122">
        <v>-1.1</v>
      </c>
      <c r="H122">
        <v>-11.397692</v>
      </c>
      <c r="I122">
        <v>-1.11</v>
      </c>
      <c r="J122">
        <v>-10.4752356</v>
      </c>
      <c r="K122">
        <v>-1.13</v>
      </c>
      <c r="L122">
        <v>-11.55713</v>
      </c>
      <c r="M122">
        <v>-1.15</v>
      </c>
      <c r="N122">
        <v>-11.718554</v>
      </c>
      <c r="O122">
        <v>-1.17</v>
      </c>
      <c r="P122">
        <v>-11.840456</v>
      </c>
      <c r="Q122">
        <v>-1.19</v>
      </c>
      <c r="R122">
        <v>-13.000802</v>
      </c>
      <c r="S122">
        <v>-1.21</v>
      </c>
      <c r="T122">
        <v>-13.763506</v>
      </c>
    </row>
    <row r="123" spans="1:20">
      <c r="A123">
        <v>-1.24</v>
      </c>
      <c r="B123">
        <v>-16.391176</v>
      </c>
      <c r="C123">
        <v>-1.07</v>
      </c>
      <c r="D123">
        <v>-11.5351276</v>
      </c>
      <c r="E123">
        <v>-1.09</v>
      </c>
      <c r="F123">
        <v>-10.1930156</v>
      </c>
      <c r="G123">
        <v>-1.11</v>
      </c>
      <c r="H123">
        <v>-10.94967</v>
      </c>
      <c r="I123">
        <v>-1.12</v>
      </c>
      <c r="J123">
        <v>-10.982722</v>
      </c>
      <c r="K123">
        <v>-1.14</v>
      </c>
      <c r="L123">
        <v>-11.448504</v>
      </c>
      <c r="M123">
        <v>-1.16</v>
      </c>
      <c r="N123">
        <v>-12.879932</v>
      </c>
      <c r="O123">
        <v>-1.18</v>
      </c>
      <c r="P123">
        <v>-12.178646</v>
      </c>
      <c r="Q123">
        <v>-1.2</v>
      </c>
      <c r="R123">
        <v>-12.356542</v>
      </c>
      <c r="S123">
        <v>-1.22</v>
      </c>
      <c r="T123">
        <v>-14.291046</v>
      </c>
    </row>
    <row r="124" spans="1:20">
      <c r="A124">
        <v>-1.25</v>
      </c>
      <c r="B124">
        <v>-17.242074</v>
      </c>
      <c r="C124">
        <v>-1.08</v>
      </c>
      <c r="D124">
        <v>-11.562996</v>
      </c>
      <c r="E124">
        <v>-1.1</v>
      </c>
      <c r="F124">
        <v>-11.2008196</v>
      </c>
      <c r="G124">
        <v>-1.12</v>
      </c>
      <c r="H124">
        <v>-11.021214</v>
      </c>
      <c r="I124">
        <v>-1.13</v>
      </c>
      <c r="J124">
        <v>-12.240158</v>
      </c>
      <c r="K124">
        <v>-1.15</v>
      </c>
      <c r="L124">
        <v>-11.385618</v>
      </c>
      <c r="M124">
        <v>-1.17</v>
      </c>
      <c r="N124">
        <v>-12.231536</v>
      </c>
      <c r="O124">
        <v>-1.19</v>
      </c>
      <c r="P124">
        <v>-12.511382</v>
      </c>
      <c r="Q124">
        <v>-1.21</v>
      </c>
      <c r="R124">
        <v>-12.364196</v>
      </c>
      <c r="S124">
        <v>-1.23</v>
      </c>
      <c r="T124">
        <v>-13.661662</v>
      </c>
    </row>
    <row r="125" spans="1:20">
      <c r="A125">
        <v>-1.26</v>
      </c>
      <c r="B125">
        <v>-17.34711</v>
      </c>
      <c r="C125">
        <v>-1.09</v>
      </c>
      <c r="D125">
        <v>-10.8215162</v>
      </c>
      <c r="E125">
        <v>-1.11</v>
      </c>
      <c r="F125">
        <v>-11.856084</v>
      </c>
      <c r="G125">
        <v>-1.13</v>
      </c>
      <c r="H125">
        <v>-11.56457</v>
      </c>
      <c r="I125">
        <v>-1.14</v>
      </c>
      <c r="J125">
        <v>-11.574356</v>
      </c>
      <c r="K125">
        <v>-1.16</v>
      </c>
      <c r="L125">
        <v>-12.610578</v>
      </c>
      <c r="M125">
        <v>-1.18</v>
      </c>
      <c r="N125">
        <v>-12.00694</v>
      </c>
      <c r="O125">
        <v>-1.2</v>
      </c>
      <c r="P125">
        <v>-13.115462</v>
      </c>
      <c r="Q125">
        <v>-1.22</v>
      </c>
      <c r="R125">
        <v>-14.053672</v>
      </c>
      <c r="S125">
        <v>-1.24</v>
      </c>
      <c r="T125">
        <v>-13.131454</v>
      </c>
    </row>
    <row r="126" spans="1:20">
      <c r="A126">
        <v>-1.27</v>
      </c>
      <c r="B126">
        <v>-17.759728</v>
      </c>
      <c r="C126">
        <v>-1.1</v>
      </c>
      <c r="D126">
        <v>-10.796044</v>
      </c>
      <c r="E126">
        <v>-1.12</v>
      </c>
      <c r="F126">
        <v>-10.892402</v>
      </c>
      <c r="G126">
        <v>-1.14</v>
      </c>
      <c r="H126">
        <v>-12.514314</v>
      </c>
      <c r="I126">
        <v>-1.15</v>
      </c>
      <c r="J126">
        <v>-11.127828</v>
      </c>
      <c r="K126">
        <v>-1.17</v>
      </c>
      <c r="L126">
        <v>-13.266534</v>
      </c>
      <c r="M126">
        <v>-1.19</v>
      </c>
      <c r="N126">
        <v>-12.684542</v>
      </c>
      <c r="O126">
        <v>-1.21</v>
      </c>
      <c r="P126">
        <v>-13.1517</v>
      </c>
      <c r="Q126">
        <v>-1.23</v>
      </c>
      <c r="R126">
        <v>-14.602382</v>
      </c>
      <c r="S126">
        <v>-1.25</v>
      </c>
      <c r="T126">
        <v>-14.022296</v>
      </c>
    </row>
    <row r="127" spans="1:20">
      <c r="A127">
        <v>-1.28</v>
      </c>
      <c r="B127">
        <v>-18.514282</v>
      </c>
      <c r="C127">
        <v>-1.11</v>
      </c>
      <c r="D127">
        <v>-12.541946</v>
      </c>
      <c r="E127">
        <v>-1.13</v>
      </c>
      <c r="F127">
        <v>-10.697534</v>
      </c>
      <c r="G127">
        <v>-1.15</v>
      </c>
      <c r="H127">
        <v>-12.065208</v>
      </c>
      <c r="I127">
        <v>-1.16</v>
      </c>
      <c r="J127">
        <v>-11.2899932</v>
      </c>
      <c r="K127">
        <v>-1.18</v>
      </c>
      <c r="L127">
        <v>-12.289164</v>
      </c>
      <c r="M127">
        <v>-1.2</v>
      </c>
      <c r="N127">
        <v>-13.566296</v>
      </c>
      <c r="O127">
        <v>-1.22</v>
      </c>
      <c r="P127">
        <v>-12.91698</v>
      </c>
      <c r="Q127">
        <v>-1.24</v>
      </c>
      <c r="R127">
        <v>-13.659024</v>
      </c>
      <c r="S127">
        <v>-1.26</v>
      </c>
      <c r="T127">
        <v>-15.466792</v>
      </c>
    </row>
    <row r="128" spans="1:20">
      <c r="A128">
        <v>-1.29</v>
      </c>
      <c r="B128">
        <v>-20.690868</v>
      </c>
      <c r="C128">
        <v>-1.12</v>
      </c>
      <c r="D128">
        <v>-12.839312</v>
      </c>
      <c r="E128">
        <v>-1.14</v>
      </c>
      <c r="F128">
        <v>-11.394534</v>
      </c>
      <c r="G128">
        <v>-1.16</v>
      </c>
      <c r="H128">
        <v>-11.244246</v>
      </c>
      <c r="I128">
        <v>-1.17</v>
      </c>
      <c r="J128">
        <v>-13.640844</v>
      </c>
      <c r="K128">
        <v>-1.19</v>
      </c>
      <c r="L128">
        <v>-11.904798</v>
      </c>
      <c r="M128">
        <v>-1.21</v>
      </c>
      <c r="N128">
        <v>-12.686008</v>
      </c>
      <c r="O128">
        <v>-1.23</v>
      </c>
      <c r="P128">
        <v>-14.71536</v>
      </c>
      <c r="Q128">
        <v>-1.25</v>
      </c>
      <c r="R128">
        <v>-13.251058</v>
      </c>
      <c r="S128">
        <v>-1.27</v>
      </c>
      <c r="T128">
        <v>-14.321204</v>
      </c>
    </row>
    <row r="129" spans="1:20">
      <c r="A129">
        <v>-1.3</v>
      </c>
      <c r="B129">
        <v>-20.596412</v>
      </c>
      <c r="C129">
        <v>-1.13</v>
      </c>
      <c r="D129">
        <v>-12.044434</v>
      </c>
      <c r="E129">
        <v>-1.15</v>
      </c>
      <c r="F129">
        <v>-12.498362</v>
      </c>
      <c r="G129">
        <v>-1.17</v>
      </c>
      <c r="H129">
        <v>-11.6597</v>
      </c>
      <c r="I129">
        <v>-1.18</v>
      </c>
      <c r="J129">
        <v>-13.204238</v>
      </c>
      <c r="K129">
        <v>-1.2</v>
      </c>
      <c r="L129">
        <v>-12.960482</v>
      </c>
      <c r="M129">
        <v>-1.22</v>
      </c>
      <c r="N129">
        <v>-13.293576</v>
      </c>
      <c r="O129">
        <v>-1.24</v>
      </c>
      <c r="P129">
        <v>-14.45609</v>
      </c>
      <c r="Q129">
        <v>-1.26</v>
      </c>
      <c r="R129">
        <v>-14.41443</v>
      </c>
      <c r="S129">
        <v>-1.28</v>
      </c>
      <c r="T129">
        <v>-14.057908</v>
      </c>
    </row>
    <row r="130" spans="1:20">
      <c r="A130">
        <v>-1.31</v>
      </c>
      <c r="B130">
        <v>-20.426136</v>
      </c>
      <c r="C130">
        <v>-1.14</v>
      </c>
      <c r="D130">
        <v>-12.145076</v>
      </c>
      <c r="E130">
        <v>-1.16</v>
      </c>
      <c r="F130">
        <v>-12.135366</v>
      </c>
      <c r="G130">
        <v>-1.18</v>
      </c>
      <c r="H130">
        <v>-13.59708</v>
      </c>
      <c r="I130">
        <v>-1.19</v>
      </c>
      <c r="J130">
        <v>-11.988682</v>
      </c>
      <c r="K130">
        <v>-1.21</v>
      </c>
      <c r="L130">
        <v>-13.92321</v>
      </c>
      <c r="M130">
        <v>-1.23</v>
      </c>
      <c r="N130">
        <v>-13.668956</v>
      </c>
      <c r="O130">
        <v>-1.25</v>
      </c>
      <c r="P130">
        <v>-13.868922</v>
      </c>
      <c r="Q130">
        <v>-1.27</v>
      </c>
      <c r="R130">
        <v>-15.516836</v>
      </c>
      <c r="S130">
        <v>-1.29</v>
      </c>
      <c r="T130">
        <v>-15.169788</v>
      </c>
    </row>
    <row r="131" spans="1:20">
      <c r="A131">
        <v>-1.32</v>
      </c>
      <c r="B131">
        <v>-20.797576</v>
      </c>
      <c r="C131">
        <v>-1.15</v>
      </c>
      <c r="D131">
        <v>-12.94265</v>
      </c>
      <c r="E131">
        <v>-1.17</v>
      </c>
      <c r="F131">
        <v>-11.858078</v>
      </c>
      <c r="G131">
        <v>-1.19</v>
      </c>
      <c r="H131">
        <v>-13.22964</v>
      </c>
      <c r="I131">
        <v>-1.2</v>
      </c>
      <c r="J131">
        <v>-12.554148</v>
      </c>
      <c r="K131">
        <v>-1.22</v>
      </c>
      <c r="L131">
        <v>-13.798178</v>
      </c>
      <c r="M131">
        <v>-1.24</v>
      </c>
      <c r="N131">
        <v>-14.988124</v>
      </c>
      <c r="O131">
        <v>-1.26</v>
      </c>
      <c r="P131">
        <v>-13.887676</v>
      </c>
      <c r="Q131">
        <v>-1.28</v>
      </c>
      <c r="R131">
        <v>-14.899002</v>
      </c>
      <c r="S131">
        <v>-1.3</v>
      </c>
      <c r="T131">
        <v>-17.395076</v>
      </c>
    </row>
    <row r="132" spans="1:20">
      <c r="A132">
        <v>-1.33</v>
      </c>
      <c r="B132">
        <v>-23.335182</v>
      </c>
      <c r="C132">
        <v>-1.16</v>
      </c>
      <c r="D132">
        <v>-13.177028</v>
      </c>
      <c r="E132">
        <v>-1.18</v>
      </c>
      <c r="F132">
        <v>-12.324726</v>
      </c>
      <c r="G132">
        <v>-1.2</v>
      </c>
      <c r="H132">
        <v>-12.131632</v>
      </c>
      <c r="I132">
        <v>-1.21</v>
      </c>
      <c r="J132">
        <v>-14.1092</v>
      </c>
      <c r="K132">
        <v>-1.23</v>
      </c>
      <c r="L132">
        <v>-13.067818</v>
      </c>
      <c r="M132">
        <v>-1.25</v>
      </c>
      <c r="N132">
        <v>-14.368896</v>
      </c>
      <c r="O132">
        <v>-1.27</v>
      </c>
      <c r="P132">
        <v>-15.129328</v>
      </c>
      <c r="Q132">
        <v>-1.29</v>
      </c>
      <c r="R132">
        <v>-14.821242</v>
      </c>
      <c r="S132">
        <v>-1.31</v>
      </c>
      <c r="T132">
        <v>-16.882006</v>
      </c>
    </row>
    <row r="133" spans="1:20">
      <c r="A133">
        <v>-1.34</v>
      </c>
      <c r="B133">
        <v>-23.962796</v>
      </c>
      <c r="C133">
        <v>-1.17</v>
      </c>
      <c r="D133">
        <v>-13.422984</v>
      </c>
      <c r="E133">
        <v>-1.19</v>
      </c>
      <c r="F133">
        <v>-13.391852</v>
      </c>
      <c r="G133">
        <v>-1.21</v>
      </c>
      <c r="H133">
        <v>-12.292994</v>
      </c>
      <c r="I133">
        <v>-1.22</v>
      </c>
      <c r="J133">
        <v>-13.820636</v>
      </c>
      <c r="K133">
        <v>-1.24</v>
      </c>
      <c r="L133">
        <v>-13.464472</v>
      </c>
      <c r="M133">
        <v>-1.26</v>
      </c>
      <c r="N133">
        <v>-13.82542</v>
      </c>
      <c r="O133">
        <v>-1.28</v>
      </c>
      <c r="P133">
        <v>-15.895386</v>
      </c>
      <c r="Q133">
        <v>-1.3</v>
      </c>
      <c r="R133">
        <v>-16.164878</v>
      </c>
      <c r="S133">
        <v>-1.32</v>
      </c>
      <c r="T133">
        <v>-16.603046</v>
      </c>
    </row>
    <row r="134" spans="1:20">
      <c r="A134">
        <v>-1.35</v>
      </c>
      <c r="B134">
        <v>-24.334068</v>
      </c>
      <c r="C134">
        <v>-1.18</v>
      </c>
      <c r="D134">
        <v>-12.58766</v>
      </c>
      <c r="E134">
        <v>-1.2</v>
      </c>
      <c r="F134">
        <v>-13.476906</v>
      </c>
      <c r="G134">
        <v>-1.22</v>
      </c>
      <c r="H134">
        <v>-14.174526</v>
      </c>
      <c r="I134">
        <v>-1.23</v>
      </c>
      <c r="J134">
        <v>-13.603474</v>
      </c>
      <c r="K134">
        <v>-1.25</v>
      </c>
      <c r="L134">
        <v>-15.33468</v>
      </c>
      <c r="M134">
        <v>-1.27</v>
      </c>
      <c r="N134">
        <v>-13.741612</v>
      </c>
      <c r="O134">
        <v>-1.29</v>
      </c>
      <c r="P134">
        <v>-15.029538</v>
      </c>
      <c r="Q134">
        <v>-1.31</v>
      </c>
      <c r="R134">
        <v>-17.736456</v>
      </c>
      <c r="S134">
        <v>-1.33</v>
      </c>
      <c r="T134">
        <v>-17.2016</v>
      </c>
    </row>
    <row r="135" spans="1:20">
      <c r="A135">
        <v>-1.36</v>
      </c>
      <c r="B135">
        <v>-25.576656</v>
      </c>
      <c r="C135">
        <v>-1.19</v>
      </c>
      <c r="D135">
        <v>-13.646644</v>
      </c>
      <c r="E135">
        <v>-1.21</v>
      </c>
      <c r="F135">
        <v>-13.765556</v>
      </c>
      <c r="G135">
        <v>-1.23</v>
      </c>
      <c r="H135">
        <v>-14.007564</v>
      </c>
      <c r="I135">
        <v>-1.24</v>
      </c>
      <c r="J135">
        <v>-13.199304</v>
      </c>
      <c r="K135">
        <v>-1.26</v>
      </c>
      <c r="L135">
        <v>-14.908662</v>
      </c>
      <c r="M135">
        <v>-1.28</v>
      </c>
      <c r="N135">
        <v>-15.795334</v>
      </c>
      <c r="O135">
        <v>-1.3</v>
      </c>
      <c r="P135">
        <v>-15.029748</v>
      </c>
      <c r="Q135">
        <v>-1.32</v>
      </c>
      <c r="R135">
        <v>-16.6882</v>
      </c>
      <c r="S135">
        <v>-1.34</v>
      </c>
      <c r="T135">
        <v>-19.074084</v>
      </c>
    </row>
    <row r="136" spans="1:20">
      <c r="A136">
        <v>-1.37</v>
      </c>
      <c r="B136">
        <v>-28.783962</v>
      </c>
      <c r="C136">
        <v>-1.2</v>
      </c>
      <c r="D136">
        <v>-14.85714</v>
      </c>
      <c r="E136">
        <v>-1.22</v>
      </c>
      <c r="F136">
        <v>-12.997238</v>
      </c>
      <c r="G136">
        <v>-1.24</v>
      </c>
      <c r="H136">
        <v>-13.306622</v>
      </c>
      <c r="I136">
        <v>-1.25</v>
      </c>
      <c r="J136">
        <v>-14.459212</v>
      </c>
      <c r="K136">
        <v>-1.27</v>
      </c>
      <c r="L136">
        <v>-14.452084</v>
      </c>
      <c r="M136">
        <v>-1.29</v>
      </c>
      <c r="N136">
        <v>-15.634574</v>
      </c>
      <c r="O136">
        <v>-1.31</v>
      </c>
      <c r="P136">
        <v>-16.785598</v>
      </c>
      <c r="Q136">
        <v>-1.33</v>
      </c>
      <c r="R136">
        <v>-17.017726</v>
      </c>
      <c r="S136">
        <v>-1.35</v>
      </c>
      <c r="T136">
        <v>-19.550932</v>
      </c>
    </row>
    <row r="137" spans="1:20">
      <c r="A137">
        <v>-1.38</v>
      </c>
      <c r="B137">
        <v>-30.454498</v>
      </c>
      <c r="C137">
        <v>-1.21</v>
      </c>
      <c r="D137">
        <v>-14.28689</v>
      </c>
      <c r="E137">
        <v>-1.23</v>
      </c>
      <c r="F137">
        <v>-14.831672</v>
      </c>
      <c r="G137">
        <v>-1.25</v>
      </c>
      <c r="H137">
        <v>-13.517388</v>
      </c>
      <c r="I137">
        <v>-1.26</v>
      </c>
      <c r="J137">
        <v>-15.52228</v>
      </c>
      <c r="K137">
        <v>-1.28</v>
      </c>
      <c r="L137">
        <v>-14.707368</v>
      </c>
      <c r="M137">
        <v>-1.3</v>
      </c>
      <c r="N137">
        <v>-15.217138</v>
      </c>
      <c r="O137">
        <v>-1.32</v>
      </c>
      <c r="P137">
        <v>-17.890386</v>
      </c>
      <c r="Q137">
        <v>-1.34</v>
      </c>
      <c r="R137">
        <v>-18.032126</v>
      </c>
      <c r="S137">
        <v>-1.36</v>
      </c>
      <c r="T137">
        <v>-19.15451</v>
      </c>
    </row>
    <row r="138" spans="1:20">
      <c r="A138">
        <v>-1.39</v>
      </c>
      <c r="B138">
        <v>-31.762892</v>
      </c>
      <c r="C138">
        <v>-1.22</v>
      </c>
      <c r="D138">
        <v>-14.102426</v>
      </c>
      <c r="E138">
        <v>-1.24</v>
      </c>
      <c r="F138">
        <v>-14.96582</v>
      </c>
      <c r="G138">
        <v>-1.26</v>
      </c>
      <c r="H138">
        <v>-15.14204</v>
      </c>
      <c r="I138">
        <v>-1.27</v>
      </c>
      <c r="J138">
        <v>-15.30673</v>
      </c>
      <c r="K138">
        <v>-1.29</v>
      </c>
      <c r="L138">
        <v>-16.409196</v>
      </c>
      <c r="M138">
        <v>-1.31</v>
      </c>
      <c r="N138">
        <v>-15.989208</v>
      </c>
      <c r="O138">
        <v>-1.33</v>
      </c>
      <c r="P138">
        <v>-17.448234</v>
      </c>
      <c r="Q138">
        <v>-1.35</v>
      </c>
      <c r="R138">
        <v>-20.134816</v>
      </c>
      <c r="S138">
        <v>-1.37</v>
      </c>
      <c r="T138">
        <v>-20.065368</v>
      </c>
    </row>
    <row r="139" spans="1:20">
      <c r="A139">
        <v>-1.4</v>
      </c>
      <c r="B139">
        <v>-31.421318</v>
      </c>
      <c r="C139">
        <v>-1.23</v>
      </c>
      <c r="D139">
        <v>-14.472582</v>
      </c>
      <c r="E139">
        <v>-1.25</v>
      </c>
      <c r="F139">
        <v>-13.986076</v>
      </c>
      <c r="G139">
        <v>-1.27</v>
      </c>
      <c r="H139">
        <v>-15.947634</v>
      </c>
      <c r="I139">
        <v>-1.28</v>
      </c>
      <c r="J139">
        <v>-14.531208</v>
      </c>
      <c r="K139">
        <v>-1.3</v>
      </c>
      <c r="L139">
        <v>-16.13164</v>
      </c>
      <c r="M139">
        <v>-1.32</v>
      </c>
      <c r="N139">
        <v>-17.43648</v>
      </c>
      <c r="O139">
        <v>-1.34</v>
      </c>
      <c r="P139">
        <v>-17.436516</v>
      </c>
      <c r="Q139">
        <v>-1.36</v>
      </c>
      <c r="R139">
        <v>-20.080322</v>
      </c>
      <c r="S139">
        <v>-1.38</v>
      </c>
      <c r="T139">
        <v>-23.04885</v>
      </c>
    </row>
    <row r="140" spans="1:20">
      <c r="A140">
        <v>-1.39</v>
      </c>
      <c r="B140">
        <v>-28.030858</v>
      </c>
      <c r="C140">
        <v>-1.24</v>
      </c>
      <c r="D140">
        <v>-16.011</v>
      </c>
      <c r="E140">
        <v>-1.26</v>
      </c>
      <c r="F140">
        <v>-13.628888</v>
      </c>
      <c r="G140">
        <v>-1.28</v>
      </c>
      <c r="H140">
        <v>-15.343306</v>
      </c>
      <c r="I140">
        <v>-1.29</v>
      </c>
      <c r="J140">
        <v>-15.54548</v>
      </c>
      <c r="K140">
        <v>-1.31</v>
      </c>
      <c r="L140">
        <v>-16.255904</v>
      </c>
      <c r="M140">
        <v>-1.33</v>
      </c>
      <c r="N140">
        <v>-18.113572</v>
      </c>
      <c r="O140">
        <v>-1.35</v>
      </c>
      <c r="P140">
        <v>-18.673696</v>
      </c>
      <c r="Q140">
        <v>-1.37</v>
      </c>
      <c r="R140">
        <v>-20.249068</v>
      </c>
      <c r="S140">
        <v>-1.39</v>
      </c>
      <c r="T140">
        <v>-24.05283</v>
      </c>
    </row>
    <row r="141" spans="1:20">
      <c r="A141">
        <v>-1.38</v>
      </c>
      <c r="B141">
        <v>-24.850118</v>
      </c>
      <c r="C141">
        <v>-1.25</v>
      </c>
      <c r="D141">
        <v>-14.506864</v>
      </c>
      <c r="E141">
        <v>-1.27</v>
      </c>
      <c r="F141">
        <v>-15.960906</v>
      </c>
      <c r="G141">
        <v>-1.29</v>
      </c>
      <c r="H141">
        <v>-15.270176</v>
      </c>
      <c r="I141">
        <v>-1.3</v>
      </c>
      <c r="J141">
        <v>-16.543912</v>
      </c>
      <c r="K141">
        <v>-1.32</v>
      </c>
      <c r="L141">
        <v>-16.02518</v>
      </c>
      <c r="M141">
        <v>-1.34</v>
      </c>
      <c r="N141">
        <v>-18.190774</v>
      </c>
      <c r="O141">
        <v>-1.36</v>
      </c>
      <c r="P141">
        <v>-20.363848</v>
      </c>
      <c r="Q141">
        <v>-1.38</v>
      </c>
      <c r="R141">
        <v>-21.202732</v>
      </c>
      <c r="S141">
        <v>-1.4</v>
      </c>
      <c r="T141">
        <v>-23.53832</v>
      </c>
    </row>
    <row r="142" spans="1:20">
      <c r="A142">
        <v>-1.37</v>
      </c>
      <c r="B142">
        <v>-21.86268</v>
      </c>
      <c r="C142">
        <v>-1.26</v>
      </c>
      <c r="D142">
        <v>-15.166494</v>
      </c>
      <c r="E142">
        <v>-1.28</v>
      </c>
      <c r="F142">
        <v>-15.964842</v>
      </c>
      <c r="G142">
        <v>-1.3</v>
      </c>
      <c r="H142">
        <v>-16.419542</v>
      </c>
      <c r="I142">
        <v>-1.31</v>
      </c>
      <c r="J142">
        <v>-16.208598</v>
      </c>
      <c r="K142">
        <v>-1.33</v>
      </c>
      <c r="L142">
        <v>-18.797336</v>
      </c>
      <c r="M142">
        <v>-1.35</v>
      </c>
      <c r="N142">
        <v>-18.370514</v>
      </c>
      <c r="O142">
        <v>-1.37</v>
      </c>
      <c r="P142">
        <v>-21.066624</v>
      </c>
      <c r="Q142">
        <v>-1.39</v>
      </c>
      <c r="R142">
        <v>-24.525518</v>
      </c>
      <c r="S142">
        <v>-1.39</v>
      </c>
      <c r="T142">
        <v>-18.325112</v>
      </c>
    </row>
    <row r="143" spans="1:20">
      <c r="A143">
        <v>-1.36</v>
      </c>
      <c r="B143">
        <v>-17.712142</v>
      </c>
      <c r="C143">
        <v>-1.27</v>
      </c>
      <c r="D143">
        <v>-15.319476</v>
      </c>
      <c r="E143">
        <v>-1.29</v>
      </c>
      <c r="F143">
        <v>-15.634638</v>
      </c>
      <c r="G143">
        <v>-1.31</v>
      </c>
      <c r="H143">
        <v>-16.988614</v>
      </c>
      <c r="I143">
        <v>-1.32</v>
      </c>
      <c r="J143">
        <v>-16.832864</v>
      </c>
      <c r="K143">
        <v>-1.34</v>
      </c>
      <c r="L143">
        <v>-18.862014</v>
      </c>
      <c r="M143">
        <v>-1.36</v>
      </c>
      <c r="N143">
        <v>-19.85006</v>
      </c>
      <c r="O143">
        <v>-1.38</v>
      </c>
      <c r="P143">
        <v>-21.46657</v>
      </c>
      <c r="Q143">
        <v>-1.4</v>
      </c>
      <c r="R143">
        <v>-24.178086</v>
      </c>
      <c r="S143">
        <v>-1.38</v>
      </c>
      <c r="T143">
        <v>-16.984698</v>
      </c>
    </row>
    <row r="144" spans="1:20">
      <c r="A144">
        <v>-1.35</v>
      </c>
      <c r="B144">
        <v>-16.890676</v>
      </c>
      <c r="C144">
        <v>-1.28</v>
      </c>
      <c r="D144">
        <v>-17.627924</v>
      </c>
      <c r="E144">
        <v>-1.3</v>
      </c>
      <c r="F144">
        <v>-15.529918</v>
      </c>
      <c r="G144">
        <v>-1.32</v>
      </c>
      <c r="H144">
        <v>-16.91611</v>
      </c>
      <c r="I144">
        <v>-1.33</v>
      </c>
      <c r="J144">
        <v>-17.100374</v>
      </c>
      <c r="K144">
        <v>-1.35</v>
      </c>
      <c r="L144">
        <v>-18.869334</v>
      </c>
      <c r="M144">
        <v>-1.37</v>
      </c>
      <c r="N144">
        <v>-22.204474</v>
      </c>
      <c r="O144">
        <v>-1.39</v>
      </c>
      <c r="P144">
        <v>-22.76859</v>
      </c>
      <c r="Q144">
        <v>-1.39</v>
      </c>
      <c r="R144">
        <v>-18.46283</v>
      </c>
      <c r="S144">
        <v>-1.37</v>
      </c>
      <c r="T144">
        <v>-15.964214</v>
      </c>
    </row>
    <row r="145" spans="1:20">
      <c r="A145">
        <v>-1.34</v>
      </c>
      <c r="B145">
        <v>-16.402926</v>
      </c>
      <c r="C145">
        <v>-1.29</v>
      </c>
      <c r="D145">
        <v>-17.767792</v>
      </c>
      <c r="E145">
        <v>-1.31</v>
      </c>
      <c r="F145">
        <v>-17.783262</v>
      </c>
      <c r="G145">
        <v>-1.33</v>
      </c>
      <c r="H145">
        <v>-17.039452</v>
      </c>
      <c r="I145">
        <v>-1.34</v>
      </c>
      <c r="J145">
        <v>-19.40655</v>
      </c>
      <c r="K145">
        <v>-1.36</v>
      </c>
      <c r="L145">
        <v>-19.234638</v>
      </c>
      <c r="M145">
        <v>-1.38</v>
      </c>
      <c r="N145">
        <v>-22.003342</v>
      </c>
      <c r="O145">
        <v>-1.4</v>
      </c>
      <c r="P145">
        <v>-24.273764</v>
      </c>
      <c r="Q145">
        <v>-1.38</v>
      </c>
      <c r="R145">
        <v>-16.527204</v>
      </c>
      <c r="S145">
        <v>-1.36</v>
      </c>
      <c r="T145">
        <v>-13.27777</v>
      </c>
    </row>
    <row r="146" spans="1:20">
      <c r="A146">
        <v>-1.33</v>
      </c>
      <c r="B146">
        <v>-14.796182</v>
      </c>
      <c r="C146">
        <v>-1.3</v>
      </c>
      <c r="D146">
        <v>-17.182536</v>
      </c>
      <c r="E146">
        <v>-1.32</v>
      </c>
      <c r="F146">
        <v>-18.23304</v>
      </c>
      <c r="G146">
        <v>-1.34</v>
      </c>
      <c r="H146">
        <v>-18.637112</v>
      </c>
      <c r="I146">
        <v>-1.35</v>
      </c>
      <c r="J146">
        <v>-19.801488</v>
      </c>
      <c r="K146">
        <v>-1.37</v>
      </c>
      <c r="L146">
        <v>-20.772612</v>
      </c>
      <c r="M146">
        <v>-1.39</v>
      </c>
      <c r="N146">
        <v>-22.722592</v>
      </c>
      <c r="O146">
        <v>-1.39</v>
      </c>
      <c r="P146">
        <v>-19.752448</v>
      </c>
      <c r="Q146">
        <v>-1.37</v>
      </c>
      <c r="R146">
        <v>-15.383744</v>
      </c>
      <c r="S146">
        <v>-1.35</v>
      </c>
      <c r="T146">
        <v>-11.26467</v>
      </c>
    </row>
    <row r="147" spans="1:20">
      <c r="A147">
        <v>-1.32</v>
      </c>
      <c r="B147">
        <v>-12.8645</v>
      </c>
      <c r="C147">
        <v>-1.31</v>
      </c>
      <c r="D147">
        <v>-16.937752</v>
      </c>
      <c r="E147">
        <v>-1.33</v>
      </c>
      <c r="F147">
        <v>-18.239958</v>
      </c>
      <c r="G147">
        <v>-1.35</v>
      </c>
      <c r="H147">
        <v>-20.33288</v>
      </c>
      <c r="I147">
        <v>-1.36</v>
      </c>
      <c r="J147">
        <v>-19.501904</v>
      </c>
      <c r="K147">
        <v>-1.38</v>
      </c>
      <c r="L147">
        <v>-22.22672</v>
      </c>
      <c r="M147">
        <v>-1.4</v>
      </c>
      <c r="N147">
        <v>-23.124868</v>
      </c>
      <c r="O147">
        <v>-1.38</v>
      </c>
      <c r="P147">
        <v>-15.585748</v>
      </c>
      <c r="Q147">
        <v>-1.36</v>
      </c>
      <c r="R147">
        <v>-14.322758</v>
      </c>
      <c r="S147">
        <v>-1.34</v>
      </c>
      <c r="T147">
        <v>-11.003478</v>
      </c>
    </row>
    <row r="148" spans="1:20">
      <c r="A148">
        <v>-1.31</v>
      </c>
      <c r="B148">
        <v>-13.01787</v>
      </c>
      <c r="C148">
        <v>-1.32</v>
      </c>
      <c r="D148">
        <v>-19.297558</v>
      </c>
      <c r="E148">
        <v>-1.34</v>
      </c>
      <c r="F148">
        <v>-18.009656</v>
      </c>
      <c r="G148">
        <v>-1.36</v>
      </c>
      <c r="H148">
        <v>-20.471152</v>
      </c>
      <c r="I148">
        <v>-1.37</v>
      </c>
      <c r="J148">
        <v>-20.81678</v>
      </c>
      <c r="K148">
        <v>-1.39</v>
      </c>
      <c r="L148">
        <v>-23.11145</v>
      </c>
      <c r="M148">
        <v>-1.39</v>
      </c>
      <c r="N148">
        <v>-19.725604</v>
      </c>
      <c r="O148">
        <v>-1.37</v>
      </c>
      <c r="P148">
        <v>-14.417586</v>
      </c>
      <c r="Q148">
        <v>-1.35</v>
      </c>
      <c r="R148">
        <v>-11.394416</v>
      </c>
      <c r="S148">
        <v>-1.33</v>
      </c>
      <c r="T148">
        <v>-10.1383462</v>
      </c>
    </row>
    <row r="149" spans="1:20">
      <c r="A149">
        <v>-1.3</v>
      </c>
      <c r="B149">
        <v>-12.085772</v>
      </c>
      <c r="C149">
        <v>-1.33</v>
      </c>
      <c r="D149">
        <v>-20.149676</v>
      </c>
      <c r="E149">
        <v>-1.35</v>
      </c>
      <c r="F149">
        <v>-20.244212</v>
      </c>
      <c r="G149">
        <v>-1.37</v>
      </c>
      <c r="H149">
        <v>-20.37017</v>
      </c>
      <c r="I149">
        <v>-1.38</v>
      </c>
      <c r="J149">
        <v>-23.290286</v>
      </c>
      <c r="K149">
        <v>-1.4</v>
      </c>
      <c r="L149">
        <v>-22.730602</v>
      </c>
      <c r="M149">
        <v>-1.38</v>
      </c>
      <c r="N149">
        <v>-17.317144</v>
      </c>
      <c r="O149">
        <v>-1.36</v>
      </c>
      <c r="P149">
        <v>-14.08216</v>
      </c>
      <c r="Q149">
        <v>-1.34</v>
      </c>
      <c r="R149">
        <v>-10.028118</v>
      </c>
      <c r="S149">
        <v>-1.32</v>
      </c>
      <c r="T149">
        <v>-9.551754599999999</v>
      </c>
    </row>
    <row r="150" spans="1:20">
      <c r="A150">
        <v>-1.29</v>
      </c>
      <c r="B150">
        <v>-11.64842</v>
      </c>
      <c r="C150">
        <v>-1.34</v>
      </c>
      <c r="D150">
        <v>-19.995566</v>
      </c>
      <c r="E150">
        <v>-1.36</v>
      </c>
      <c r="F150">
        <v>-22.206992</v>
      </c>
      <c r="G150">
        <v>-1.38</v>
      </c>
      <c r="H150">
        <v>-22.066952</v>
      </c>
      <c r="I150">
        <v>-1.39</v>
      </c>
      <c r="J150">
        <v>-23.77827</v>
      </c>
      <c r="K150">
        <v>-1.39</v>
      </c>
      <c r="L150">
        <v>-19.0838</v>
      </c>
      <c r="M150">
        <v>-1.37</v>
      </c>
      <c r="N150">
        <v>-14.297184</v>
      </c>
      <c r="O150">
        <v>-1.35</v>
      </c>
      <c r="P150">
        <v>-13.134206</v>
      </c>
      <c r="Q150">
        <v>-1.33</v>
      </c>
      <c r="R150">
        <v>-9.826950199999999</v>
      </c>
      <c r="S150">
        <v>-1.31</v>
      </c>
      <c r="T150">
        <v>-7.4382306</v>
      </c>
    </row>
    <row r="151" spans="1:20">
      <c r="A151">
        <v>-1.28</v>
      </c>
      <c r="B151">
        <v>-9.251648400000001</v>
      </c>
      <c r="C151">
        <v>-1.35</v>
      </c>
      <c r="D151">
        <v>-21.092232</v>
      </c>
      <c r="E151">
        <v>-1.37</v>
      </c>
      <c r="F151">
        <v>-22.367966</v>
      </c>
      <c r="G151">
        <v>-1.39</v>
      </c>
      <c r="H151">
        <v>-24.661378</v>
      </c>
      <c r="I151">
        <v>-1.4</v>
      </c>
      <c r="J151">
        <v>-21.726786</v>
      </c>
      <c r="K151">
        <v>-1.38</v>
      </c>
      <c r="L151">
        <v>-17.917164</v>
      </c>
      <c r="M151">
        <v>-1.36</v>
      </c>
      <c r="N151">
        <v>-13.278578</v>
      </c>
      <c r="O151">
        <v>-1.34</v>
      </c>
      <c r="P151">
        <v>-10.0869398</v>
      </c>
      <c r="Q151">
        <v>-1.32</v>
      </c>
      <c r="R151">
        <v>-9.9443132</v>
      </c>
      <c r="S151">
        <v>-1.3</v>
      </c>
      <c r="T151">
        <v>-7.9345102</v>
      </c>
    </row>
    <row r="152" spans="1:20">
      <c r="A152">
        <v>-1.27</v>
      </c>
      <c r="B152">
        <v>-9.5749286</v>
      </c>
      <c r="C152">
        <v>-1.36</v>
      </c>
      <c r="D152">
        <v>-23.270276</v>
      </c>
      <c r="E152">
        <v>-1.38</v>
      </c>
      <c r="F152">
        <v>-22.989214</v>
      </c>
      <c r="G152">
        <v>-1.4</v>
      </c>
      <c r="H152">
        <v>-23.921154</v>
      </c>
      <c r="I152">
        <v>-1.39</v>
      </c>
      <c r="J152">
        <v>-18.1744</v>
      </c>
      <c r="K152">
        <v>-1.37</v>
      </c>
      <c r="L152">
        <v>-15.113962</v>
      </c>
      <c r="M152">
        <v>-1.35</v>
      </c>
      <c r="N152">
        <v>-12.891558</v>
      </c>
      <c r="O152">
        <v>-1.33</v>
      </c>
      <c r="P152">
        <v>-9.248394600000001</v>
      </c>
      <c r="Q152">
        <v>-1.31</v>
      </c>
      <c r="R152">
        <v>-8.2472254</v>
      </c>
      <c r="S152">
        <v>-1.29</v>
      </c>
      <c r="T152">
        <v>-7.1203874</v>
      </c>
    </row>
    <row r="153" spans="1:20">
      <c r="A153">
        <v>-1.26</v>
      </c>
      <c r="B153">
        <v>-9.780280000000001</v>
      </c>
      <c r="C153">
        <v>-1.37</v>
      </c>
      <c r="D153">
        <v>-25.64121</v>
      </c>
      <c r="E153">
        <v>-1.39</v>
      </c>
      <c r="F153">
        <v>-25.179588</v>
      </c>
      <c r="G153">
        <v>-1.39</v>
      </c>
      <c r="H153">
        <v>-17.84816</v>
      </c>
      <c r="I153">
        <v>-1.38</v>
      </c>
      <c r="J153">
        <v>-16.56252</v>
      </c>
      <c r="K153">
        <v>-1.36</v>
      </c>
      <c r="L153">
        <v>-12.495084</v>
      </c>
      <c r="M153">
        <v>-1.34</v>
      </c>
      <c r="N153">
        <v>-12.094022</v>
      </c>
      <c r="O153">
        <v>-1.32</v>
      </c>
      <c r="P153">
        <v>-9.603560400000001</v>
      </c>
      <c r="Q153">
        <v>-1.3</v>
      </c>
      <c r="R153">
        <v>-7.0734442</v>
      </c>
      <c r="S153">
        <v>-1.28</v>
      </c>
      <c r="T153">
        <v>-6.3618326</v>
      </c>
    </row>
    <row r="154" spans="1:20">
      <c r="A154">
        <v>-1.25</v>
      </c>
      <c r="B154">
        <v>-9.871272999999999</v>
      </c>
      <c r="C154">
        <v>-1.38</v>
      </c>
      <c r="D154">
        <v>-26.234578</v>
      </c>
      <c r="E154">
        <v>-1.4</v>
      </c>
      <c r="F154">
        <v>-25.831528</v>
      </c>
      <c r="G154">
        <v>-1.38</v>
      </c>
      <c r="H154">
        <v>-16.128226</v>
      </c>
      <c r="I154">
        <v>-1.37</v>
      </c>
      <c r="J154">
        <v>-15.577012</v>
      </c>
      <c r="K154">
        <v>-1.35</v>
      </c>
      <c r="L154">
        <v>-11.80535</v>
      </c>
      <c r="M154">
        <v>-1.33</v>
      </c>
      <c r="N154">
        <v>-9.0575776</v>
      </c>
      <c r="O154">
        <v>-1.31</v>
      </c>
      <c r="P154">
        <v>-9.1378708</v>
      </c>
      <c r="Q154">
        <v>-1.29</v>
      </c>
      <c r="R154">
        <v>-7.270426400000001</v>
      </c>
      <c r="S154">
        <v>-1.27</v>
      </c>
      <c r="T154">
        <v>-4.302767</v>
      </c>
    </row>
    <row r="155" spans="1:20">
      <c r="A155">
        <v>-1.24</v>
      </c>
      <c r="B155">
        <v>-7.6617202</v>
      </c>
      <c r="C155">
        <v>-1.39</v>
      </c>
      <c r="D155">
        <v>-27.08808</v>
      </c>
      <c r="E155">
        <v>-1.39</v>
      </c>
      <c r="F155">
        <v>-20.22091</v>
      </c>
      <c r="G155">
        <v>-1.37</v>
      </c>
      <c r="H155">
        <v>-14.868554</v>
      </c>
      <c r="I155">
        <v>-1.36</v>
      </c>
      <c r="J155">
        <v>-12.717146</v>
      </c>
      <c r="K155">
        <v>-1.34</v>
      </c>
      <c r="L155">
        <v>-11.224426</v>
      </c>
      <c r="M155">
        <v>-1.32</v>
      </c>
      <c r="N155">
        <v>-8.5836056</v>
      </c>
      <c r="O155">
        <v>-1.3</v>
      </c>
      <c r="P155">
        <v>-7.3291804</v>
      </c>
      <c r="Q155">
        <v>-1.28</v>
      </c>
      <c r="R155">
        <v>-7.5166208</v>
      </c>
      <c r="S155">
        <v>-1.26</v>
      </c>
      <c r="T155">
        <v>-4.99867</v>
      </c>
    </row>
    <row r="156" spans="1:20">
      <c r="A156">
        <v>-1.23</v>
      </c>
      <c r="B156">
        <v>-7.784606200000001</v>
      </c>
      <c r="C156">
        <v>-1.4</v>
      </c>
      <c r="D156">
        <v>-28.776958</v>
      </c>
      <c r="E156">
        <v>-1.38</v>
      </c>
      <c r="F156">
        <v>-16.019336</v>
      </c>
      <c r="G156">
        <v>-1.36</v>
      </c>
      <c r="H156">
        <v>-13.59232</v>
      </c>
      <c r="I156">
        <v>-1.35</v>
      </c>
      <c r="J156">
        <v>-11.25677</v>
      </c>
      <c r="K156">
        <v>-1.33</v>
      </c>
      <c r="L156">
        <v>-10.7877998</v>
      </c>
      <c r="M156">
        <v>-1.31</v>
      </c>
      <c r="N156">
        <v>-8.6927558</v>
      </c>
      <c r="O156">
        <v>-1.29</v>
      </c>
      <c r="P156">
        <v>-6.155812800000001</v>
      </c>
      <c r="Q156">
        <v>-1.27</v>
      </c>
      <c r="R156">
        <v>-5.9467306</v>
      </c>
      <c r="S156">
        <v>-1.25</v>
      </c>
      <c r="T156">
        <v>-5.7131244</v>
      </c>
    </row>
    <row r="157" spans="1:20">
      <c r="A157">
        <v>-1.22</v>
      </c>
      <c r="B157">
        <v>-7.8070634</v>
      </c>
      <c r="C157">
        <v>-1.39</v>
      </c>
      <c r="D157">
        <v>-24.922178</v>
      </c>
      <c r="E157">
        <v>-1.37</v>
      </c>
      <c r="F157">
        <v>-14.910152</v>
      </c>
      <c r="G157">
        <v>-1.35</v>
      </c>
      <c r="H157">
        <v>-11.427724</v>
      </c>
      <c r="I157">
        <v>-1.34</v>
      </c>
      <c r="J157">
        <v>-11.364322</v>
      </c>
      <c r="K157">
        <v>-1.32</v>
      </c>
      <c r="L157">
        <v>-7.914580000000001</v>
      </c>
      <c r="M157">
        <v>-1.3</v>
      </c>
      <c r="N157">
        <v>-8.2770844</v>
      </c>
      <c r="O157">
        <v>-1.28</v>
      </c>
      <c r="P157">
        <v>-6.9452616</v>
      </c>
      <c r="Q157">
        <v>-1.26</v>
      </c>
      <c r="R157">
        <v>-4.0939912</v>
      </c>
      <c r="S157">
        <v>-1.24</v>
      </c>
      <c r="T157">
        <v>-4.952071</v>
      </c>
    </row>
    <row r="158" spans="1:20">
      <c r="A158">
        <v>-1.21</v>
      </c>
      <c r="B158">
        <v>-7.9038032</v>
      </c>
      <c r="C158">
        <v>-1.38</v>
      </c>
      <c r="D158">
        <v>-19.872944</v>
      </c>
      <c r="E158">
        <v>-1.36</v>
      </c>
      <c r="F158">
        <v>-13.900466</v>
      </c>
      <c r="G158">
        <v>-1.34</v>
      </c>
      <c r="H158">
        <v>-10.457314</v>
      </c>
      <c r="I158">
        <v>-1.33</v>
      </c>
      <c r="J158">
        <v>-10.1010528</v>
      </c>
      <c r="K158">
        <v>-1.31</v>
      </c>
      <c r="L158">
        <v>-8.3293312</v>
      </c>
      <c r="M158">
        <v>-1.29</v>
      </c>
      <c r="N158">
        <v>-6.33045</v>
      </c>
      <c r="O158">
        <v>-1.27</v>
      </c>
      <c r="P158">
        <v>-6.6141944</v>
      </c>
      <c r="Q158">
        <v>-1.25</v>
      </c>
      <c r="R158">
        <v>-4.9459402</v>
      </c>
      <c r="S158">
        <v>-1.23</v>
      </c>
      <c r="T158">
        <v>-3.4377486</v>
      </c>
    </row>
    <row r="159" spans="1:20">
      <c r="A159">
        <v>-1.2</v>
      </c>
      <c r="B159">
        <v>-5.6217528</v>
      </c>
      <c r="C159">
        <v>-1.37</v>
      </c>
      <c r="D159">
        <v>-16.629036</v>
      </c>
      <c r="E159">
        <v>-1.35</v>
      </c>
      <c r="F159">
        <v>-13.24029</v>
      </c>
      <c r="G159">
        <v>-1.33</v>
      </c>
      <c r="H159">
        <v>-9.9073046</v>
      </c>
      <c r="I159">
        <v>-1.32</v>
      </c>
      <c r="J159">
        <v>-8.410275199999999</v>
      </c>
      <c r="K159">
        <v>-1.3</v>
      </c>
      <c r="L159">
        <v>-8.525033199999999</v>
      </c>
      <c r="M159">
        <v>-1.28</v>
      </c>
      <c r="N159">
        <v>-5.9698208</v>
      </c>
      <c r="O159">
        <v>-1.26</v>
      </c>
      <c r="P159">
        <v>-4.637033600000001</v>
      </c>
      <c r="Q159">
        <v>-1.24</v>
      </c>
      <c r="R159">
        <v>-4.6275496</v>
      </c>
      <c r="S159">
        <v>-1.22</v>
      </c>
      <c r="T159">
        <v>-2.8514658</v>
      </c>
    </row>
    <row r="160" spans="1:20">
      <c r="A160">
        <v>-1.19</v>
      </c>
      <c r="B160">
        <v>-5.285001599999999</v>
      </c>
      <c r="C160">
        <v>-1.36</v>
      </c>
      <c r="D160">
        <v>-15.816044</v>
      </c>
      <c r="E160">
        <v>-1.34</v>
      </c>
      <c r="F160">
        <v>-10.2065862</v>
      </c>
      <c r="G160">
        <v>-1.32</v>
      </c>
      <c r="H160">
        <v>-9.741292</v>
      </c>
      <c r="I160">
        <v>-1.31</v>
      </c>
      <c r="J160">
        <v>-7.259024999999999</v>
      </c>
      <c r="K160">
        <v>-1.29</v>
      </c>
      <c r="L160">
        <v>-7.102668</v>
      </c>
      <c r="M160">
        <v>-1.27</v>
      </c>
      <c r="N160">
        <v>-5.9494916</v>
      </c>
      <c r="O160">
        <v>-1.25</v>
      </c>
      <c r="P160">
        <v>-4.0780966</v>
      </c>
      <c r="Q160">
        <v>-1.23</v>
      </c>
      <c r="R160">
        <v>-4.6624748</v>
      </c>
      <c r="S160">
        <v>-1.21</v>
      </c>
      <c r="T160">
        <v>-3.649970000000001</v>
      </c>
    </row>
    <row r="161" spans="1:20">
      <c r="A161">
        <v>-1.18</v>
      </c>
      <c r="B161">
        <v>-6.3588172</v>
      </c>
      <c r="C161">
        <v>-1.35</v>
      </c>
      <c r="D161">
        <v>-14.846042</v>
      </c>
      <c r="E161">
        <v>-1.33</v>
      </c>
      <c r="F161">
        <v>-9.787538399999999</v>
      </c>
      <c r="G161">
        <v>-1.31</v>
      </c>
      <c r="H161">
        <v>-7.939873799999999</v>
      </c>
      <c r="I161">
        <v>-1.3</v>
      </c>
      <c r="J161">
        <v>-8.271362</v>
      </c>
      <c r="K161">
        <v>-1.28</v>
      </c>
      <c r="L161">
        <v>-5.8839504</v>
      </c>
      <c r="M161">
        <v>-1.26</v>
      </c>
      <c r="N161">
        <v>-6.0576334</v>
      </c>
      <c r="O161">
        <v>-1.24</v>
      </c>
      <c r="P161">
        <v>-4.7307432</v>
      </c>
      <c r="Q161">
        <v>-1.22</v>
      </c>
      <c r="R161">
        <v>-2.1403738</v>
      </c>
      <c r="S161">
        <v>-1.2</v>
      </c>
      <c r="T161">
        <v>-3.908873</v>
      </c>
    </row>
    <row r="162" spans="1:20">
      <c r="A162">
        <v>-1.17</v>
      </c>
      <c r="B162">
        <v>-6.4406486</v>
      </c>
      <c r="C162">
        <v>-1.34</v>
      </c>
      <c r="D162">
        <v>-13.448512</v>
      </c>
      <c r="E162">
        <v>-1.32</v>
      </c>
      <c r="F162">
        <v>-9.731187</v>
      </c>
      <c r="G162">
        <v>-1.3</v>
      </c>
      <c r="H162">
        <v>-7.302569800000001</v>
      </c>
      <c r="I162">
        <v>-1.29</v>
      </c>
      <c r="J162">
        <v>-7.6936688</v>
      </c>
      <c r="K162">
        <v>-1.27</v>
      </c>
      <c r="L162">
        <v>-5.8341676</v>
      </c>
      <c r="M162">
        <v>-1.25</v>
      </c>
      <c r="N162">
        <v>-3.8724374</v>
      </c>
      <c r="O162">
        <v>-1.23</v>
      </c>
      <c r="P162">
        <v>-4.2414896</v>
      </c>
      <c r="Q162">
        <v>-1.21</v>
      </c>
      <c r="R162">
        <v>-2.6349274</v>
      </c>
      <c r="S162">
        <v>-1.19</v>
      </c>
      <c r="T162">
        <v>-0.9084904</v>
      </c>
    </row>
    <row r="163" spans="1:20">
      <c r="A163">
        <v>-1.16</v>
      </c>
      <c r="B163">
        <v>-4.5194296</v>
      </c>
      <c r="C163">
        <v>-1.33</v>
      </c>
      <c r="D163">
        <v>-11.0647834</v>
      </c>
      <c r="E163">
        <v>-1.31</v>
      </c>
      <c r="F163">
        <v>-9.252069199999999</v>
      </c>
      <c r="G163">
        <v>-1.29</v>
      </c>
      <c r="H163">
        <v>-6.6848788</v>
      </c>
      <c r="I163">
        <v>-1.28</v>
      </c>
      <c r="J163">
        <v>-6.3280914</v>
      </c>
      <c r="K163">
        <v>-1.26</v>
      </c>
      <c r="L163">
        <v>-5.551475</v>
      </c>
      <c r="M163">
        <v>-1.24</v>
      </c>
      <c r="N163">
        <v>-3.2151966</v>
      </c>
      <c r="O163">
        <v>-1.22</v>
      </c>
      <c r="P163">
        <v>-3.850015</v>
      </c>
      <c r="Q163">
        <v>-1.2</v>
      </c>
      <c r="R163">
        <v>-3.7709842</v>
      </c>
      <c r="S163">
        <v>-1.18</v>
      </c>
      <c r="T163">
        <v>-0.468786</v>
      </c>
    </row>
    <row r="164" spans="1:20">
      <c r="A164">
        <v>-1.15</v>
      </c>
      <c r="B164">
        <v>-3.6361336</v>
      </c>
      <c r="C164">
        <v>-1.32</v>
      </c>
      <c r="D164">
        <v>-10.8980632</v>
      </c>
      <c r="E164">
        <v>-1.3</v>
      </c>
      <c r="F164">
        <v>-6.2648542</v>
      </c>
      <c r="G164">
        <v>-1.28</v>
      </c>
      <c r="H164">
        <v>-7.0916158</v>
      </c>
      <c r="I164">
        <v>-1.27</v>
      </c>
      <c r="J164">
        <v>-5.1589316</v>
      </c>
      <c r="K164">
        <v>-1.25</v>
      </c>
      <c r="L164">
        <v>-5.8020092</v>
      </c>
      <c r="M164">
        <v>-1.23</v>
      </c>
      <c r="N164">
        <v>-3.7575642</v>
      </c>
      <c r="O164">
        <v>-1.21</v>
      </c>
      <c r="P164">
        <v>-1.9137832</v>
      </c>
      <c r="Q164">
        <v>-1.19</v>
      </c>
      <c r="R164">
        <v>-2.8180348</v>
      </c>
      <c r="S164">
        <v>-1.17</v>
      </c>
      <c r="T164">
        <v>-1.0396478</v>
      </c>
    </row>
    <row r="165" spans="1:20">
      <c r="A165">
        <v>-1.14</v>
      </c>
      <c r="B165">
        <v>-4.4570682</v>
      </c>
      <c r="C165">
        <v>-1.31</v>
      </c>
      <c r="D165">
        <v>-10.4072144</v>
      </c>
      <c r="E165">
        <v>-1.29</v>
      </c>
      <c r="F165">
        <v>-6.0617696</v>
      </c>
      <c r="G165">
        <v>-1.27</v>
      </c>
      <c r="H165">
        <v>-6.406347999999999</v>
      </c>
      <c r="I165">
        <v>-1.26</v>
      </c>
      <c r="J165">
        <v>-5.0612724</v>
      </c>
      <c r="K165">
        <v>-1.24</v>
      </c>
      <c r="L165">
        <v>-3.3895302</v>
      </c>
      <c r="M165">
        <v>-1.22</v>
      </c>
      <c r="N165">
        <v>-4.0748698</v>
      </c>
      <c r="O165">
        <v>-1.2</v>
      </c>
      <c r="P165">
        <v>-2.4493834</v>
      </c>
      <c r="Q165">
        <v>-1.18</v>
      </c>
      <c r="R165">
        <v>-0.2484662</v>
      </c>
      <c r="S165">
        <v>-1.16</v>
      </c>
      <c r="T165">
        <v>-1.5058652</v>
      </c>
    </row>
    <row r="166" spans="1:20">
      <c r="A166">
        <v>-1.13</v>
      </c>
      <c r="B166">
        <v>-4.698861</v>
      </c>
      <c r="C166">
        <v>-1.3</v>
      </c>
      <c r="D166">
        <v>-9.8596042</v>
      </c>
      <c r="E166">
        <v>-1.28</v>
      </c>
      <c r="F166">
        <v>-6.789894800000001</v>
      </c>
      <c r="G166">
        <v>-1.26</v>
      </c>
      <c r="H166">
        <v>-4.1534596</v>
      </c>
      <c r="I166">
        <v>-1.25</v>
      </c>
      <c r="J166">
        <v>-5.7652908</v>
      </c>
      <c r="K166">
        <v>-1.23</v>
      </c>
      <c r="L166">
        <v>-3.3663464</v>
      </c>
      <c r="M166">
        <v>-1.21</v>
      </c>
      <c r="N166">
        <v>-3.2093438</v>
      </c>
      <c r="O166">
        <v>-1.19</v>
      </c>
      <c r="P166">
        <v>-2.298952</v>
      </c>
      <c r="Q166">
        <v>-1.17</v>
      </c>
      <c r="R166">
        <v>-0.3916108</v>
      </c>
      <c r="S166">
        <v>-1.15</v>
      </c>
      <c r="T166">
        <v>0.4387800000000001</v>
      </c>
    </row>
    <row r="167" spans="1:20">
      <c r="C167">
        <v>-1.29</v>
      </c>
      <c r="D167">
        <v>-7.167926</v>
      </c>
      <c r="E167">
        <v>-1.27</v>
      </c>
      <c r="F167">
        <v>-6.481885199999999</v>
      </c>
      <c r="G167">
        <v>-1.25</v>
      </c>
      <c r="H167">
        <v>-5.2793858</v>
      </c>
      <c r="I167">
        <v>-1.24</v>
      </c>
      <c r="J167">
        <v>-4.9148612</v>
      </c>
      <c r="K167">
        <v>-1.22</v>
      </c>
      <c r="L167">
        <v>-3.832377</v>
      </c>
      <c r="M167">
        <v>-1.2</v>
      </c>
      <c r="N167">
        <v>-1.6667702</v>
      </c>
      <c r="O167">
        <v>-1.18</v>
      </c>
      <c r="P167">
        <v>-1.5843152</v>
      </c>
      <c r="Q167">
        <v>-1.16</v>
      </c>
      <c r="R167">
        <v>-1.0346944</v>
      </c>
      <c r="S167">
        <v>-1.14</v>
      </c>
      <c r="T167">
        <v>0.6345234000000001</v>
      </c>
    </row>
    <row r="168" spans="1:20">
      <c r="C168">
        <v>-1.28</v>
      </c>
      <c r="D168">
        <v>-8.1209174</v>
      </c>
      <c r="E168">
        <v>-1.26</v>
      </c>
      <c r="F168">
        <v>-4.8486806</v>
      </c>
      <c r="G168">
        <v>-1.24</v>
      </c>
      <c r="H168">
        <v>-4.7600882</v>
      </c>
      <c r="I168">
        <v>-1.23</v>
      </c>
      <c r="J168">
        <v>-2.405605</v>
      </c>
      <c r="K168">
        <v>-1.21</v>
      </c>
      <c r="L168">
        <v>-3.4740288</v>
      </c>
      <c r="M168">
        <v>-1.19</v>
      </c>
      <c r="N168">
        <v>-2.7386396</v>
      </c>
      <c r="O168">
        <v>-1.17</v>
      </c>
      <c r="P168">
        <v>0.1464278</v>
      </c>
      <c r="Q168">
        <v>-1.15</v>
      </c>
      <c r="R168">
        <v>-0.9536638</v>
      </c>
      <c r="S168">
        <v>-1.13</v>
      </c>
      <c r="T168">
        <v>0.263988</v>
      </c>
    </row>
    <row r="169" spans="1:20">
      <c r="C169">
        <v>-1.27</v>
      </c>
      <c r="D169">
        <v>-7.711544600000001</v>
      </c>
      <c r="E169">
        <v>-1.25</v>
      </c>
      <c r="F169">
        <v>-4.8992836</v>
      </c>
      <c r="G169">
        <v>-1.23</v>
      </c>
      <c r="H169">
        <v>-4.0653588</v>
      </c>
      <c r="I169">
        <v>-1.22</v>
      </c>
      <c r="J169">
        <v>-3.1678192</v>
      </c>
      <c r="K169">
        <v>-1.2</v>
      </c>
      <c r="L169">
        <v>-2.2017852</v>
      </c>
      <c r="M169">
        <v>-1.18</v>
      </c>
      <c r="N169">
        <v>-2.2411414</v>
      </c>
      <c r="O169">
        <v>-1.16</v>
      </c>
      <c r="P169">
        <v>-0.4504058</v>
      </c>
      <c r="Q169">
        <v>-1.14</v>
      </c>
      <c r="R169">
        <v>0.399753</v>
      </c>
      <c r="S169">
        <v>-1.12</v>
      </c>
      <c r="T169">
        <v>0.3686736</v>
      </c>
    </row>
    <row r="170" spans="1:20">
      <c r="C170">
        <v>-1.26</v>
      </c>
      <c r="D170">
        <v>-7.4295716</v>
      </c>
      <c r="E170">
        <v>-1.24</v>
      </c>
      <c r="F170">
        <v>-4.711897</v>
      </c>
      <c r="G170">
        <v>-1.22</v>
      </c>
      <c r="H170">
        <v>-2.1162288</v>
      </c>
      <c r="I170">
        <v>-1.21</v>
      </c>
      <c r="J170">
        <v>-3.1274074</v>
      </c>
      <c r="K170">
        <v>-1.19</v>
      </c>
      <c r="L170">
        <v>-1.526613</v>
      </c>
      <c r="M170">
        <v>-1.17</v>
      </c>
      <c r="N170">
        <v>-1.9699712</v>
      </c>
      <c r="O170">
        <v>-1.15</v>
      </c>
      <c r="P170">
        <v>-0.6417872</v>
      </c>
      <c r="Q170">
        <v>-1.13</v>
      </c>
      <c r="R170">
        <v>1.5374756</v>
      </c>
      <c r="S170">
        <v>-1.11</v>
      </c>
      <c r="T170">
        <v>1.5970454</v>
      </c>
    </row>
    <row r="171" spans="1:20">
      <c r="C171">
        <v>-1.25</v>
      </c>
      <c r="D171">
        <v>-7.0025634</v>
      </c>
      <c r="E171">
        <v>-1.23</v>
      </c>
      <c r="F171">
        <v>-4.269159399999999</v>
      </c>
      <c r="G171">
        <v>-1.21</v>
      </c>
      <c r="H171">
        <v>-2.6850546</v>
      </c>
      <c r="I171">
        <v>-1.2</v>
      </c>
      <c r="J171">
        <v>-3.2872108</v>
      </c>
      <c r="K171">
        <v>-1.18</v>
      </c>
      <c r="L171">
        <v>-2.5304552</v>
      </c>
      <c r="M171">
        <v>-1.16</v>
      </c>
      <c r="N171">
        <v>0.4858838</v>
      </c>
      <c r="O171">
        <v>-1.14</v>
      </c>
      <c r="P171">
        <v>-0.4246952000000001</v>
      </c>
      <c r="Q171">
        <v>-1.12</v>
      </c>
      <c r="R171">
        <v>0.2198031999999999</v>
      </c>
      <c r="S171">
        <v>-1.1</v>
      </c>
      <c r="T171">
        <v>2.87497</v>
      </c>
    </row>
    <row r="172" spans="1:20">
      <c r="C172">
        <v>-1.24</v>
      </c>
      <c r="D172">
        <v>-5.767418999999999</v>
      </c>
      <c r="E172">
        <v>-1.22</v>
      </c>
      <c r="F172">
        <v>-3.8859838</v>
      </c>
      <c r="G172">
        <v>-1.2</v>
      </c>
      <c r="H172">
        <v>-3.5153416</v>
      </c>
      <c r="I172">
        <v>-1.19</v>
      </c>
      <c r="J172">
        <v>-1.459349</v>
      </c>
      <c r="K172">
        <v>-1.17</v>
      </c>
      <c r="L172">
        <v>-1.8287846</v>
      </c>
      <c r="M172">
        <v>-1.15</v>
      </c>
      <c r="N172">
        <v>-0.3330114</v>
      </c>
      <c r="O172">
        <v>-1.13</v>
      </c>
      <c r="P172">
        <v>1.95317</v>
      </c>
      <c r="Q172">
        <v>-1.11</v>
      </c>
      <c r="R172">
        <v>0.714042</v>
      </c>
      <c r="S172">
        <v>-1.09</v>
      </c>
      <c r="T172">
        <v>2.2310164</v>
      </c>
    </row>
    <row r="173" spans="1:20">
      <c r="C173">
        <v>-1.23</v>
      </c>
      <c r="D173">
        <v>-5.525814599999999</v>
      </c>
      <c r="E173">
        <v>-1.21</v>
      </c>
      <c r="F173">
        <v>-1.4284952</v>
      </c>
      <c r="G173">
        <v>-1.19</v>
      </c>
      <c r="H173">
        <v>-2.126579</v>
      </c>
      <c r="I173">
        <v>-1.18</v>
      </c>
      <c r="J173">
        <v>-0.9515772</v>
      </c>
      <c r="K173">
        <v>-1.16</v>
      </c>
      <c r="L173">
        <v>-0.8472774000000001</v>
      </c>
      <c r="M173">
        <v>-1.14</v>
      </c>
      <c r="N173">
        <v>-1.005212</v>
      </c>
      <c r="O173">
        <v>-1.12</v>
      </c>
      <c r="P173">
        <v>1.333496</v>
      </c>
      <c r="Q173">
        <v>-1.1</v>
      </c>
      <c r="R173">
        <v>2.635519</v>
      </c>
      <c r="S173">
        <v>-1.08</v>
      </c>
      <c r="T173">
        <v>2.4033698</v>
      </c>
    </row>
    <row r="174" spans="1:20">
      <c r="C174">
        <v>-1.22</v>
      </c>
      <c r="D174">
        <v>-5.5806082</v>
      </c>
      <c r="E174">
        <v>-1.2</v>
      </c>
      <c r="F174">
        <v>-2.1719164</v>
      </c>
      <c r="G174">
        <v>-1.18</v>
      </c>
      <c r="H174">
        <v>-0.471691</v>
      </c>
      <c r="I174">
        <v>-1.17</v>
      </c>
      <c r="J174">
        <v>-2.0245294</v>
      </c>
      <c r="K174">
        <v>-1.15</v>
      </c>
      <c r="L174">
        <v>0.6066104</v>
      </c>
      <c r="M174">
        <v>-1.13</v>
      </c>
      <c r="N174">
        <v>-0.2569854</v>
      </c>
      <c r="O174">
        <v>-1.11</v>
      </c>
      <c r="P174">
        <v>0.6330159999999999</v>
      </c>
      <c r="Q174">
        <v>-1.09</v>
      </c>
      <c r="R174">
        <v>3.1084564</v>
      </c>
      <c r="S174">
        <v>-1.07</v>
      </c>
      <c r="T174">
        <v>2.717563</v>
      </c>
    </row>
    <row r="175" spans="1:20">
      <c r="C175">
        <v>-1.21</v>
      </c>
      <c r="D175">
        <v>-3.8711078</v>
      </c>
      <c r="E175">
        <v>-1.19</v>
      </c>
      <c r="F175">
        <v>-2.7651624</v>
      </c>
      <c r="G175">
        <v>-1.17</v>
      </c>
      <c r="H175">
        <v>-1.0673034</v>
      </c>
      <c r="I175">
        <v>-1.16</v>
      </c>
      <c r="J175">
        <v>-1.4294036</v>
      </c>
      <c r="K175">
        <v>-1.14</v>
      </c>
      <c r="L175">
        <v>-0.3910938</v>
      </c>
      <c r="M175">
        <v>-1.12</v>
      </c>
      <c r="N175">
        <v>1.8520432</v>
      </c>
      <c r="O175">
        <v>-1.1</v>
      </c>
      <c r="P175">
        <v>1.3322028</v>
      </c>
      <c r="Q175">
        <v>-1.08</v>
      </c>
      <c r="R175">
        <v>2.4937962</v>
      </c>
      <c r="S175">
        <v>-1.06</v>
      </c>
      <c r="T175">
        <v>3.8430976</v>
      </c>
    </row>
    <row r="176" spans="1:20">
      <c r="C176">
        <v>-1.2</v>
      </c>
      <c r="D176">
        <v>-3.2964536</v>
      </c>
      <c r="E176">
        <v>-1.18</v>
      </c>
      <c r="F176">
        <v>-1.8913774</v>
      </c>
      <c r="G176">
        <v>-1.16</v>
      </c>
      <c r="H176">
        <v>-1.5355426</v>
      </c>
      <c r="I176">
        <v>-1.15</v>
      </c>
      <c r="J176">
        <v>0.7682082</v>
      </c>
      <c r="K176">
        <v>-1.13</v>
      </c>
      <c r="L176">
        <v>0.4809116000000001</v>
      </c>
      <c r="M176">
        <v>-1.11</v>
      </c>
      <c r="N176">
        <v>1.7773636</v>
      </c>
      <c r="O176">
        <v>-1.09</v>
      </c>
      <c r="P176">
        <v>3.1459588</v>
      </c>
      <c r="Q176">
        <v>-1.07</v>
      </c>
      <c r="R176">
        <v>2.0804204</v>
      </c>
      <c r="S176">
        <v>-1.05</v>
      </c>
      <c r="T176">
        <v>3.4346868</v>
      </c>
    </row>
    <row r="177" spans="3:20">
      <c r="C177">
        <v>-1.19</v>
      </c>
      <c r="D177">
        <v>-4.224858</v>
      </c>
      <c r="E177">
        <v>-1.17</v>
      </c>
      <c r="F177">
        <v>-0.1345018</v>
      </c>
      <c r="G177">
        <v>-1.15</v>
      </c>
      <c r="H177">
        <v>-0.756569</v>
      </c>
      <c r="I177">
        <v>-1.14</v>
      </c>
      <c r="J177">
        <v>1.350335</v>
      </c>
      <c r="K177">
        <v>-1.12</v>
      </c>
      <c r="L177">
        <v>1.0241016</v>
      </c>
      <c r="M177">
        <v>-1.1</v>
      </c>
      <c r="N177">
        <v>1.8065486</v>
      </c>
      <c r="O177">
        <v>-1.08</v>
      </c>
      <c r="P177">
        <v>3.0461884</v>
      </c>
      <c r="Q177">
        <v>-1.06</v>
      </c>
      <c r="R177">
        <v>3.4004742</v>
      </c>
      <c r="S177">
        <v>-1.04</v>
      </c>
      <c r="T177">
        <v>3.9284674</v>
      </c>
    </row>
    <row r="178" spans="3:20">
      <c r="C178">
        <v>-1.18</v>
      </c>
      <c r="D178">
        <v>-3.6938564</v>
      </c>
      <c r="E178">
        <v>-1.16</v>
      </c>
      <c r="F178">
        <v>-1.156946</v>
      </c>
      <c r="G178">
        <v>-1.14</v>
      </c>
      <c r="H178">
        <v>1.4910424</v>
      </c>
      <c r="I178">
        <v>-1.13</v>
      </c>
      <c r="J178">
        <v>0.4232992</v>
      </c>
      <c r="K178">
        <v>-1.11</v>
      </c>
      <c r="L178">
        <v>1.9846254</v>
      </c>
      <c r="M178">
        <v>-1.09</v>
      </c>
      <c r="N178">
        <v>1.4853386</v>
      </c>
      <c r="O178">
        <v>-1.07</v>
      </c>
      <c r="P178">
        <v>2.412186</v>
      </c>
      <c r="Q178">
        <v>-1.05</v>
      </c>
      <c r="R178">
        <v>4.4997276</v>
      </c>
      <c r="S178">
        <v>-1.03</v>
      </c>
      <c r="T178">
        <v>4.0117564</v>
      </c>
    </row>
    <row r="179" spans="3:20">
      <c r="C179">
        <v>-1.17</v>
      </c>
      <c r="D179">
        <v>-3.388783</v>
      </c>
      <c r="E179">
        <v>-1.15</v>
      </c>
      <c r="F179">
        <v>-0.6968268</v>
      </c>
      <c r="G179">
        <v>-1.13</v>
      </c>
      <c r="H179">
        <v>1.2782304</v>
      </c>
      <c r="I179">
        <v>-1.12</v>
      </c>
      <c r="J179">
        <v>0.4800076</v>
      </c>
      <c r="K179">
        <v>-1.1</v>
      </c>
      <c r="L179">
        <v>2.2221426</v>
      </c>
      <c r="M179">
        <v>-1.08</v>
      </c>
      <c r="N179">
        <v>3.3056854</v>
      </c>
      <c r="O179">
        <v>-1.06</v>
      </c>
      <c r="P179">
        <v>2.913703</v>
      </c>
      <c r="Q179">
        <v>-1.04</v>
      </c>
      <c r="R179">
        <v>3.8276822</v>
      </c>
      <c r="S179">
        <v>-1.02</v>
      </c>
      <c r="T179">
        <v>5.7719356</v>
      </c>
    </row>
    <row r="180" spans="3:20">
      <c r="C180">
        <v>-1.16</v>
      </c>
      <c r="D180">
        <v>-2.1996408</v>
      </c>
      <c r="E180">
        <v>-1.14</v>
      </c>
      <c r="F180">
        <v>-0.8356192</v>
      </c>
      <c r="G180">
        <v>-1.12</v>
      </c>
      <c r="H180">
        <v>0.4010948</v>
      </c>
      <c r="I180">
        <v>-1.11</v>
      </c>
      <c r="J180">
        <v>1.2527684</v>
      </c>
      <c r="K180">
        <v>-1.09</v>
      </c>
      <c r="L180">
        <v>1.4683812</v>
      </c>
      <c r="M180">
        <v>-1.07</v>
      </c>
      <c r="N180">
        <v>3.539618</v>
      </c>
      <c r="O180">
        <v>-1.05</v>
      </c>
      <c r="P180">
        <v>3.7828026</v>
      </c>
      <c r="Q180">
        <v>-1.03</v>
      </c>
      <c r="R180">
        <v>3.6109296</v>
      </c>
      <c r="S180">
        <v>-1.01</v>
      </c>
      <c r="T180">
        <v>4.988708799999999</v>
      </c>
    </row>
    <row r="181" spans="3:20">
      <c r="C181">
        <v>-1.15</v>
      </c>
      <c r="D181">
        <v>-2.729139</v>
      </c>
      <c r="E181">
        <v>-1.13</v>
      </c>
      <c r="F181">
        <v>1.4831278</v>
      </c>
      <c r="G181">
        <v>-1.11</v>
      </c>
      <c r="H181">
        <v>0.5795364000000001</v>
      </c>
      <c r="I181">
        <v>-1.1</v>
      </c>
      <c r="J181">
        <v>2.0211216</v>
      </c>
      <c r="K181">
        <v>-1.08</v>
      </c>
      <c r="L181">
        <v>1.8603232</v>
      </c>
      <c r="M181">
        <v>-1.06</v>
      </c>
      <c r="N181">
        <v>2.9928124</v>
      </c>
      <c r="O181">
        <v>-1.04</v>
      </c>
      <c r="P181">
        <v>4.7861036</v>
      </c>
      <c r="Q181">
        <v>-1.02</v>
      </c>
      <c r="R181">
        <v>4.5466904</v>
      </c>
      <c r="S181">
        <v>-1</v>
      </c>
      <c r="T181">
        <v>4.6670554</v>
      </c>
    </row>
    <row r="182" spans="3:20">
      <c r="C182">
        <v>-1.14</v>
      </c>
      <c r="D182">
        <v>-2.7946424</v>
      </c>
      <c r="E182">
        <v>-1.12</v>
      </c>
      <c r="F182">
        <v>1.5111508</v>
      </c>
      <c r="G182">
        <v>-1.1</v>
      </c>
      <c r="H182">
        <v>2.3404272</v>
      </c>
      <c r="I182">
        <v>-1.09</v>
      </c>
      <c r="J182">
        <v>2.2892398</v>
      </c>
      <c r="K182">
        <v>-1.07</v>
      </c>
      <c r="L182">
        <v>4.0618646</v>
      </c>
      <c r="M182">
        <v>-1.05</v>
      </c>
      <c r="N182">
        <v>2.8633414</v>
      </c>
      <c r="O182">
        <v>-1.03</v>
      </c>
      <c r="P182">
        <v>4.487163199999999</v>
      </c>
      <c r="Q182">
        <v>-1.01</v>
      </c>
      <c r="R182">
        <v>5.6631718</v>
      </c>
      <c r="S182">
        <v>-0.99</v>
      </c>
      <c r="T182">
        <v>4.8137564</v>
      </c>
    </row>
    <row r="183" spans="3:20">
      <c r="C183">
        <v>-1.13</v>
      </c>
      <c r="D183">
        <v>-2.4322276</v>
      </c>
      <c r="E183">
        <v>-1.11</v>
      </c>
      <c r="F183">
        <v>1.33377</v>
      </c>
      <c r="G183">
        <v>-1.09</v>
      </c>
      <c r="H183">
        <v>2.7021882</v>
      </c>
      <c r="I183">
        <v>-1.08</v>
      </c>
      <c r="J183">
        <v>2.12971</v>
      </c>
      <c r="K183">
        <v>-1.06</v>
      </c>
      <c r="L183">
        <v>3.619799599999999</v>
      </c>
      <c r="M183">
        <v>-1.04</v>
      </c>
      <c r="N183">
        <v>4.6630026</v>
      </c>
      <c r="O183">
        <v>-1.02</v>
      </c>
      <c r="P183">
        <v>4.425471</v>
      </c>
      <c r="Q183">
        <v>-1</v>
      </c>
      <c r="R183">
        <v>5.7652886</v>
      </c>
      <c r="S183">
        <v>-0.98</v>
      </c>
      <c r="T183">
        <v>6.4651464</v>
      </c>
    </row>
    <row r="184" spans="3:20">
      <c r="C184">
        <v>-1.12</v>
      </c>
      <c r="D184">
        <v>-0.05012480000000001</v>
      </c>
      <c r="E184">
        <v>-1.1</v>
      </c>
      <c r="F184">
        <v>0.8172132000000001</v>
      </c>
      <c r="G184">
        <v>-1.08</v>
      </c>
      <c r="H184">
        <v>2.5742935</v>
      </c>
      <c r="I184">
        <v>-1.07</v>
      </c>
      <c r="J184">
        <v>2.809031</v>
      </c>
      <c r="K184">
        <v>-1.05</v>
      </c>
      <c r="L184">
        <v>3.4254566</v>
      </c>
      <c r="M184">
        <v>-1.03</v>
      </c>
      <c r="N184">
        <v>4.6443934</v>
      </c>
      <c r="O184">
        <v>-1.01</v>
      </c>
      <c r="P184">
        <v>5.2421306</v>
      </c>
      <c r="Q184">
        <v>-0.99</v>
      </c>
      <c r="R184">
        <v>4.9339508</v>
      </c>
      <c r="S184">
        <v>-0.97</v>
      </c>
      <c r="T184">
        <v>6.28554375</v>
      </c>
    </row>
    <row r="185" spans="3:20">
      <c r="C185">
        <v>-1.11</v>
      </c>
      <c r="D185">
        <v>0.683154</v>
      </c>
      <c r="I185">
        <v>-1.06</v>
      </c>
      <c r="J185">
        <v>4.089298333333333</v>
      </c>
      <c r="K185">
        <v>-1.04</v>
      </c>
      <c r="L185">
        <v>3.142452666666667</v>
      </c>
      <c r="M185">
        <v>-1.02</v>
      </c>
      <c r="N185">
        <v>4.850854</v>
      </c>
      <c r="O185">
        <v>-1</v>
      </c>
      <c r="P185">
        <v>6.46104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2026-03-08T13:13:43Z</dcterms:created>
  <dcterms:modified xsi:type="dcterms:W3CDTF">2026-03-08T13:13:43Z</dcterms:modified>
</cp:coreProperties>
</file>