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<sst xmlns="http://schemas.openxmlformats.org/spreadsheetml/2006/main" count="30" uniqueCount="12">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</sst>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33.75726464646465</c:v>
                </c:pt>
                <c:pt idx="1">
                  <c:v>-27.12442666666666</c:v>
                </c:pt>
                <c:pt idx="2">
                  <c:v>-25.554228</c:v>
                </c:pt>
                <c:pt idx="3">
                  <c:v>-16.692688</c:v>
                </c:pt>
                <c:pt idx="4">
                  <c:v>-13.540008</c:v>
                </c:pt>
                <c:pt idx="5">
                  <c:v>-11.003248</c:v>
                </c:pt>
                <c:pt idx="6">
                  <c:v>-7.7250676</c:v>
                </c:pt>
                <c:pt idx="7">
                  <c:v>-5.6592334</c:v>
                </c:pt>
                <c:pt idx="8">
                  <c:v>-4.4622354</c:v>
                </c:pt>
                <c:pt idx="9">
                  <c:v>-4.2035868</c:v>
                </c:pt>
                <c:pt idx="10">
                  <c:v>-1.5615752</c:v>
                </c:pt>
                <c:pt idx="11">
                  <c:v>1.8755874</c:v>
                </c:pt>
                <c:pt idx="12">
                  <c:v>1.58699</c:v>
                </c:pt>
                <c:pt idx="13">
                  <c:v>2.5668324</c:v>
                </c:pt>
                <c:pt idx="14">
                  <c:v>4.1797358</c:v>
                </c:pt>
                <c:pt idx="15">
                  <c:v>5.5599548</c:v>
                </c:pt>
                <c:pt idx="16">
                  <c:v>6.6864182</c:v>
                </c:pt>
                <c:pt idx="17">
                  <c:v>7.1950604</c:v>
                </c:pt>
                <c:pt idx="18">
                  <c:v>8.009135199999999</c:v>
                </c:pt>
                <c:pt idx="19">
                  <c:v>11.4172834</c:v>
                </c:pt>
                <c:pt idx="20">
                  <c:v>12.672548</c:v>
                </c:pt>
                <c:pt idx="21">
                  <c:v>13.018798</c:v>
                </c:pt>
                <c:pt idx="22">
                  <c:v>12.459286</c:v>
                </c:pt>
                <c:pt idx="23">
                  <c:v>14.59709</c:v>
                </c:pt>
                <c:pt idx="24">
                  <c:v>15.334498</c:v>
                </c:pt>
                <c:pt idx="25">
                  <c:v>14.453196</c:v>
                </c:pt>
                <c:pt idx="26">
                  <c:v>14.59013</c:v>
                </c:pt>
                <c:pt idx="27">
                  <c:v>16.457402</c:v>
                </c:pt>
                <c:pt idx="28">
                  <c:v>16.861896</c:v>
                </c:pt>
                <c:pt idx="29">
                  <c:v>16.71399</c:v>
                </c:pt>
                <c:pt idx="30">
                  <c:v>16.672632</c:v>
                </c:pt>
                <c:pt idx="31">
                  <c:v>17.321398</c:v>
                </c:pt>
                <c:pt idx="32">
                  <c:v>18.099406</c:v>
                </c:pt>
                <c:pt idx="33">
                  <c:v>18.034482</c:v>
                </c:pt>
                <c:pt idx="34">
                  <c:v>17.825908</c:v>
                </c:pt>
                <c:pt idx="35">
                  <c:v>18.266378</c:v>
                </c:pt>
                <c:pt idx="36">
                  <c:v>20.41217</c:v>
                </c:pt>
                <c:pt idx="37">
                  <c:v>19.832942</c:v>
                </c:pt>
                <c:pt idx="38">
                  <c:v>19.419882</c:v>
                </c:pt>
                <c:pt idx="39">
                  <c:v>20.255752</c:v>
                </c:pt>
                <c:pt idx="40">
                  <c:v>21.224042</c:v>
                </c:pt>
                <c:pt idx="41">
                  <c:v>21.255348</c:v>
                </c:pt>
                <c:pt idx="42">
                  <c:v>21.899284</c:v>
                </c:pt>
                <c:pt idx="43">
                  <c:v>21.752122</c:v>
                </c:pt>
                <c:pt idx="44">
                  <c:v>23.637574</c:v>
                </c:pt>
                <c:pt idx="45">
                  <c:v>24.596524</c:v>
                </c:pt>
                <c:pt idx="46">
                  <c:v>22.771866</c:v>
                </c:pt>
                <c:pt idx="47">
                  <c:v>20.840072</c:v>
                </c:pt>
                <c:pt idx="48">
                  <c:v>19.543878</c:v>
                </c:pt>
                <c:pt idx="49">
                  <c:v>17.671542</c:v>
                </c:pt>
                <c:pt idx="50">
                  <c:v>16.247174</c:v>
                </c:pt>
                <c:pt idx="51">
                  <c:v>15.698836</c:v>
                </c:pt>
                <c:pt idx="52">
                  <c:v>14.96285</c:v>
                </c:pt>
                <c:pt idx="53">
                  <c:v>14.040114</c:v>
                </c:pt>
                <c:pt idx="54">
                  <c:v>12.513492</c:v>
                </c:pt>
                <c:pt idx="55">
                  <c:v>12.097578</c:v>
                </c:pt>
                <c:pt idx="56">
                  <c:v>12.222524</c:v>
                </c:pt>
                <c:pt idx="57">
                  <c:v>10.698107</c:v>
                </c:pt>
                <c:pt idx="58">
                  <c:v>9.177250600000001</c:v>
                </c:pt>
                <c:pt idx="59">
                  <c:v>9.865045200000001</c:v>
                </c:pt>
                <c:pt idx="60">
                  <c:v>9.4370078</c:v>
                </c:pt>
                <c:pt idx="61">
                  <c:v>8.5535528</c:v>
                </c:pt>
                <c:pt idx="62">
                  <c:v>7.232467</c:v>
                </c:pt>
                <c:pt idx="63">
                  <c:v>7.3539232</c:v>
                </c:pt>
                <c:pt idx="64">
                  <c:v>6.4864818</c:v>
                </c:pt>
                <c:pt idx="65">
                  <c:v>6.590013000000001</c:v>
                </c:pt>
                <c:pt idx="66">
                  <c:v>5.0116838</c:v>
                </c:pt>
                <c:pt idx="67">
                  <c:v>4.148452600000001</c:v>
                </c:pt>
                <c:pt idx="68">
                  <c:v>5.2468114</c:v>
                </c:pt>
                <c:pt idx="69">
                  <c:v>4.712556</c:v>
                </c:pt>
                <c:pt idx="70">
                  <c:v>2.9208504</c:v>
                </c:pt>
                <c:pt idx="71">
                  <c:v>3.3851806</c:v>
                </c:pt>
                <c:pt idx="72">
                  <c:v>3.0079654</c:v>
                </c:pt>
                <c:pt idx="73">
                  <c:v>2.7158382</c:v>
                </c:pt>
                <c:pt idx="74">
                  <c:v>1.0914388</c:v>
                </c:pt>
                <c:pt idx="75">
                  <c:v>0.105096</c:v>
                </c:pt>
                <c:pt idx="76">
                  <c:v>-0.129776</c:v>
                </c:pt>
                <c:pt idx="77">
                  <c:v>-0.5280085999999999</c:v>
                </c:pt>
                <c:pt idx="78">
                  <c:v>-1.5789714</c:v>
                </c:pt>
                <c:pt idx="79">
                  <c:v>-3.7596978</c:v>
                </c:pt>
                <c:pt idx="80">
                  <c:v>-4.201102000000001</c:v>
                </c:pt>
                <c:pt idx="81">
                  <c:v>-4.0598002</c:v>
                </c:pt>
                <c:pt idx="82">
                  <c:v>-4.9364634</c:v>
                </c:pt>
                <c:pt idx="83">
                  <c:v>-6.2883328</c:v>
                </c:pt>
                <c:pt idx="84">
                  <c:v>-6.373849</c:v>
                </c:pt>
                <c:pt idx="85">
                  <c:v>-5.8649326</c:v>
                </c:pt>
                <c:pt idx="86">
                  <c:v>-6.2930982</c:v>
                </c:pt>
                <c:pt idx="87">
                  <c:v>-7.6785978</c:v>
                </c:pt>
                <c:pt idx="88">
                  <c:v>-8.514086000000001</c:v>
                </c:pt>
                <c:pt idx="89">
                  <c:v>-7.9190016</c:v>
                </c:pt>
                <c:pt idx="90">
                  <c:v>-8.569742399999999</c:v>
                </c:pt>
                <c:pt idx="91">
                  <c:v>-9.093386200000001</c:v>
                </c:pt>
                <c:pt idx="92">
                  <c:v>-9.548132599999999</c:v>
                </c:pt>
                <c:pt idx="93">
                  <c:v>-9.002797599999999</c:v>
                </c:pt>
                <c:pt idx="94">
                  <c:v>-9.294017800000001</c:v>
                </c:pt>
                <c:pt idx="95">
                  <c:v>-10.3790244</c:v>
                </c:pt>
                <c:pt idx="96">
                  <c:v>-9.491927200000001</c:v>
                </c:pt>
                <c:pt idx="97">
                  <c:v>-10.0254054</c:v>
                </c:pt>
                <c:pt idx="98">
                  <c:v>-10.3919036</c:v>
                </c:pt>
                <c:pt idx="99">
                  <c:v>-11.103006</c:v>
                </c:pt>
                <c:pt idx="100">
                  <c:v>-12.40793</c:v>
                </c:pt>
                <c:pt idx="101">
                  <c:v>-11.535704</c:v>
                </c:pt>
                <c:pt idx="102">
                  <c:v>-12.047762</c:v>
                </c:pt>
                <c:pt idx="103">
                  <c:v>-12.148392</c:v>
                </c:pt>
                <c:pt idx="104">
                  <c:v>-13.336712</c:v>
                </c:pt>
                <c:pt idx="105">
                  <c:v>-13.114528</c:v>
                </c:pt>
                <c:pt idx="106">
                  <c:v>-12.636744</c:v>
                </c:pt>
                <c:pt idx="107">
                  <c:v>-12.724886</c:v>
                </c:pt>
                <c:pt idx="108">
                  <c:v>-14.792264</c:v>
                </c:pt>
                <c:pt idx="109">
                  <c:v>-14.34221</c:v>
                </c:pt>
                <c:pt idx="110">
                  <c:v>-13.917438</c:v>
                </c:pt>
                <c:pt idx="111">
                  <c:v>-13.977396</c:v>
                </c:pt>
                <c:pt idx="112">
                  <c:v>-15.39191</c:v>
                </c:pt>
                <c:pt idx="113">
                  <c:v>-15.794816</c:v>
                </c:pt>
                <c:pt idx="114">
                  <c:v>-15.458596</c:v>
                </c:pt>
                <c:pt idx="115">
                  <c:v>-15.395204</c:v>
                </c:pt>
                <c:pt idx="116">
                  <c:v>-15.930584</c:v>
                </c:pt>
                <c:pt idx="117">
                  <c:v>-16.596314</c:v>
                </c:pt>
                <c:pt idx="118">
                  <c:v>-16.254344</c:v>
                </c:pt>
                <c:pt idx="119">
                  <c:v>-16.117488</c:v>
                </c:pt>
                <c:pt idx="120">
                  <c:v>-16.420676</c:v>
                </c:pt>
                <c:pt idx="121">
                  <c:v>-17.143864</c:v>
                </c:pt>
                <c:pt idx="122">
                  <c:v>-17.250158</c:v>
                </c:pt>
                <c:pt idx="123">
                  <c:v>-17.241912</c:v>
                </c:pt>
                <c:pt idx="124">
                  <c:v>-17.449956</c:v>
                </c:pt>
                <c:pt idx="125">
                  <c:v>-19.448364</c:v>
                </c:pt>
                <c:pt idx="126">
                  <c:v>-19.161238</c:v>
                </c:pt>
                <c:pt idx="127">
                  <c:v>-18.832874</c:v>
                </c:pt>
                <c:pt idx="128">
                  <c:v>-19.079174</c:v>
                </c:pt>
                <c:pt idx="129">
                  <c:v>-21.23067</c:v>
                </c:pt>
                <c:pt idx="130">
                  <c:v>-21.084886</c:v>
                </c:pt>
                <c:pt idx="131">
                  <c:v>-21.790236</c:v>
                </c:pt>
                <c:pt idx="132">
                  <c:v>-21.82153</c:v>
                </c:pt>
                <c:pt idx="133">
                  <c:v>-25.16246</c:v>
                </c:pt>
                <c:pt idx="134">
                  <c:v>-26.035042</c:v>
                </c:pt>
                <c:pt idx="135">
                  <c:v>-26.469236</c:v>
                </c:pt>
                <c:pt idx="136">
                  <c:v>-26.057196</c:v>
                </c:pt>
                <c:pt idx="137">
                  <c:v>-22.463536</c:v>
                </c:pt>
                <c:pt idx="138">
                  <c:v>-20.12698</c:v>
                </c:pt>
                <c:pt idx="139">
                  <c:v>-17.638104</c:v>
                </c:pt>
                <c:pt idx="140">
                  <c:v>-15.111818</c:v>
                </c:pt>
                <c:pt idx="141">
                  <c:v>-14.42407</c:v>
                </c:pt>
                <c:pt idx="142">
                  <c:v>-14.48639</c:v>
                </c:pt>
                <c:pt idx="143">
                  <c:v>-13.152792</c:v>
                </c:pt>
                <c:pt idx="144">
                  <c:v>-10.6057988</c:v>
                </c:pt>
                <c:pt idx="145">
                  <c:v>-10.911852</c:v>
                </c:pt>
                <c:pt idx="146">
                  <c:v>-11.237502</c:v>
                </c:pt>
                <c:pt idx="147">
                  <c:v>-10.4204492</c:v>
                </c:pt>
                <c:pt idx="148">
                  <c:v>-7.6827692</c:v>
                </c:pt>
                <c:pt idx="149">
                  <c:v>-8.130262800000001</c:v>
                </c:pt>
                <c:pt idx="150">
                  <c:v>-8.2048632</c:v>
                </c:pt>
                <c:pt idx="151">
                  <c:v>-8.1344522</c:v>
                </c:pt>
                <c:pt idx="152">
                  <c:v>-6.5328936</c:v>
                </c:pt>
                <c:pt idx="153">
                  <c:v>-6.5490532</c:v>
                </c:pt>
                <c:pt idx="154">
                  <c:v>-6.3318254</c:v>
                </c:pt>
                <c:pt idx="155">
                  <c:v>-6.6155404</c:v>
                </c:pt>
                <c:pt idx="156">
                  <c:v>-4.547943399999999</c:v>
                </c:pt>
                <c:pt idx="157">
                  <c:v>-3.9509088</c:v>
                </c:pt>
                <c:pt idx="158">
                  <c:v>-4.7357044</c:v>
                </c:pt>
                <c:pt idx="159">
                  <c:v>-4.853794</c:v>
                </c:pt>
                <c:pt idx="160">
                  <c:v>-3.1557578</c:v>
                </c:pt>
                <c:pt idx="161">
                  <c:v>-2.6855324</c:v>
                </c:pt>
                <c:pt idx="162">
                  <c:v>-3.0441686</c:v>
                </c:pt>
                <c:pt idx="163">
                  <c:v>-2.5042835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-3.362026666666666</c:v>
                </c:pt>
                <c:pt idx="1">
                  <c:v>-1.7587382</c:v>
                </c:pt>
                <c:pt idx="2">
                  <c:v>-0.7453071999999999</c:v>
                </c:pt>
                <c:pt idx="3">
                  <c:v>-1.4273696</c:v>
                </c:pt>
                <c:pt idx="4">
                  <c:v>-1.652608</c:v>
                </c:pt>
                <c:pt idx="5">
                  <c:v>-0.7416604</c:v>
                </c:pt>
                <c:pt idx="6">
                  <c:v>0.9024184</c:v>
                </c:pt>
                <c:pt idx="7">
                  <c:v>0.395581</c:v>
                </c:pt>
                <c:pt idx="8">
                  <c:v>0.7129228</c:v>
                </c:pt>
                <c:pt idx="9">
                  <c:v>0.121716</c:v>
                </c:pt>
                <c:pt idx="10">
                  <c:v>3.017149</c:v>
                </c:pt>
                <c:pt idx="11">
                  <c:v>3.0380992</c:v>
                </c:pt>
                <c:pt idx="12">
                  <c:v>2.6519758</c:v>
                </c:pt>
                <c:pt idx="13">
                  <c:v>2.146638</c:v>
                </c:pt>
                <c:pt idx="14">
                  <c:v>3.6513612</c:v>
                </c:pt>
                <c:pt idx="15">
                  <c:v>3.6567662</c:v>
                </c:pt>
                <c:pt idx="16">
                  <c:v>3.740037</c:v>
                </c:pt>
                <c:pt idx="17">
                  <c:v>3.7786028</c:v>
                </c:pt>
                <c:pt idx="18">
                  <c:v>5.062085600000001</c:v>
                </c:pt>
                <c:pt idx="19">
                  <c:v>6.3497386</c:v>
                </c:pt>
                <c:pt idx="20">
                  <c:v>5.3913022</c:v>
                </c:pt>
                <c:pt idx="21">
                  <c:v>5.0527692</c:v>
                </c:pt>
                <c:pt idx="22">
                  <c:v>6.1897854</c:v>
                </c:pt>
                <c:pt idx="23">
                  <c:v>7.9389432</c:v>
                </c:pt>
                <c:pt idx="24">
                  <c:v>7.6089638</c:v>
                </c:pt>
                <c:pt idx="25">
                  <c:v>7.8091404</c:v>
                </c:pt>
                <c:pt idx="26">
                  <c:v>8.3371966</c:v>
                </c:pt>
                <c:pt idx="27">
                  <c:v>10.602819</c:v>
                </c:pt>
                <c:pt idx="28">
                  <c:v>10.7250612</c:v>
                </c:pt>
                <c:pt idx="29">
                  <c:v>11.051814</c:v>
                </c:pt>
                <c:pt idx="30">
                  <c:v>11.59889</c:v>
                </c:pt>
                <c:pt idx="31">
                  <c:v>13.921626</c:v>
                </c:pt>
                <c:pt idx="32">
                  <c:v>14.705734</c:v>
                </c:pt>
                <c:pt idx="33">
                  <c:v>16.208528</c:v>
                </c:pt>
                <c:pt idx="34">
                  <c:v>18.500706</c:v>
                </c:pt>
                <c:pt idx="35">
                  <c:v>22.359474</c:v>
                </c:pt>
                <c:pt idx="36">
                  <c:v>25.664742</c:v>
                </c:pt>
                <c:pt idx="37">
                  <c:v>27.485068</c:v>
                </c:pt>
                <c:pt idx="38">
                  <c:v>28.153</c:v>
                </c:pt>
                <c:pt idx="39">
                  <c:v>28.450162</c:v>
                </c:pt>
                <c:pt idx="40">
                  <c:v>28.879672</c:v>
                </c:pt>
                <c:pt idx="41">
                  <c:v>28.0209</c:v>
                </c:pt>
                <c:pt idx="42">
                  <c:v>26.90737</c:v>
                </c:pt>
                <c:pt idx="43">
                  <c:v>27.507646</c:v>
                </c:pt>
                <c:pt idx="44">
                  <c:v>28.00046</c:v>
                </c:pt>
                <c:pt idx="45">
                  <c:v>26.860406</c:v>
                </c:pt>
                <c:pt idx="46">
                  <c:v>26.181958</c:v>
                </c:pt>
                <c:pt idx="47">
                  <c:v>26.043636</c:v>
                </c:pt>
                <c:pt idx="48">
                  <c:v>26.887876</c:v>
                </c:pt>
                <c:pt idx="49">
                  <c:v>26.452626</c:v>
                </c:pt>
                <c:pt idx="50">
                  <c:v>26.000042</c:v>
                </c:pt>
                <c:pt idx="51">
                  <c:v>26.053578</c:v>
                </c:pt>
                <c:pt idx="52">
                  <c:v>26.983968</c:v>
                </c:pt>
                <c:pt idx="53">
                  <c:v>26.818544</c:v>
                </c:pt>
                <c:pt idx="54">
                  <c:v>26.342228</c:v>
                </c:pt>
                <c:pt idx="55">
                  <c:v>26.394164</c:v>
                </c:pt>
                <c:pt idx="56">
                  <c:v>27.248362</c:v>
                </c:pt>
                <c:pt idx="57">
                  <c:v>27.222394</c:v>
                </c:pt>
                <c:pt idx="58">
                  <c:v>27.027546</c:v>
                </c:pt>
                <c:pt idx="59">
                  <c:v>27.625446</c:v>
                </c:pt>
                <c:pt idx="60">
                  <c:v>28.837606</c:v>
                </c:pt>
                <c:pt idx="61">
                  <c:v>29.037798</c:v>
                </c:pt>
                <c:pt idx="62">
                  <c:v>28.547774</c:v>
                </c:pt>
                <c:pt idx="63">
                  <c:v>28.638258</c:v>
                </c:pt>
                <c:pt idx="64">
                  <c:v>25.505026</c:v>
                </c:pt>
                <c:pt idx="65">
                  <c:v>24.01704</c:v>
                </c:pt>
                <c:pt idx="66">
                  <c:v>21.397966</c:v>
                </c:pt>
                <c:pt idx="67">
                  <c:v>21.13547</c:v>
                </c:pt>
                <c:pt idx="68">
                  <c:v>19.839602</c:v>
                </c:pt>
                <c:pt idx="69">
                  <c:v>18.823378</c:v>
                </c:pt>
                <c:pt idx="70">
                  <c:v>16.807482</c:v>
                </c:pt>
                <c:pt idx="71">
                  <c:v>16.652476</c:v>
                </c:pt>
                <c:pt idx="72">
                  <c:v>16.798722</c:v>
                </c:pt>
                <c:pt idx="73">
                  <c:v>15.248762</c:v>
                </c:pt>
                <c:pt idx="74">
                  <c:v>13.483066</c:v>
                </c:pt>
                <c:pt idx="75">
                  <c:v>12.441926</c:v>
                </c:pt>
                <c:pt idx="76">
                  <c:v>12.645876</c:v>
                </c:pt>
                <c:pt idx="77">
                  <c:v>12.367134</c:v>
                </c:pt>
                <c:pt idx="78">
                  <c:v>10.510402</c:v>
                </c:pt>
                <c:pt idx="79">
                  <c:v>10.6846084</c:v>
                </c:pt>
                <c:pt idx="80">
                  <c:v>10.3830784</c:v>
                </c:pt>
                <c:pt idx="81">
                  <c:v>9.6942866</c:v>
                </c:pt>
                <c:pt idx="82">
                  <c:v>8.1883348</c:v>
                </c:pt>
                <c:pt idx="83">
                  <c:v>7.3454488</c:v>
                </c:pt>
                <c:pt idx="84">
                  <c:v>8.219479400000001</c:v>
                </c:pt>
                <c:pt idx="85">
                  <c:v>6.9871004</c:v>
                </c:pt>
                <c:pt idx="86">
                  <c:v>6.353483</c:v>
                </c:pt>
                <c:pt idx="87">
                  <c:v>5.1068002</c:v>
                </c:pt>
                <c:pt idx="88">
                  <c:v>5.5539564</c:v>
                </c:pt>
                <c:pt idx="89">
                  <c:v>4.839124</c:v>
                </c:pt>
                <c:pt idx="90">
                  <c:v>4.6059556</c:v>
                </c:pt>
                <c:pt idx="91">
                  <c:v>3.0420044</c:v>
                </c:pt>
                <c:pt idx="92">
                  <c:v>2.9637052</c:v>
                </c:pt>
                <c:pt idx="93">
                  <c:v>2.9221618</c:v>
                </c:pt>
                <c:pt idx="94">
                  <c:v>2.0112052</c:v>
                </c:pt>
                <c:pt idx="95">
                  <c:v>-0.348636</c:v>
                </c:pt>
                <c:pt idx="96">
                  <c:v>-0.08148559999999996</c:v>
                </c:pt>
                <c:pt idx="97">
                  <c:v>-0.9961766000000001</c:v>
                </c:pt>
                <c:pt idx="98">
                  <c:v>-1.4197658</c:v>
                </c:pt>
                <c:pt idx="99">
                  <c:v>-4.3532326</c:v>
                </c:pt>
                <c:pt idx="100">
                  <c:v>-4.242430000000001</c:v>
                </c:pt>
                <c:pt idx="101">
                  <c:v>-3.7805058</c:v>
                </c:pt>
                <c:pt idx="102">
                  <c:v>-4.4495306</c:v>
                </c:pt>
                <c:pt idx="103">
                  <c:v>-5.307090199999999</c:v>
                </c:pt>
                <c:pt idx="104">
                  <c:v>-6.061591</c:v>
                </c:pt>
                <c:pt idx="105">
                  <c:v>-5.6462358</c:v>
                </c:pt>
                <c:pt idx="106">
                  <c:v>-5.8718424</c:v>
                </c:pt>
                <c:pt idx="107">
                  <c:v>-7.2684446</c:v>
                </c:pt>
                <c:pt idx="108">
                  <c:v>-8.104842999999999</c:v>
                </c:pt>
                <c:pt idx="109">
                  <c:v>-7.4680716</c:v>
                </c:pt>
                <c:pt idx="110">
                  <c:v>-7.563830400000001</c:v>
                </c:pt>
                <c:pt idx="111">
                  <c:v>-8.150368799999999</c:v>
                </c:pt>
                <c:pt idx="112">
                  <c:v>-9.415017600000001</c:v>
                </c:pt>
                <c:pt idx="113">
                  <c:v>-7.3035434</c:v>
                </c:pt>
                <c:pt idx="114">
                  <c:v>-8.496072999999999</c:v>
                </c:pt>
                <c:pt idx="115">
                  <c:v>-8.9261594</c:v>
                </c:pt>
                <c:pt idx="116">
                  <c:v>-10.956082</c:v>
                </c:pt>
                <c:pt idx="117">
                  <c:v>-10.0727316</c:v>
                </c:pt>
                <c:pt idx="118">
                  <c:v>-9.916956799999999</c:v>
                </c:pt>
                <c:pt idx="119">
                  <c:v>-9.754822000000001</c:v>
                </c:pt>
                <c:pt idx="120">
                  <c:v>-11.40482</c:v>
                </c:pt>
                <c:pt idx="121">
                  <c:v>-11.202572</c:v>
                </c:pt>
                <c:pt idx="122">
                  <c:v>-10.911876</c:v>
                </c:pt>
                <c:pt idx="123">
                  <c:v>-10.3960518</c:v>
                </c:pt>
                <c:pt idx="124">
                  <c:v>-12.523552</c:v>
                </c:pt>
                <c:pt idx="125">
                  <c:v>-12.95133</c:v>
                </c:pt>
                <c:pt idx="126">
                  <c:v>-11.87757</c:v>
                </c:pt>
                <c:pt idx="127">
                  <c:v>-11.897262</c:v>
                </c:pt>
                <c:pt idx="128">
                  <c:v>-13.007136</c:v>
                </c:pt>
                <c:pt idx="129">
                  <c:v>-13.243922</c:v>
                </c:pt>
                <c:pt idx="130">
                  <c:v>-12.975836</c:v>
                </c:pt>
                <c:pt idx="131">
                  <c:v>-12.6245</c:v>
                </c:pt>
                <c:pt idx="132">
                  <c:v>-13.93893</c:v>
                </c:pt>
                <c:pt idx="133">
                  <c:v>-14.710904</c:v>
                </c:pt>
                <c:pt idx="134">
                  <c:v>-14.109528</c:v>
                </c:pt>
                <c:pt idx="135">
                  <c:v>-13.573546</c:v>
                </c:pt>
                <c:pt idx="136">
                  <c:v>-14.32264</c:v>
                </c:pt>
                <c:pt idx="137">
                  <c:v>-15.691834</c:v>
                </c:pt>
                <c:pt idx="138">
                  <c:v>-15.079886</c:v>
                </c:pt>
                <c:pt idx="139">
                  <c:v>-14.722548</c:v>
                </c:pt>
                <c:pt idx="140">
                  <c:v>-14.941022</c:v>
                </c:pt>
                <c:pt idx="141">
                  <c:v>-17.20215</c:v>
                </c:pt>
                <c:pt idx="142">
                  <c:v>-17.024172</c:v>
                </c:pt>
                <c:pt idx="143">
                  <c:v>-16.243434</c:v>
                </c:pt>
                <c:pt idx="144">
                  <c:v>-16.41573</c:v>
                </c:pt>
                <c:pt idx="145">
                  <c:v>-18.440944</c:v>
                </c:pt>
                <c:pt idx="146">
                  <c:v>-18.693412</c:v>
                </c:pt>
                <c:pt idx="147">
                  <c:v>-18.54899</c:v>
                </c:pt>
                <c:pt idx="148">
                  <c:v>-18.965626</c:v>
                </c:pt>
                <c:pt idx="149">
                  <c:v>-21.698088</c:v>
                </c:pt>
                <c:pt idx="150">
                  <c:v>-22.714122</c:v>
                </c:pt>
                <c:pt idx="151">
                  <c:v>-23.193962</c:v>
                </c:pt>
                <c:pt idx="152">
                  <c:v>-23.980834</c:v>
                </c:pt>
                <c:pt idx="153">
                  <c:v>-24.167822</c:v>
                </c:pt>
                <c:pt idx="154">
                  <c:v>-21.048246</c:v>
                </c:pt>
                <c:pt idx="155">
                  <c:v>-18.231692</c:v>
                </c:pt>
                <c:pt idx="156">
                  <c:v>-14.52192</c:v>
                </c:pt>
                <c:pt idx="157">
                  <c:v>-14.023272</c:v>
                </c:pt>
                <c:pt idx="158">
                  <c:v>-13.29832</c:v>
                </c:pt>
                <c:pt idx="159">
                  <c:v>-12.318864</c:v>
                </c:pt>
                <c:pt idx="160">
                  <c:v>-9.858017</c:v>
                </c:pt>
                <c:pt idx="161">
                  <c:v>-9.7180508</c:v>
                </c:pt>
                <c:pt idx="162">
                  <c:v>-9.557085000000001</c:v>
                </c:pt>
                <c:pt idx="163">
                  <c:v>-9.492012599999999</c:v>
                </c:pt>
                <c:pt idx="164">
                  <c:v>-6.4673284</c:v>
                </c:pt>
                <c:pt idx="165">
                  <c:v>-6.582195199999999</c:v>
                </c:pt>
                <c:pt idx="166">
                  <c:v>-7.357946200000001</c:v>
                </c:pt>
                <c:pt idx="167">
                  <c:v>-6.9348764</c:v>
                </c:pt>
                <c:pt idx="168">
                  <c:v>-6.0113804</c:v>
                </c:pt>
                <c:pt idx="169">
                  <c:v>-4.871787400000001</c:v>
                </c:pt>
                <c:pt idx="170">
                  <c:v>-5.4654954</c:v>
                </c:pt>
                <c:pt idx="171">
                  <c:v>-5.4844212</c:v>
                </c:pt>
                <c:pt idx="172">
                  <c:v>-3.2920998</c:v>
                </c:pt>
                <c:pt idx="173">
                  <c:v>-2.261707</c:v>
                </c:pt>
                <c:pt idx="174">
                  <c:v>-3.260461</c:v>
                </c:pt>
                <c:pt idx="175">
                  <c:v>-3.5805302</c:v>
                </c:pt>
                <c:pt idx="176">
                  <c:v>-2.4309518</c:v>
                </c:pt>
                <c:pt idx="177">
                  <c:v>-1.0640194</c:v>
                </c:pt>
                <c:pt idx="178">
                  <c:v>-1.06484</c:v>
                </c:pt>
                <c:pt idx="179">
                  <c:v>-1.8068392</c:v>
                </c:pt>
                <c:pt idx="180">
                  <c:v>-1.0825694</c:v>
                </c:pt>
                <c:pt idx="181">
                  <c:v>1.4203746</c:v>
                </c:pt>
                <c:pt idx="182">
                  <c:v>-0.652847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0.84892875</c:v>
                </c:pt>
                <c:pt idx="1">
                  <c:v>0.9045097999999999</c:v>
                </c:pt>
                <c:pt idx="2">
                  <c:v>0.3607748</c:v>
                </c:pt>
                <c:pt idx="3">
                  <c:v>2.1436288</c:v>
                </c:pt>
                <c:pt idx="4">
                  <c:v>2.6367872</c:v>
                </c:pt>
                <c:pt idx="5">
                  <c:v>2.0860738</c:v>
                </c:pt>
                <c:pt idx="6">
                  <c:v>2.0332002</c:v>
                </c:pt>
                <c:pt idx="7">
                  <c:v>4.1248062</c:v>
                </c:pt>
                <c:pt idx="8">
                  <c:v>4.1257004</c:v>
                </c:pt>
                <c:pt idx="9">
                  <c:v>3.1393174</c:v>
                </c:pt>
                <c:pt idx="10">
                  <c:v>3.343827</c:v>
                </c:pt>
                <c:pt idx="11">
                  <c:v>2.653751</c:v>
                </c:pt>
                <c:pt idx="12">
                  <c:v>4.9189436</c:v>
                </c:pt>
                <c:pt idx="13">
                  <c:v>4.6794</c:v>
                </c:pt>
                <c:pt idx="14">
                  <c:v>4.6917518</c:v>
                </c:pt>
                <c:pt idx="15">
                  <c:v>5.9202256</c:v>
                </c:pt>
                <c:pt idx="16">
                  <c:v>6.3117784</c:v>
                </c:pt>
                <c:pt idx="17">
                  <c:v>6.5470848</c:v>
                </c:pt>
                <c:pt idx="18">
                  <c:v>5.8073516</c:v>
                </c:pt>
                <c:pt idx="19">
                  <c:v>6.6598788</c:v>
                </c:pt>
                <c:pt idx="20">
                  <c:v>8.0321202</c:v>
                </c:pt>
                <c:pt idx="21">
                  <c:v>7.933176</c:v>
                </c:pt>
                <c:pt idx="22">
                  <c:v>7.69177</c:v>
                </c:pt>
                <c:pt idx="23">
                  <c:v>9.112933999999999</c:v>
                </c:pt>
                <c:pt idx="24">
                  <c:v>10.87106</c:v>
                </c:pt>
                <c:pt idx="25">
                  <c:v>10.5595002</c:v>
                </c:pt>
                <c:pt idx="26">
                  <c:v>10.722556</c:v>
                </c:pt>
                <c:pt idx="27">
                  <c:v>11.257592</c:v>
                </c:pt>
                <c:pt idx="28">
                  <c:v>13.414736</c:v>
                </c:pt>
                <c:pt idx="29">
                  <c:v>14.659686</c:v>
                </c:pt>
                <c:pt idx="30">
                  <c:v>15.047728</c:v>
                </c:pt>
                <c:pt idx="31">
                  <c:v>16.63867</c:v>
                </c:pt>
                <c:pt idx="32">
                  <c:v>19.59436</c:v>
                </c:pt>
                <c:pt idx="33">
                  <c:v>23.072178</c:v>
                </c:pt>
                <c:pt idx="34">
                  <c:v>25.195418</c:v>
                </c:pt>
                <c:pt idx="35">
                  <c:v>27.269466</c:v>
                </c:pt>
                <c:pt idx="36">
                  <c:v>27.904384</c:v>
                </c:pt>
                <c:pt idx="37">
                  <c:v>29.248718</c:v>
                </c:pt>
                <c:pt idx="38">
                  <c:v>28.279474</c:v>
                </c:pt>
                <c:pt idx="39">
                  <c:v>27.394496</c:v>
                </c:pt>
                <c:pt idx="40">
                  <c:v>27.15176</c:v>
                </c:pt>
                <c:pt idx="41">
                  <c:v>28.590466</c:v>
                </c:pt>
                <c:pt idx="42">
                  <c:v>27.487416</c:v>
                </c:pt>
                <c:pt idx="43">
                  <c:v>26.137522</c:v>
                </c:pt>
                <c:pt idx="44">
                  <c:v>26.517508</c:v>
                </c:pt>
                <c:pt idx="45">
                  <c:v>27.325496</c:v>
                </c:pt>
                <c:pt idx="46">
                  <c:v>26.93982</c:v>
                </c:pt>
                <c:pt idx="47">
                  <c:v>26.247658</c:v>
                </c:pt>
                <c:pt idx="48">
                  <c:v>25.52778</c:v>
                </c:pt>
                <c:pt idx="49">
                  <c:v>27.49198</c:v>
                </c:pt>
                <c:pt idx="50">
                  <c:v>26.943888</c:v>
                </c:pt>
                <c:pt idx="51">
                  <c:v>26.675064</c:v>
                </c:pt>
                <c:pt idx="52">
                  <c:v>26.71633</c:v>
                </c:pt>
                <c:pt idx="53">
                  <c:v>27.290004</c:v>
                </c:pt>
                <c:pt idx="54">
                  <c:v>27.799606</c:v>
                </c:pt>
                <c:pt idx="55">
                  <c:v>27.61541</c:v>
                </c:pt>
                <c:pt idx="56">
                  <c:v>27.471172</c:v>
                </c:pt>
                <c:pt idx="57">
                  <c:v>28.76681</c:v>
                </c:pt>
                <c:pt idx="58">
                  <c:v>29.98592</c:v>
                </c:pt>
                <c:pt idx="59">
                  <c:v>29.167378</c:v>
                </c:pt>
                <c:pt idx="60">
                  <c:v>29.262202</c:v>
                </c:pt>
                <c:pt idx="61">
                  <c:v>29.030916</c:v>
                </c:pt>
                <c:pt idx="62">
                  <c:v>26.201162</c:v>
                </c:pt>
                <c:pt idx="63">
                  <c:v>22.992852</c:v>
                </c:pt>
                <c:pt idx="64">
                  <c:v>22.539746</c:v>
                </c:pt>
                <c:pt idx="65">
                  <c:v>21.632918</c:v>
                </c:pt>
                <c:pt idx="66">
                  <c:v>20.563578</c:v>
                </c:pt>
                <c:pt idx="67">
                  <c:v>18.42245</c:v>
                </c:pt>
                <c:pt idx="68">
                  <c:v>18.073402</c:v>
                </c:pt>
                <c:pt idx="69">
                  <c:v>17.872372</c:v>
                </c:pt>
                <c:pt idx="70">
                  <c:v>17.445492</c:v>
                </c:pt>
                <c:pt idx="71">
                  <c:v>14.246576</c:v>
                </c:pt>
                <c:pt idx="72">
                  <c:v>14.794918</c:v>
                </c:pt>
                <c:pt idx="73">
                  <c:v>13.788634</c:v>
                </c:pt>
                <c:pt idx="74">
                  <c:v>14.02934</c:v>
                </c:pt>
                <c:pt idx="75">
                  <c:v>12.136374</c:v>
                </c:pt>
                <c:pt idx="76">
                  <c:v>11.476232</c:v>
                </c:pt>
                <c:pt idx="77">
                  <c:v>11.264664</c:v>
                </c:pt>
                <c:pt idx="78">
                  <c:v>11.066632</c:v>
                </c:pt>
                <c:pt idx="79">
                  <c:v>9.429574199999999</c:v>
                </c:pt>
                <c:pt idx="80">
                  <c:v>8.3698386</c:v>
                </c:pt>
                <c:pt idx="81">
                  <c:v>8.782663600000001</c:v>
                </c:pt>
                <c:pt idx="82">
                  <c:v>8.4557404</c:v>
                </c:pt>
                <c:pt idx="83">
                  <c:v>7.4487348</c:v>
                </c:pt>
                <c:pt idx="84">
                  <c:v>6.3588606</c:v>
                </c:pt>
                <c:pt idx="85">
                  <c:v>6.4241664</c:v>
                </c:pt>
                <c:pt idx="86">
                  <c:v>6.474250000000001</c:v>
                </c:pt>
                <c:pt idx="87">
                  <c:v>5.8396542</c:v>
                </c:pt>
                <c:pt idx="88">
                  <c:v>3.3752764</c:v>
                </c:pt>
                <c:pt idx="89">
                  <c:v>4.3135338</c:v>
                </c:pt>
                <c:pt idx="90">
                  <c:v>4.0645344</c:v>
                </c:pt>
                <c:pt idx="91">
                  <c:v>3.2871342</c:v>
                </c:pt>
                <c:pt idx="92">
                  <c:v>1.3285152</c:v>
                </c:pt>
                <c:pt idx="93">
                  <c:v>0.933422</c:v>
                </c:pt>
                <c:pt idx="94">
                  <c:v>0.8975324</c:v>
                </c:pt>
                <c:pt idx="95">
                  <c:v>-0.8329063999999999</c:v>
                </c:pt>
                <c:pt idx="96">
                  <c:v>-2.6285424</c:v>
                </c:pt>
                <c:pt idx="97">
                  <c:v>-3.7331468</c:v>
                </c:pt>
                <c:pt idx="98">
                  <c:v>-2.9042672</c:v>
                </c:pt>
                <c:pt idx="99">
                  <c:v>-2.890487</c:v>
                </c:pt>
                <c:pt idx="100">
                  <c:v>-4.3199734</c:v>
                </c:pt>
                <c:pt idx="101">
                  <c:v>-5.9614266</c:v>
                </c:pt>
                <c:pt idx="102">
                  <c:v>-4.929212</c:v>
                </c:pt>
                <c:pt idx="103">
                  <c:v>-5.0268374</c:v>
                </c:pt>
                <c:pt idx="104">
                  <c:v>-5.986829999999999</c:v>
                </c:pt>
                <c:pt idx="105">
                  <c:v>-7.5140984</c:v>
                </c:pt>
                <c:pt idx="106">
                  <c:v>-6.948570399999999</c:v>
                </c:pt>
                <c:pt idx="107">
                  <c:v>-6.590119400000001</c:v>
                </c:pt>
                <c:pt idx="108">
                  <c:v>-7.3553094</c:v>
                </c:pt>
                <c:pt idx="109">
                  <c:v>-8.427359999999998</c:v>
                </c:pt>
                <c:pt idx="110">
                  <c:v>-8.411286800000001</c:v>
                </c:pt>
                <c:pt idx="111">
                  <c:v>-7.0190658</c:v>
                </c:pt>
                <c:pt idx="112">
                  <c:v>-8.043143199999999</c:v>
                </c:pt>
                <c:pt idx="113">
                  <c:v>-9.942321400000001</c:v>
                </c:pt>
                <c:pt idx="114">
                  <c:v>-9.3773722</c:v>
                </c:pt>
                <c:pt idx="115">
                  <c:v>-9.072402199999999</c:v>
                </c:pt>
                <c:pt idx="116">
                  <c:v>-8.761650399999999</c:v>
                </c:pt>
                <c:pt idx="117">
                  <c:v>-9.990282000000001</c:v>
                </c:pt>
                <c:pt idx="118">
                  <c:v>-10.0879596</c:v>
                </c:pt>
                <c:pt idx="119">
                  <c:v>-10.0590304</c:v>
                </c:pt>
                <c:pt idx="120">
                  <c:v>-10.058535</c:v>
                </c:pt>
                <c:pt idx="121">
                  <c:v>-11.283308</c:v>
                </c:pt>
                <c:pt idx="122">
                  <c:v>-12.545904</c:v>
                </c:pt>
                <c:pt idx="123">
                  <c:v>-10.598145</c:v>
                </c:pt>
                <c:pt idx="124">
                  <c:v>-11.601228</c:v>
                </c:pt>
                <c:pt idx="125">
                  <c:v>-11.693266</c:v>
                </c:pt>
                <c:pt idx="126">
                  <c:v>-12.631608</c:v>
                </c:pt>
                <c:pt idx="127">
                  <c:v>-11.675364</c:v>
                </c:pt>
                <c:pt idx="128">
                  <c:v>-12.008818</c:v>
                </c:pt>
                <c:pt idx="129">
                  <c:v>-12.780264</c:v>
                </c:pt>
                <c:pt idx="130">
                  <c:v>-13.358978</c:v>
                </c:pt>
                <c:pt idx="131">
                  <c:v>-13.45689</c:v>
                </c:pt>
                <c:pt idx="132">
                  <c:v>-13.195076</c:v>
                </c:pt>
                <c:pt idx="133">
                  <c:v>-13.26213</c:v>
                </c:pt>
                <c:pt idx="134">
                  <c:v>-14.610234</c:v>
                </c:pt>
                <c:pt idx="135">
                  <c:v>-14.62709</c:v>
                </c:pt>
                <c:pt idx="136">
                  <c:v>-13.79324</c:v>
                </c:pt>
                <c:pt idx="137">
                  <c:v>-14.314338</c:v>
                </c:pt>
                <c:pt idx="138">
                  <c:v>-15.978652</c:v>
                </c:pt>
                <c:pt idx="139">
                  <c:v>-16.430134</c:v>
                </c:pt>
                <c:pt idx="140">
                  <c:v>-15.411836</c:v>
                </c:pt>
                <c:pt idx="141">
                  <c:v>-16.399332</c:v>
                </c:pt>
                <c:pt idx="142">
                  <c:v>-17.16337</c:v>
                </c:pt>
                <c:pt idx="143">
                  <c:v>-17.869658</c:v>
                </c:pt>
                <c:pt idx="144">
                  <c:v>-18.062238</c:v>
                </c:pt>
                <c:pt idx="145">
                  <c:v>-18.160642</c:v>
                </c:pt>
                <c:pt idx="146">
                  <c:v>-20.13533</c:v>
                </c:pt>
                <c:pt idx="147">
                  <c:v>-22.342088</c:v>
                </c:pt>
                <c:pt idx="148">
                  <c:v>-21.59283</c:v>
                </c:pt>
                <c:pt idx="149">
                  <c:v>-22.231732</c:v>
                </c:pt>
                <c:pt idx="150">
                  <c:v>-23.574064</c:v>
                </c:pt>
                <c:pt idx="151">
                  <c:v>-24.823202</c:v>
                </c:pt>
                <c:pt idx="152">
                  <c:v>-19.89884</c:v>
                </c:pt>
                <c:pt idx="153">
                  <c:v>-16.140572</c:v>
                </c:pt>
                <c:pt idx="154">
                  <c:v>-15.306186</c:v>
                </c:pt>
                <c:pt idx="155">
                  <c:v>-14.39366</c:v>
                </c:pt>
                <c:pt idx="156">
                  <c:v>-13.063928</c:v>
                </c:pt>
                <c:pt idx="157">
                  <c:v>-10.4652196</c:v>
                </c:pt>
                <c:pt idx="158">
                  <c:v>-9.666339600000001</c:v>
                </c:pt>
                <c:pt idx="159">
                  <c:v>-9.6456716</c:v>
                </c:pt>
                <c:pt idx="160">
                  <c:v>-9.9246628</c:v>
                </c:pt>
                <c:pt idx="161">
                  <c:v>-7.0567094</c:v>
                </c:pt>
                <c:pt idx="162">
                  <c:v>-6.714151799999999</c:v>
                </c:pt>
                <c:pt idx="163">
                  <c:v>-6.819712200000001</c:v>
                </c:pt>
                <c:pt idx="164">
                  <c:v>-7.2508802</c:v>
                </c:pt>
                <c:pt idx="165">
                  <c:v>-5.294335999999999</c:v>
                </c:pt>
                <c:pt idx="166">
                  <c:v>-5.4423854</c:v>
                </c:pt>
                <c:pt idx="167">
                  <c:v>-5.567109</c:v>
                </c:pt>
                <c:pt idx="168">
                  <c:v>-4.977994000000001</c:v>
                </c:pt>
                <c:pt idx="169">
                  <c:v>-3.884742399999999</c:v>
                </c:pt>
                <c:pt idx="170">
                  <c:v>-1.6136512</c:v>
                </c:pt>
                <c:pt idx="171">
                  <c:v>-3.7905382</c:v>
                </c:pt>
                <c:pt idx="172">
                  <c:v>-2.6873472</c:v>
                </c:pt>
                <c:pt idx="173">
                  <c:v>-2.7468468</c:v>
                </c:pt>
                <c:pt idx="174">
                  <c:v>-0.9255495999999999</c:v>
                </c:pt>
                <c:pt idx="175">
                  <c:v>-1.0364356</c:v>
                </c:pt>
                <c:pt idx="176">
                  <c:v>-1.8786294</c:v>
                </c:pt>
                <c:pt idx="177">
                  <c:v>-1.0521818</c:v>
                </c:pt>
                <c:pt idx="178">
                  <c:v>0.8870642</c:v>
                </c:pt>
                <c:pt idx="179">
                  <c:v>0.5013658</c:v>
                </c:pt>
                <c:pt idx="180">
                  <c:v>-0.250095</c:v>
                </c:pt>
                <c:pt idx="181">
                  <c:v>0.04296579999999998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1.9620974</c:v>
                </c:pt>
                <c:pt idx="1">
                  <c:v>2.8532888</c:v>
                </c:pt>
                <c:pt idx="2">
                  <c:v>1.5082216</c:v>
                </c:pt>
                <c:pt idx="3">
                  <c:v>1.5462012</c:v>
                </c:pt>
                <c:pt idx="4">
                  <c:v>3.5267722</c:v>
                </c:pt>
                <c:pt idx="5">
                  <c:v>4.0650782</c:v>
                </c:pt>
                <c:pt idx="6">
                  <c:v>3.945041600000001</c:v>
                </c:pt>
                <c:pt idx="7">
                  <c:v>3.4145284</c:v>
                </c:pt>
                <c:pt idx="8">
                  <c:v>4.4260548</c:v>
                </c:pt>
                <c:pt idx="9">
                  <c:v>3.2081558</c:v>
                </c:pt>
                <c:pt idx="10">
                  <c:v>4.36913</c:v>
                </c:pt>
                <c:pt idx="11">
                  <c:v>4.8479682</c:v>
                </c:pt>
                <c:pt idx="12">
                  <c:v>5.0698608</c:v>
                </c:pt>
                <c:pt idx="13">
                  <c:v>7.3178014</c:v>
                </c:pt>
                <c:pt idx="14">
                  <c:v>6.4866214</c:v>
                </c:pt>
                <c:pt idx="15">
                  <c:v>6.0158412</c:v>
                </c:pt>
                <c:pt idx="16">
                  <c:v>6.409035</c:v>
                </c:pt>
                <c:pt idx="17">
                  <c:v>7.644447600000001</c:v>
                </c:pt>
                <c:pt idx="18">
                  <c:v>7.5199832</c:v>
                </c:pt>
                <c:pt idx="19">
                  <c:v>7.6261922</c:v>
                </c:pt>
                <c:pt idx="20">
                  <c:v>8.2500318</c:v>
                </c:pt>
                <c:pt idx="21">
                  <c:v>10.2338582</c:v>
                </c:pt>
                <c:pt idx="22">
                  <c:v>10.56152</c:v>
                </c:pt>
                <c:pt idx="23">
                  <c:v>10.2283774</c:v>
                </c:pt>
                <c:pt idx="24">
                  <c:v>10.3144576</c:v>
                </c:pt>
                <c:pt idx="25">
                  <c:v>12.482726</c:v>
                </c:pt>
                <c:pt idx="26">
                  <c:v>13.781928</c:v>
                </c:pt>
                <c:pt idx="27">
                  <c:v>14.379158</c:v>
                </c:pt>
                <c:pt idx="28">
                  <c:v>14.842328</c:v>
                </c:pt>
                <c:pt idx="29">
                  <c:v>17.510654</c:v>
                </c:pt>
                <c:pt idx="30">
                  <c:v>20.205194</c:v>
                </c:pt>
                <c:pt idx="31">
                  <c:v>22.337694</c:v>
                </c:pt>
                <c:pt idx="32">
                  <c:v>25.046092</c:v>
                </c:pt>
                <c:pt idx="33">
                  <c:v>27.256786</c:v>
                </c:pt>
                <c:pt idx="34">
                  <c:v>28.095828</c:v>
                </c:pt>
                <c:pt idx="35">
                  <c:v>28.185702</c:v>
                </c:pt>
                <c:pt idx="36">
                  <c:v>27.649592</c:v>
                </c:pt>
                <c:pt idx="37">
                  <c:v>27.559794</c:v>
                </c:pt>
                <c:pt idx="38">
                  <c:v>28.297722</c:v>
                </c:pt>
                <c:pt idx="39">
                  <c:v>27.839242</c:v>
                </c:pt>
                <c:pt idx="40">
                  <c:v>26.817196</c:v>
                </c:pt>
                <c:pt idx="41">
                  <c:v>26.19225</c:v>
                </c:pt>
                <c:pt idx="42">
                  <c:v>27.754918</c:v>
                </c:pt>
                <c:pt idx="43">
                  <c:v>27.35273</c:v>
                </c:pt>
                <c:pt idx="44">
                  <c:v>26.779552</c:v>
                </c:pt>
                <c:pt idx="45">
                  <c:v>26.18187</c:v>
                </c:pt>
                <c:pt idx="46">
                  <c:v>27.314624</c:v>
                </c:pt>
                <c:pt idx="47">
                  <c:v>27.445716</c:v>
                </c:pt>
                <c:pt idx="48">
                  <c:v>26.614404</c:v>
                </c:pt>
                <c:pt idx="49">
                  <c:v>26.862096</c:v>
                </c:pt>
                <c:pt idx="50">
                  <c:v>27.298038</c:v>
                </c:pt>
                <c:pt idx="51">
                  <c:v>28.1623</c:v>
                </c:pt>
                <c:pt idx="52">
                  <c:v>27.521122</c:v>
                </c:pt>
                <c:pt idx="53">
                  <c:v>27.71442</c:v>
                </c:pt>
                <c:pt idx="54">
                  <c:v>28.585004</c:v>
                </c:pt>
                <c:pt idx="55">
                  <c:v>29.827126</c:v>
                </c:pt>
                <c:pt idx="56">
                  <c:v>29.169586</c:v>
                </c:pt>
                <c:pt idx="57">
                  <c:v>29.402684</c:v>
                </c:pt>
                <c:pt idx="58">
                  <c:v>29.581076</c:v>
                </c:pt>
                <c:pt idx="59">
                  <c:v>29.51233</c:v>
                </c:pt>
                <c:pt idx="60">
                  <c:v>25.259482</c:v>
                </c:pt>
                <c:pt idx="61">
                  <c:v>24.180746</c:v>
                </c:pt>
                <c:pt idx="62">
                  <c:v>23.220338</c:v>
                </c:pt>
                <c:pt idx="63">
                  <c:v>22.009002</c:v>
                </c:pt>
                <c:pt idx="64">
                  <c:v>19.891432</c:v>
                </c:pt>
                <c:pt idx="65">
                  <c:v>18.844142</c:v>
                </c:pt>
                <c:pt idx="66">
                  <c:v>18.729974</c:v>
                </c:pt>
                <c:pt idx="67">
                  <c:v>17.676498</c:v>
                </c:pt>
                <c:pt idx="68">
                  <c:v>15.802908</c:v>
                </c:pt>
                <c:pt idx="69">
                  <c:v>14.99292</c:v>
                </c:pt>
                <c:pt idx="70">
                  <c:v>14.79443</c:v>
                </c:pt>
                <c:pt idx="71">
                  <c:v>14.802274</c:v>
                </c:pt>
                <c:pt idx="72">
                  <c:v>12.873434</c:v>
                </c:pt>
                <c:pt idx="73">
                  <c:v>12.358564</c:v>
                </c:pt>
                <c:pt idx="74">
                  <c:v>11.932894</c:v>
                </c:pt>
                <c:pt idx="75">
                  <c:v>11.506534</c:v>
                </c:pt>
                <c:pt idx="76">
                  <c:v>10.5911974</c:v>
                </c:pt>
                <c:pt idx="77">
                  <c:v>9.150373399999999</c:v>
                </c:pt>
                <c:pt idx="78">
                  <c:v>9.322595799999998</c:v>
                </c:pt>
                <c:pt idx="79">
                  <c:v>9.253015</c:v>
                </c:pt>
                <c:pt idx="80">
                  <c:v>8.2790798</c:v>
                </c:pt>
                <c:pt idx="81">
                  <c:v>6.877124999999999</c:v>
                </c:pt>
                <c:pt idx="82">
                  <c:v>7.031318199999999</c:v>
                </c:pt>
                <c:pt idx="83">
                  <c:v>6.7057134</c:v>
                </c:pt>
                <c:pt idx="84">
                  <c:v>6.718743999999999</c:v>
                </c:pt>
                <c:pt idx="85">
                  <c:v>4.1333212</c:v>
                </c:pt>
                <c:pt idx="86">
                  <c:v>4.879809</c:v>
                </c:pt>
                <c:pt idx="87">
                  <c:v>4.9944374</c:v>
                </c:pt>
                <c:pt idx="88">
                  <c:v>4.8519538</c:v>
                </c:pt>
                <c:pt idx="89">
                  <c:v>2.8412404</c:v>
                </c:pt>
                <c:pt idx="90">
                  <c:v>2.896139</c:v>
                </c:pt>
                <c:pt idx="91">
                  <c:v>1.9027806</c:v>
                </c:pt>
                <c:pt idx="92">
                  <c:v>1.6820036</c:v>
                </c:pt>
                <c:pt idx="93">
                  <c:v>-1.3264106</c:v>
                </c:pt>
                <c:pt idx="94">
                  <c:v>-3.0200588</c:v>
                </c:pt>
                <c:pt idx="95">
                  <c:v>-3.1309984</c:v>
                </c:pt>
                <c:pt idx="96">
                  <c:v>-2.522099</c:v>
                </c:pt>
                <c:pt idx="97">
                  <c:v>-3.4114906</c:v>
                </c:pt>
                <c:pt idx="98">
                  <c:v>-5.4270958</c:v>
                </c:pt>
                <c:pt idx="99">
                  <c:v>-5.122973</c:v>
                </c:pt>
                <c:pt idx="100">
                  <c:v>-4.120990600000001</c:v>
                </c:pt>
                <c:pt idx="101">
                  <c:v>-5.0556672</c:v>
                </c:pt>
                <c:pt idx="102">
                  <c:v>-7.323190800000001</c:v>
                </c:pt>
                <c:pt idx="103">
                  <c:v>-6.7696372</c:v>
                </c:pt>
                <c:pt idx="104">
                  <c:v>-6.1298326</c:v>
                </c:pt>
                <c:pt idx="105">
                  <c:v>-6.5131666</c:v>
                </c:pt>
                <c:pt idx="106">
                  <c:v>-8.239225000000001</c:v>
                </c:pt>
                <c:pt idx="107">
                  <c:v>-7.9236168</c:v>
                </c:pt>
                <c:pt idx="108">
                  <c:v>-7.9608272</c:v>
                </c:pt>
                <c:pt idx="109">
                  <c:v>-6.3426988</c:v>
                </c:pt>
                <c:pt idx="110">
                  <c:v>-8.700561799999999</c:v>
                </c:pt>
                <c:pt idx="111">
                  <c:v>-9.6068736</c:v>
                </c:pt>
                <c:pt idx="112">
                  <c:v>-8.658481200000001</c:v>
                </c:pt>
                <c:pt idx="113">
                  <c:v>-8.3562648</c:v>
                </c:pt>
                <c:pt idx="114">
                  <c:v>-9.9537222</c:v>
                </c:pt>
                <c:pt idx="115">
                  <c:v>-10.3282686</c:v>
                </c:pt>
                <c:pt idx="116">
                  <c:v>-10.061393</c:v>
                </c:pt>
                <c:pt idx="117">
                  <c:v>-10.1582232</c:v>
                </c:pt>
                <c:pt idx="118">
                  <c:v>-10.8775824</c:v>
                </c:pt>
                <c:pt idx="119">
                  <c:v>-11.51593</c:v>
                </c:pt>
                <c:pt idx="120">
                  <c:v>-10.87133</c:v>
                </c:pt>
                <c:pt idx="121">
                  <c:v>-10.70081</c:v>
                </c:pt>
                <c:pt idx="122">
                  <c:v>-11.07912</c:v>
                </c:pt>
                <c:pt idx="123">
                  <c:v>-12.503418</c:v>
                </c:pt>
                <c:pt idx="124">
                  <c:v>-12.1509</c:v>
                </c:pt>
                <c:pt idx="125">
                  <c:v>-11.57145</c:v>
                </c:pt>
                <c:pt idx="126">
                  <c:v>-12.323908</c:v>
                </c:pt>
                <c:pt idx="127">
                  <c:v>-14.023914</c:v>
                </c:pt>
                <c:pt idx="128">
                  <c:v>-13.157698</c:v>
                </c:pt>
                <c:pt idx="129">
                  <c:v>-12.40278</c:v>
                </c:pt>
                <c:pt idx="130">
                  <c:v>-12.5055</c:v>
                </c:pt>
                <c:pt idx="131">
                  <c:v>-14.55644</c:v>
                </c:pt>
                <c:pt idx="132">
                  <c:v>-14.213224</c:v>
                </c:pt>
                <c:pt idx="133">
                  <c:v>-13.598628</c:v>
                </c:pt>
                <c:pt idx="134">
                  <c:v>-13.617758</c:v>
                </c:pt>
                <c:pt idx="135">
                  <c:v>-15.3004</c:v>
                </c:pt>
                <c:pt idx="136">
                  <c:v>-15.582718</c:v>
                </c:pt>
                <c:pt idx="137">
                  <c:v>-15.15162</c:v>
                </c:pt>
                <c:pt idx="138">
                  <c:v>-15.275036</c:v>
                </c:pt>
                <c:pt idx="139">
                  <c:v>-16.809286</c:v>
                </c:pt>
                <c:pt idx="140">
                  <c:v>-17.91575</c:v>
                </c:pt>
                <c:pt idx="141">
                  <c:v>-17.468594</c:v>
                </c:pt>
                <c:pt idx="142">
                  <c:v>-17.016292</c:v>
                </c:pt>
                <c:pt idx="143">
                  <c:v>-18.307962</c:v>
                </c:pt>
                <c:pt idx="144">
                  <c:v>-20.86324</c:v>
                </c:pt>
                <c:pt idx="145">
                  <c:v>-20.314816</c:v>
                </c:pt>
                <c:pt idx="146">
                  <c:v>-21.633518</c:v>
                </c:pt>
                <c:pt idx="147">
                  <c:v>-22.130778</c:v>
                </c:pt>
                <c:pt idx="148">
                  <c:v>-24.574436</c:v>
                </c:pt>
                <c:pt idx="149">
                  <c:v>-24.197762</c:v>
                </c:pt>
                <c:pt idx="150">
                  <c:v>-18.330742</c:v>
                </c:pt>
                <c:pt idx="151">
                  <c:v>-16.314408</c:v>
                </c:pt>
                <c:pt idx="152">
                  <c:v>-15.680556</c:v>
                </c:pt>
                <c:pt idx="153">
                  <c:v>-14.48831</c:v>
                </c:pt>
                <c:pt idx="154">
                  <c:v>-11.6505364</c:v>
                </c:pt>
                <c:pt idx="155">
                  <c:v>-10.7516568</c:v>
                </c:pt>
                <c:pt idx="156">
                  <c:v>-10.908012</c:v>
                </c:pt>
                <c:pt idx="157">
                  <c:v>-9.3459664</c:v>
                </c:pt>
                <c:pt idx="158">
                  <c:v>-8.494436199999999</c:v>
                </c:pt>
                <c:pt idx="159">
                  <c:v>-7.1085768</c:v>
                </c:pt>
                <c:pt idx="160">
                  <c:v>-7.514798999999999</c:v>
                </c:pt>
                <c:pt idx="161">
                  <c:v>-7.4420036</c:v>
                </c:pt>
                <c:pt idx="162">
                  <c:v>-6.374861399999999</c:v>
                </c:pt>
                <c:pt idx="163">
                  <c:v>-4.452523</c:v>
                </c:pt>
                <c:pt idx="164">
                  <c:v>-5.7799718</c:v>
                </c:pt>
                <c:pt idx="165">
                  <c:v>-4.894525400000001</c:v>
                </c:pt>
                <c:pt idx="166">
                  <c:v>-4.9125388</c:v>
                </c:pt>
                <c:pt idx="167">
                  <c:v>-3.3045676</c:v>
                </c:pt>
                <c:pt idx="168">
                  <c:v>-3.6356864</c:v>
                </c:pt>
                <c:pt idx="169">
                  <c:v>-3.4873864</c:v>
                </c:pt>
                <c:pt idx="170">
                  <c:v>-2.76799</c:v>
                </c:pt>
                <c:pt idx="171">
                  <c:v>-0.9822890000000001</c:v>
                </c:pt>
                <c:pt idx="172">
                  <c:v>-0.5898934</c:v>
                </c:pt>
                <c:pt idx="173">
                  <c:v>-1.976976</c:v>
                </c:pt>
                <c:pt idx="174">
                  <c:v>-1.5844812</c:v>
                </c:pt>
                <c:pt idx="175">
                  <c:v>0.9954000000000001</c:v>
                </c:pt>
                <c:pt idx="176">
                  <c:v>0.3159964</c:v>
                </c:pt>
                <c:pt idx="177">
                  <c:v>0.3130444</c:v>
                </c:pt>
                <c:pt idx="178">
                  <c:v>0.2503738</c:v>
                </c:pt>
                <c:pt idx="179">
                  <c:v>1.5719986</c:v>
                </c:pt>
                <c:pt idx="180">
                  <c:v>2.4349456</c:v>
                </c:pt>
                <c:pt idx="181">
                  <c:v>2.282024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2.655017</c:v>
                </c:pt>
                <c:pt idx="1">
                  <c:v>1.9193066</c:v>
                </c:pt>
                <c:pt idx="2">
                  <c:v>3.6646676</c:v>
                </c:pt>
                <c:pt idx="3">
                  <c:v>4.0928372</c:v>
                </c:pt>
                <c:pt idx="4">
                  <c:v>4.0462204</c:v>
                </c:pt>
                <c:pt idx="5">
                  <c:v>3.7685008</c:v>
                </c:pt>
                <c:pt idx="6">
                  <c:v>4.226352</c:v>
                </c:pt>
                <c:pt idx="7">
                  <c:v>5.589318199999999</c:v>
                </c:pt>
                <c:pt idx="8">
                  <c:v>3.2599662</c:v>
                </c:pt>
                <c:pt idx="9">
                  <c:v>4.7040898</c:v>
                </c:pt>
                <c:pt idx="10">
                  <c:v>4.656749400000001</c:v>
                </c:pt>
                <c:pt idx="11">
                  <c:v>6.228024599999999</c:v>
                </c:pt>
                <c:pt idx="12">
                  <c:v>5.9957826</c:v>
                </c:pt>
                <c:pt idx="13">
                  <c:v>5.8552346</c:v>
                </c:pt>
                <c:pt idx="14">
                  <c:v>5.9213418</c:v>
                </c:pt>
                <c:pt idx="15">
                  <c:v>8.251557</c:v>
                </c:pt>
                <c:pt idx="16">
                  <c:v>7.8157104</c:v>
                </c:pt>
                <c:pt idx="17">
                  <c:v>7.5891106</c:v>
                </c:pt>
                <c:pt idx="18">
                  <c:v>8.3490672</c:v>
                </c:pt>
                <c:pt idx="19">
                  <c:v>9.7550484</c:v>
                </c:pt>
                <c:pt idx="20">
                  <c:v>10.2292602</c:v>
                </c:pt>
                <c:pt idx="21">
                  <c:v>9.5232756</c:v>
                </c:pt>
                <c:pt idx="22">
                  <c:v>10.2834324</c:v>
                </c:pt>
                <c:pt idx="23">
                  <c:v>11.7783388</c:v>
                </c:pt>
                <c:pt idx="24">
                  <c:v>12.322974</c:v>
                </c:pt>
                <c:pt idx="25">
                  <c:v>13.145546</c:v>
                </c:pt>
                <c:pt idx="26">
                  <c:v>13.535204</c:v>
                </c:pt>
                <c:pt idx="27">
                  <c:v>15.255822</c:v>
                </c:pt>
                <c:pt idx="28">
                  <c:v>18.532318</c:v>
                </c:pt>
                <c:pt idx="29">
                  <c:v>19.60717</c:v>
                </c:pt>
                <c:pt idx="30">
                  <c:v>21.23224</c:v>
                </c:pt>
                <c:pt idx="31">
                  <c:v>24.760982</c:v>
                </c:pt>
                <c:pt idx="32">
                  <c:v>28.272498</c:v>
                </c:pt>
                <c:pt idx="33">
                  <c:v>27.636602</c:v>
                </c:pt>
                <c:pt idx="34">
                  <c:v>27.908704</c:v>
                </c:pt>
                <c:pt idx="35">
                  <c:v>27.859644</c:v>
                </c:pt>
                <c:pt idx="36">
                  <c:v>28.885672</c:v>
                </c:pt>
                <c:pt idx="37">
                  <c:v>28.096962</c:v>
                </c:pt>
                <c:pt idx="38">
                  <c:v>27.146408</c:v>
                </c:pt>
                <c:pt idx="39">
                  <c:v>26.835482</c:v>
                </c:pt>
                <c:pt idx="40">
                  <c:v>27.323138</c:v>
                </c:pt>
                <c:pt idx="41">
                  <c:v>27.152224</c:v>
                </c:pt>
                <c:pt idx="42">
                  <c:v>26.643036</c:v>
                </c:pt>
                <c:pt idx="43">
                  <c:v>26.08566</c:v>
                </c:pt>
                <c:pt idx="44">
                  <c:v>27.270628</c:v>
                </c:pt>
                <c:pt idx="45">
                  <c:v>27.629496</c:v>
                </c:pt>
                <c:pt idx="46">
                  <c:v>26.690582</c:v>
                </c:pt>
                <c:pt idx="47">
                  <c:v>26.23101</c:v>
                </c:pt>
                <c:pt idx="48">
                  <c:v>27.129364</c:v>
                </c:pt>
                <c:pt idx="49">
                  <c:v>27.863164</c:v>
                </c:pt>
                <c:pt idx="50">
                  <c:v>27.588446</c:v>
                </c:pt>
                <c:pt idx="51">
                  <c:v>27.317068</c:v>
                </c:pt>
                <c:pt idx="52">
                  <c:v>27.568302</c:v>
                </c:pt>
                <c:pt idx="53">
                  <c:v>29.156784</c:v>
                </c:pt>
                <c:pt idx="54">
                  <c:v>28.740866</c:v>
                </c:pt>
                <c:pt idx="55">
                  <c:v>28.612326</c:v>
                </c:pt>
                <c:pt idx="56">
                  <c:v>29.294944</c:v>
                </c:pt>
                <c:pt idx="57">
                  <c:v>30.760384</c:v>
                </c:pt>
                <c:pt idx="58">
                  <c:v>28.224714</c:v>
                </c:pt>
                <c:pt idx="59">
                  <c:v>25.452522</c:v>
                </c:pt>
                <c:pt idx="60">
                  <c:v>25.157654</c:v>
                </c:pt>
                <c:pt idx="61">
                  <c:v>23.558006</c:v>
                </c:pt>
                <c:pt idx="62">
                  <c:v>21.13587</c:v>
                </c:pt>
                <c:pt idx="63">
                  <c:v>20.496842</c:v>
                </c:pt>
                <c:pt idx="64">
                  <c:v>19.756316</c:v>
                </c:pt>
                <c:pt idx="65">
                  <c:v>19.027636</c:v>
                </c:pt>
                <c:pt idx="66">
                  <c:v>17.065712</c:v>
                </c:pt>
                <c:pt idx="67">
                  <c:v>15.830532</c:v>
                </c:pt>
                <c:pt idx="68">
                  <c:v>15.834384</c:v>
                </c:pt>
                <c:pt idx="69">
                  <c:v>15.704104</c:v>
                </c:pt>
                <c:pt idx="70">
                  <c:v>14.607836</c:v>
                </c:pt>
                <c:pt idx="71">
                  <c:v>12.507278</c:v>
                </c:pt>
                <c:pt idx="72">
                  <c:v>12.571442</c:v>
                </c:pt>
                <c:pt idx="73">
                  <c:v>12.296594</c:v>
                </c:pt>
                <c:pt idx="74">
                  <c:v>11.7615266</c:v>
                </c:pt>
                <c:pt idx="75">
                  <c:v>9.6348556</c:v>
                </c:pt>
                <c:pt idx="76">
                  <c:v>9.753914200000001</c:v>
                </c:pt>
                <c:pt idx="77">
                  <c:v>9.4079906</c:v>
                </c:pt>
                <c:pt idx="78">
                  <c:v>9.2734346</c:v>
                </c:pt>
                <c:pt idx="79">
                  <c:v>7.569434599999999</c:v>
                </c:pt>
                <c:pt idx="80">
                  <c:v>7.470237</c:v>
                </c:pt>
                <c:pt idx="81">
                  <c:v>7.8202512</c:v>
                </c:pt>
                <c:pt idx="82">
                  <c:v>6.8028014</c:v>
                </c:pt>
                <c:pt idx="83">
                  <c:v>5.2559892</c:v>
                </c:pt>
                <c:pt idx="84">
                  <c:v>5.0849522</c:v>
                </c:pt>
                <c:pt idx="85">
                  <c:v>5.5454336</c:v>
                </c:pt>
                <c:pt idx="86">
                  <c:v>5.0166574</c:v>
                </c:pt>
                <c:pt idx="87">
                  <c:v>2.9709852</c:v>
                </c:pt>
                <c:pt idx="88">
                  <c:v>2.876669</c:v>
                </c:pt>
                <c:pt idx="89">
                  <c:v>2.5018974</c:v>
                </c:pt>
                <c:pt idx="90">
                  <c:v>2.1099448</c:v>
                </c:pt>
                <c:pt idx="91">
                  <c:v>0.2505276</c:v>
                </c:pt>
                <c:pt idx="92">
                  <c:v>-1.4387946</c:v>
                </c:pt>
                <c:pt idx="93">
                  <c:v>-1.8497522</c:v>
                </c:pt>
                <c:pt idx="94">
                  <c:v>-2.7413438</c:v>
                </c:pt>
                <c:pt idx="95">
                  <c:v>-2.3909736</c:v>
                </c:pt>
                <c:pt idx="96">
                  <c:v>-4.6322036</c:v>
                </c:pt>
                <c:pt idx="97">
                  <c:v>-3.900723</c:v>
                </c:pt>
                <c:pt idx="98">
                  <c:v>-3.7321328</c:v>
                </c:pt>
                <c:pt idx="99">
                  <c:v>-4.608023999999999</c:v>
                </c:pt>
                <c:pt idx="100">
                  <c:v>-6.323017399999999</c:v>
                </c:pt>
                <c:pt idx="101">
                  <c:v>-6.3504112</c:v>
                </c:pt>
                <c:pt idx="102">
                  <c:v>-6.3896972</c:v>
                </c:pt>
                <c:pt idx="103">
                  <c:v>-6.4643444</c:v>
                </c:pt>
                <c:pt idx="104">
                  <c:v>-7.877525</c:v>
                </c:pt>
                <c:pt idx="105">
                  <c:v>-7.5701696</c:v>
                </c:pt>
                <c:pt idx="106">
                  <c:v>-7.616607</c:v>
                </c:pt>
                <c:pt idx="107">
                  <c:v>-7.7660366</c:v>
                </c:pt>
                <c:pt idx="108">
                  <c:v>-7.7788574</c:v>
                </c:pt>
                <c:pt idx="109">
                  <c:v>-8.599659800000001</c:v>
                </c:pt>
                <c:pt idx="110">
                  <c:v>-8.570956599999999</c:v>
                </c:pt>
                <c:pt idx="111">
                  <c:v>-8.4775688</c:v>
                </c:pt>
                <c:pt idx="112">
                  <c:v>-9.268974799999999</c:v>
                </c:pt>
                <c:pt idx="113">
                  <c:v>-10.1598968</c:v>
                </c:pt>
                <c:pt idx="114">
                  <c:v>-9.562730999999999</c:v>
                </c:pt>
                <c:pt idx="115">
                  <c:v>-9.6067806</c:v>
                </c:pt>
                <c:pt idx="116">
                  <c:v>-10.3469772</c:v>
                </c:pt>
                <c:pt idx="117">
                  <c:v>-11.38593</c:v>
                </c:pt>
                <c:pt idx="118">
                  <c:v>-10.7037302</c:v>
                </c:pt>
                <c:pt idx="119">
                  <c:v>-10.1778288</c:v>
                </c:pt>
                <c:pt idx="120">
                  <c:v>-10.739436</c:v>
                </c:pt>
                <c:pt idx="121">
                  <c:v>-12.26118</c:v>
                </c:pt>
                <c:pt idx="122">
                  <c:v>-11.815526</c:v>
                </c:pt>
                <c:pt idx="123">
                  <c:v>-11.665488</c:v>
                </c:pt>
                <c:pt idx="124">
                  <c:v>-11.665116</c:v>
                </c:pt>
                <c:pt idx="125">
                  <c:v>-13.126136</c:v>
                </c:pt>
                <c:pt idx="126">
                  <c:v>-13.564372</c:v>
                </c:pt>
                <c:pt idx="127">
                  <c:v>-12.253034</c:v>
                </c:pt>
                <c:pt idx="128">
                  <c:v>-12.16314</c:v>
                </c:pt>
                <c:pt idx="129">
                  <c:v>-13.962014</c:v>
                </c:pt>
                <c:pt idx="130">
                  <c:v>-14.011736</c:v>
                </c:pt>
                <c:pt idx="131">
                  <c:v>-13.621728</c:v>
                </c:pt>
                <c:pt idx="132">
                  <c:v>-14.061782</c:v>
                </c:pt>
                <c:pt idx="133">
                  <c:v>-14.70264</c:v>
                </c:pt>
                <c:pt idx="134">
                  <c:v>-15.760508</c:v>
                </c:pt>
                <c:pt idx="135">
                  <c:v>-14.907796</c:v>
                </c:pt>
                <c:pt idx="136">
                  <c:v>-15.178214</c:v>
                </c:pt>
                <c:pt idx="137">
                  <c:v>-15.10455</c:v>
                </c:pt>
                <c:pt idx="138">
                  <c:v>-16.675194</c:v>
                </c:pt>
                <c:pt idx="139">
                  <c:v>-16.48135</c:v>
                </c:pt>
                <c:pt idx="140">
                  <c:v>-16.55677</c:v>
                </c:pt>
                <c:pt idx="141">
                  <c:v>-17.221838</c:v>
                </c:pt>
                <c:pt idx="142">
                  <c:v>-20.020008</c:v>
                </c:pt>
                <c:pt idx="143">
                  <c:v>-19.85003</c:v>
                </c:pt>
                <c:pt idx="144">
                  <c:v>-19.716702</c:v>
                </c:pt>
                <c:pt idx="145">
                  <c:v>-20.77339</c:v>
                </c:pt>
                <c:pt idx="146">
                  <c:v>-23.167976</c:v>
                </c:pt>
                <c:pt idx="147">
                  <c:v>-24.846834</c:v>
                </c:pt>
                <c:pt idx="148">
                  <c:v>-22.141558</c:v>
                </c:pt>
                <c:pt idx="149">
                  <c:v>-18.691986</c:v>
                </c:pt>
                <c:pt idx="150">
                  <c:v>-16.7724</c:v>
                </c:pt>
                <c:pt idx="151">
                  <c:v>-16.034052</c:v>
                </c:pt>
                <c:pt idx="152">
                  <c:v>-13.452518</c:v>
                </c:pt>
                <c:pt idx="153">
                  <c:v>-11.554606</c:v>
                </c:pt>
                <c:pt idx="154">
                  <c:v>-11.790766</c:v>
                </c:pt>
                <c:pt idx="155">
                  <c:v>-10.962</c:v>
                </c:pt>
                <c:pt idx="156">
                  <c:v>-8.924946</c:v>
                </c:pt>
                <c:pt idx="157">
                  <c:v>-7.4986378</c:v>
                </c:pt>
                <c:pt idx="158">
                  <c:v>-8.694280600000001</c:v>
                </c:pt>
                <c:pt idx="159">
                  <c:v>-7.896964800000001</c:v>
                </c:pt>
                <c:pt idx="160">
                  <c:v>-6.711298000000001</c:v>
                </c:pt>
                <c:pt idx="161">
                  <c:v>-5.2882086</c:v>
                </c:pt>
                <c:pt idx="162">
                  <c:v>-5.470006</c:v>
                </c:pt>
                <c:pt idx="163">
                  <c:v>-6.004809</c:v>
                </c:pt>
                <c:pt idx="164">
                  <c:v>-5.107350800000001</c:v>
                </c:pt>
                <c:pt idx="165">
                  <c:v>-2.9514912</c:v>
                </c:pt>
                <c:pt idx="166">
                  <c:v>-3.1169256</c:v>
                </c:pt>
                <c:pt idx="167">
                  <c:v>-4.11294</c:v>
                </c:pt>
                <c:pt idx="168">
                  <c:v>-3.6898674</c:v>
                </c:pt>
                <c:pt idx="169">
                  <c:v>-1.5095988</c:v>
                </c:pt>
                <c:pt idx="170">
                  <c:v>-1.5706862</c:v>
                </c:pt>
                <c:pt idx="171">
                  <c:v>-2.601146</c:v>
                </c:pt>
                <c:pt idx="172">
                  <c:v>-1.851918</c:v>
                </c:pt>
                <c:pt idx="173">
                  <c:v>-0.275863</c:v>
                </c:pt>
                <c:pt idx="174">
                  <c:v>0.3721946</c:v>
                </c:pt>
                <c:pt idx="175">
                  <c:v>-0.2627942</c:v>
                </c:pt>
                <c:pt idx="176">
                  <c:v>0.1100454</c:v>
                </c:pt>
                <c:pt idx="177">
                  <c:v>1.319409</c:v>
                </c:pt>
                <c:pt idx="178">
                  <c:v>2.3342816</c:v>
                </c:pt>
                <c:pt idx="179">
                  <c:v>1.3241572</c:v>
                </c:pt>
                <c:pt idx="180">
                  <c:v>2.047502</c:v>
                </c:pt>
                <c:pt idx="181">
                  <c:v>2.616964</c:v>
                </c:pt>
                <c:pt idx="182">
                  <c:v>4.561418666666667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3.6745435</c:v>
                </c:pt>
                <c:pt idx="1">
                  <c:v>3.3538664</c:v>
                </c:pt>
                <c:pt idx="2">
                  <c:v>3.1313928</c:v>
                </c:pt>
                <c:pt idx="3">
                  <c:v>3.4115098</c:v>
                </c:pt>
                <c:pt idx="4">
                  <c:v>5.268428399999999</c:v>
                </c:pt>
                <c:pt idx="5">
                  <c:v>5.1801726</c:v>
                </c:pt>
                <c:pt idx="6">
                  <c:v>4.0517682</c:v>
                </c:pt>
                <c:pt idx="7">
                  <c:v>4.373915599999999</c:v>
                </c:pt>
                <c:pt idx="8">
                  <c:v>6.8773004</c:v>
                </c:pt>
                <c:pt idx="9">
                  <c:v>5.8810478</c:v>
                </c:pt>
                <c:pt idx="10">
                  <c:v>5.432584</c:v>
                </c:pt>
                <c:pt idx="11">
                  <c:v>5.77135775</c:v>
                </c:pt>
                <c:pt idx="12">
                  <c:v>7.1016052</c:v>
                </c:pt>
                <c:pt idx="13">
                  <c:v>7.443177199999999</c:v>
                </c:pt>
                <c:pt idx="14">
                  <c:v>7.4757088</c:v>
                </c:pt>
                <c:pt idx="15">
                  <c:v>8.157587400000001</c:v>
                </c:pt>
                <c:pt idx="16">
                  <c:v>7.8185422</c:v>
                </c:pt>
                <c:pt idx="17">
                  <c:v>10.0191782</c:v>
                </c:pt>
                <c:pt idx="18">
                  <c:v>9.593692000000001</c:v>
                </c:pt>
                <c:pt idx="19">
                  <c:v>9.507498200000001</c:v>
                </c:pt>
                <c:pt idx="20">
                  <c:v>10.2702212</c:v>
                </c:pt>
                <c:pt idx="21">
                  <c:v>11.73944</c:v>
                </c:pt>
                <c:pt idx="22">
                  <c:v>12.233096</c:v>
                </c:pt>
                <c:pt idx="23">
                  <c:v>12.366334</c:v>
                </c:pt>
                <c:pt idx="24">
                  <c:v>13.60741</c:v>
                </c:pt>
                <c:pt idx="25">
                  <c:v>16.546438</c:v>
                </c:pt>
                <c:pt idx="26">
                  <c:v>17.56552</c:v>
                </c:pt>
                <c:pt idx="27">
                  <c:v>18.485768</c:v>
                </c:pt>
                <c:pt idx="28">
                  <c:v>20.630092</c:v>
                </c:pt>
                <c:pt idx="29">
                  <c:v>24.740434</c:v>
                </c:pt>
                <c:pt idx="30">
                  <c:v>27.841246</c:v>
                </c:pt>
                <c:pt idx="31">
                  <c:v>27.763524</c:v>
                </c:pt>
                <c:pt idx="32">
                  <c:v>27.585158</c:v>
                </c:pt>
                <c:pt idx="33">
                  <c:v>28.889306</c:v>
                </c:pt>
                <c:pt idx="34">
                  <c:v>28.639082</c:v>
                </c:pt>
                <c:pt idx="35">
                  <c:v>27.5375</c:v>
                </c:pt>
                <c:pt idx="36">
                  <c:v>26.818006</c:v>
                </c:pt>
                <c:pt idx="37">
                  <c:v>27.302908</c:v>
                </c:pt>
                <c:pt idx="38">
                  <c:v>27.815778</c:v>
                </c:pt>
                <c:pt idx="39">
                  <c:v>26.664936</c:v>
                </c:pt>
                <c:pt idx="40">
                  <c:v>26.63962</c:v>
                </c:pt>
                <c:pt idx="41">
                  <c:v>26.484514</c:v>
                </c:pt>
                <c:pt idx="42">
                  <c:v>28.022836</c:v>
                </c:pt>
                <c:pt idx="43">
                  <c:v>26.413374</c:v>
                </c:pt>
                <c:pt idx="44">
                  <c:v>26.944796</c:v>
                </c:pt>
                <c:pt idx="45">
                  <c:v>26.047194</c:v>
                </c:pt>
                <c:pt idx="46">
                  <c:v>27.481462</c:v>
                </c:pt>
                <c:pt idx="47">
                  <c:v>27.587744</c:v>
                </c:pt>
                <c:pt idx="48">
                  <c:v>27.040792</c:v>
                </c:pt>
                <c:pt idx="49">
                  <c:v>27.169834</c:v>
                </c:pt>
                <c:pt idx="50">
                  <c:v>29.11096</c:v>
                </c:pt>
                <c:pt idx="51">
                  <c:v>28.453972</c:v>
                </c:pt>
                <c:pt idx="52">
                  <c:v>28.647562</c:v>
                </c:pt>
                <c:pt idx="53">
                  <c:v>28.873748</c:v>
                </c:pt>
                <c:pt idx="54">
                  <c:v>29.883682</c:v>
                </c:pt>
                <c:pt idx="55">
                  <c:v>30.07392</c:v>
                </c:pt>
                <c:pt idx="56">
                  <c:v>29.23228</c:v>
                </c:pt>
                <c:pt idx="57">
                  <c:v>26.344002</c:v>
                </c:pt>
                <c:pt idx="58">
                  <c:v>25.3163</c:v>
                </c:pt>
                <c:pt idx="59">
                  <c:v>23.087078</c:v>
                </c:pt>
                <c:pt idx="60">
                  <c:v>20.88654</c:v>
                </c:pt>
                <c:pt idx="61">
                  <c:v>20.915402</c:v>
                </c:pt>
                <c:pt idx="62">
                  <c:v>20.347526</c:v>
                </c:pt>
                <c:pt idx="63">
                  <c:v>19.13336</c:v>
                </c:pt>
                <c:pt idx="64">
                  <c:v>16.765818</c:v>
                </c:pt>
                <c:pt idx="65">
                  <c:v>16.383042</c:v>
                </c:pt>
                <c:pt idx="66">
                  <c:v>16.28418</c:v>
                </c:pt>
                <c:pt idx="67">
                  <c:v>15.281674</c:v>
                </c:pt>
                <c:pt idx="68">
                  <c:v>13.359026</c:v>
                </c:pt>
                <c:pt idx="69">
                  <c:v>13.69426</c:v>
                </c:pt>
                <c:pt idx="70">
                  <c:v>13.073158</c:v>
                </c:pt>
                <c:pt idx="71">
                  <c:v>12.948758</c:v>
                </c:pt>
                <c:pt idx="72">
                  <c:v>10.4439702</c:v>
                </c:pt>
                <c:pt idx="73">
                  <c:v>9.893523800000001</c:v>
                </c:pt>
                <c:pt idx="74">
                  <c:v>10.5543332</c:v>
                </c:pt>
                <c:pt idx="75">
                  <c:v>10.1615934</c:v>
                </c:pt>
                <c:pt idx="76">
                  <c:v>8.6172428</c:v>
                </c:pt>
                <c:pt idx="77">
                  <c:v>7.624687399999999</c:v>
                </c:pt>
                <c:pt idx="78">
                  <c:v>7.899192999999999</c:v>
                </c:pt>
                <c:pt idx="79">
                  <c:v>8.191442599999998</c:v>
                </c:pt>
                <c:pt idx="80">
                  <c:v>6.3720406</c:v>
                </c:pt>
                <c:pt idx="81">
                  <c:v>5.3119152</c:v>
                </c:pt>
                <c:pt idx="82">
                  <c:v>5.6124842</c:v>
                </c:pt>
                <c:pt idx="83">
                  <c:v>5.8428524</c:v>
                </c:pt>
                <c:pt idx="84">
                  <c:v>3.9325994</c:v>
                </c:pt>
                <c:pt idx="85">
                  <c:v>3.4190354</c:v>
                </c:pt>
                <c:pt idx="86">
                  <c:v>3.3304978</c:v>
                </c:pt>
                <c:pt idx="87">
                  <c:v>3.2400148</c:v>
                </c:pt>
                <c:pt idx="88">
                  <c:v>1.8238068</c:v>
                </c:pt>
                <c:pt idx="89">
                  <c:v>-0.5660992</c:v>
                </c:pt>
                <c:pt idx="90">
                  <c:v>-1.2688898</c:v>
                </c:pt>
                <c:pt idx="91">
                  <c:v>-0.997151</c:v>
                </c:pt>
                <c:pt idx="92">
                  <c:v>-1.8881212</c:v>
                </c:pt>
                <c:pt idx="93">
                  <c:v>-4.0755276</c:v>
                </c:pt>
                <c:pt idx="94">
                  <c:v>-3.305551</c:v>
                </c:pt>
                <c:pt idx="95">
                  <c:v>-3.908364</c:v>
                </c:pt>
                <c:pt idx="96">
                  <c:v>-4.0161862</c:v>
                </c:pt>
                <c:pt idx="97">
                  <c:v>-5.332982599999999</c:v>
                </c:pt>
                <c:pt idx="98">
                  <c:v>-6.087084200000001</c:v>
                </c:pt>
                <c:pt idx="99">
                  <c:v>-6.2197462</c:v>
                </c:pt>
                <c:pt idx="100">
                  <c:v>-5.825556000000001</c:v>
                </c:pt>
                <c:pt idx="101">
                  <c:v>-6.9759068</c:v>
                </c:pt>
                <c:pt idx="102">
                  <c:v>-7.6839692</c:v>
                </c:pt>
                <c:pt idx="103">
                  <c:v>-7.679685599999999</c:v>
                </c:pt>
                <c:pt idx="104">
                  <c:v>-7.237761600000001</c:v>
                </c:pt>
                <c:pt idx="105">
                  <c:v>-8.0315312</c:v>
                </c:pt>
                <c:pt idx="106">
                  <c:v>-8.8815416</c:v>
                </c:pt>
                <c:pt idx="107">
                  <c:v>-8.2500342</c:v>
                </c:pt>
                <c:pt idx="108">
                  <c:v>-7.7499266</c:v>
                </c:pt>
                <c:pt idx="109">
                  <c:v>-8.183643200000001</c:v>
                </c:pt>
                <c:pt idx="110">
                  <c:v>-9.693944200000001</c:v>
                </c:pt>
                <c:pt idx="111">
                  <c:v>-9.355219999999999</c:v>
                </c:pt>
                <c:pt idx="112">
                  <c:v>-8.8940418</c:v>
                </c:pt>
                <c:pt idx="113">
                  <c:v>-9.1963078</c:v>
                </c:pt>
                <c:pt idx="114">
                  <c:v>-11.175912</c:v>
                </c:pt>
                <c:pt idx="115">
                  <c:v>-10.3069208</c:v>
                </c:pt>
                <c:pt idx="116">
                  <c:v>-10.1330112</c:v>
                </c:pt>
                <c:pt idx="117">
                  <c:v>-10.1484128</c:v>
                </c:pt>
                <c:pt idx="118">
                  <c:v>-11.232804</c:v>
                </c:pt>
                <c:pt idx="119">
                  <c:v>-11.471554</c:v>
                </c:pt>
                <c:pt idx="120">
                  <c:v>-11.706262</c:v>
                </c:pt>
                <c:pt idx="121">
                  <c:v>-11.354764</c:v>
                </c:pt>
                <c:pt idx="122">
                  <c:v>-12.451648</c:v>
                </c:pt>
                <c:pt idx="123">
                  <c:v>-12.967126</c:v>
                </c:pt>
                <c:pt idx="124">
                  <c:v>-12.360346</c:v>
                </c:pt>
                <c:pt idx="125">
                  <c:v>-11.967206</c:v>
                </c:pt>
                <c:pt idx="126">
                  <c:v>-12.877702</c:v>
                </c:pt>
                <c:pt idx="127">
                  <c:v>-14.1684</c:v>
                </c:pt>
                <c:pt idx="128">
                  <c:v>-13.994024</c:v>
                </c:pt>
                <c:pt idx="129">
                  <c:v>-13.467544</c:v>
                </c:pt>
                <c:pt idx="130">
                  <c:v>-13.667028</c:v>
                </c:pt>
                <c:pt idx="131">
                  <c:v>-15.339006</c:v>
                </c:pt>
                <c:pt idx="132">
                  <c:v>-14.472994</c:v>
                </c:pt>
                <c:pt idx="133">
                  <c:v>-14.451442</c:v>
                </c:pt>
                <c:pt idx="134">
                  <c:v>-14.744904</c:v>
                </c:pt>
                <c:pt idx="135">
                  <c:v>-16.70822</c:v>
                </c:pt>
                <c:pt idx="136">
                  <c:v>-16.590114</c:v>
                </c:pt>
                <c:pt idx="137">
                  <c:v>-15.812154</c:v>
                </c:pt>
                <c:pt idx="138">
                  <c:v>-16.5707</c:v>
                </c:pt>
                <c:pt idx="139">
                  <c:v>-19.190048</c:v>
                </c:pt>
                <c:pt idx="140">
                  <c:v>-18.881616</c:v>
                </c:pt>
                <c:pt idx="141">
                  <c:v>-19.108634</c:v>
                </c:pt>
                <c:pt idx="142">
                  <c:v>-19.14442</c:v>
                </c:pt>
                <c:pt idx="143">
                  <c:v>-21.919784</c:v>
                </c:pt>
                <c:pt idx="144">
                  <c:v>-22.404548</c:v>
                </c:pt>
                <c:pt idx="145">
                  <c:v>-24.05947</c:v>
                </c:pt>
                <c:pt idx="146">
                  <c:v>-23.478666</c:v>
                </c:pt>
                <c:pt idx="147">
                  <c:v>-19.348004</c:v>
                </c:pt>
                <c:pt idx="148">
                  <c:v>-17.598212</c:v>
                </c:pt>
                <c:pt idx="149">
                  <c:v>-15.16484</c:v>
                </c:pt>
                <c:pt idx="150">
                  <c:v>-13.051574</c:v>
                </c:pt>
                <c:pt idx="151">
                  <c:v>-12.319318</c:v>
                </c:pt>
                <c:pt idx="152">
                  <c:v>-11.794872</c:v>
                </c:pt>
                <c:pt idx="153">
                  <c:v>-10.75501</c:v>
                </c:pt>
                <c:pt idx="154">
                  <c:v>-8.356345999999998</c:v>
                </c:pt>
                <c:pt idx="155">
                  <c:v>-8.2839118</c:v>
                </c:pt>
                <c:pt idx="156">
                  <c:v>-8.634176800000001</c:v>
                </c:pt>
                <c:pt idx="157">
                  <c:v>-7.6566478</c:v>
                </c:pt>
                <c:pt idx="158">
                  <c:v>-6.2817688</c:v>
                </c:pt>
                <c:pt idx="159">
                  <c:v>-6.0826676</c:v>
                </c:pt>
                <c:pt idx="160">
                  <c:v>-5.908886799999999</c:v>
                </c:pt>
                <c:pt idx="161">
                  <c:v>-5.8405512</c:v>
                </c:pt>
                <c:pt idx="162">
                  <c:v>-3.906647</c:v>
                </c:pt>
                <c:pt idx="163">
                  <c:v>-3.897793</c:v>
                </c:pt>
                <c:pt idx="164">
                  <c:v>-4.0773026</c:v>
                </c:pt>
                <c:pt idx="165">
                  <c:v>-4.518527600000001</c:v>
                </c:pt>
                <c:pt idx="166">
                  <c:v>-2.0162616</c:v>
                </c:pt>
                <c:pt idx="167">
                  <c:v>-2.3178794</c:v>
                </c:pt>
                <c:pt idx="168">
                  <c:v>-2.6286974</c:v>
                </c:pt>
                <c:pt idx="169">
                  <c:v>-2.5487242</c:v>
                </c:pt>
                <c:pt idx="170">
                  <c:v>-0.8774118</c:v>
                </c:pt>
                <c:pt idx="171">
                  <c:v>0.7532818</c:v>
                </c:pt>
                <c:pt idx="172">
                  <c:v>-1.0177492</c:v>
                </c:pt>
                <c:pt idx="173">
                  <c:v>-0.6366886</c:v>
                </c:pt>
                <c:pt idx="174">
                  <c:v>0.687988</c:v>
                </c:pt>
                <c:pt idx="175">
                  <c:v>1.921054</c:v>
                </c:pt>
                <c:pt idx="176">
                  <c:v>1.8619004</c:v>
                </c:pt>
                <c:pt idx="177">
                  <c:v>1.4032076</c:v>
                </c:pt>
                <c:pt idx="178">
                  <c:v>1.6198812</c:v>
                </c:pt>
                <c:pt idx="179">
                  <c:v>3.9469952</c:v>
                </c:pt>
                <c:pt idx="180">
                  <c:v>3.362528</c:v>
                </c:pt>
                <c:pt idx="181">
                  <c:v>2.7645412</c:v>
                </c:pt>
                <c:pt idx="182">
                  <c:v>3.013259666666666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3.151032</c:v>
                </c:pt>
                <c:pt idx="1">
                  <c:v>4.1251764</c:v>
                </c:pt>
                <c:pt idx="2">
                  <c:v>4.9452806</c:v>
                </c:pt>
                <c:pt idx="3">
                  <c:v>4.3579596</c:v>
                </c:pt>
                <c:pt idx="4">
                  <c:v>4.2232692</c:v>
                </c:pt>
                <c:pt idx="5">
                  <c:v>5.7333814</c:v>
                </c:pt>
                <c:pt idx="6">
                  <c:v>6.2655594</c:v>
                </c:pt>
                <c:pt idx="7">
                  <c:v>5.7236224</c:v>
                </c:pt>
                <c:pt idx="8">
                  <c:v>5.5344144</c:v>
                </c:pt>
                <c:pt idx="9">
                  <c:v>6.584239599999999</c:v>
                </c:pt>
                <c:pt idx="10">
                  <c:v>7.414381799999999</c:v>
                </c:pt>
                <c:pt idx="11">
                  <c:v>6.980005199999999</c:v>
                </c:pt>
                <c:pt idx="12">
                  <c:v>6.9074028</c:v>
                </c:pt>
                <c:pt idx="13">
                  <c:v>7.6842214</c:v>
                </c:pt>
                <c:pt idx="14">
                  <c:v>9.8892378</c:v>
                </c:pt>
                <c:pt idx="15">
                  <c:v>8.914031</c:v>
                </c:pt>
                <c:pt idx="16">
                  <c:v>9.3836642</c:v>
                </c:pt>
                <c:pt idx="17">
                  <c:v>9.9417644</c:v>
                </c:pt>
                <c:pt idx="18">
                  <c:v>11.56667</c:v>
                </c:pt>
                <c:pt idx="19">
                  <c:v>11.579014</c:v>
                </c:pt>
                <c:pt idx="20">
                  <c:v>11.742874</c:v>
                </c:pt>
                <c:pt idx="21">
                  <c:v>12.858012</c:v>
                </c:pt>
                <c:pt idx="22">
                  <c:v>15.248944</c:v>
                </c:pt>
                <c:pt idx="23">
                  <c:v>15.428256</c:v>
                </c:pt>
                <c:pt idx="24">
                  <c:v>16.859112</c:v>
                </c:pt>
                <c:pt idx="25">
                  <c:v>18.16219</c:v>
                </c:pt>
                <c:pt idx="26">
                  <c:v>22.101772</c:v>
                </c:pt>
                <c:pt idx="27">
                  <c:v>25.306536</c:v>
                </c:pt>
                <c:pt idx="28">
                  <c:v>27.077484</c:v>
                </c:pt>
                <c:pt idx="29">
                  <c:v>27.542768</c:v>
                </c:pt>
                <c:pt idx="30">
                  <c:v>28.350666</c:v>
                </c:pt>
                <c:pt idx="31">
                  <c:v>29.131352</c:v>
                </c:pt>
                <c:pt idx="32">
                  <c:v>27.881552</c:v>
                </c:pt>
                <c:pt idx="33">
                  <c:v>26.97412</c:v>
                </c:pt>
                <c:pt idx="34">
                  <c:v>27.47597</c:v>
                </c:pt>
                <c:pt idx="35">
                  <c:v>28.081308</c:v>
                </c:pt>
                <c:pt idx="36">
                  <c:v>27.23248</c:v>
                </c:pt>
                <c:pt idx="37">
                  <c:v>26.615508</c:v>
                </c:pt>
                <c:pt idx="38">
                  <c:v>26.586022</c:v>
                </c:pt>
                <c:pt idx="39">
                  <c:v>27.851934</c:v>
                </c:pt>
                <c:pt idx="40">
                  <c:v>27.121532</c:v>
                </c:pt>
                <c:pt idx="41">
                  <c:v>26.589772</c:v>
                </c:pt>
                <c:pt idx="42">
                  <c:v>26.251166</c:v>
                </c:pt>
                <c:pt idx="43">
                  <c:v>27.266554</c:v>
                </c:pt>
                <c:pt idx="44">
                  <c:v>27.328604</c:v>
                </c:pt>
                <c:pt idx="45">
                  <c:v>26.833002</c:v>
                </c:pt>
                <c:pt idx="46">
                  <c:v>27.129292</c:v>
                </c:pt>
                <c:pt idx="47">
                  <c:v>28.474222</c:v>
                </c:pt>
                <c:pt idx="48">
                  <c:v>28.92378</c:v>
                </c:pt>
                <c:pt idx="49">
                  <c:v>27.99877</c:v>
                </c:pt>
                <c:pt idx="50">
                  <c:v>27.833812</c:v>
                </c:pt>
                <c:pt idx="51">
                  <c:v>29.107806</c:v>
                </c:pt>
                <c:pt idx="52">
                  <c:v>30.51487</c:v>
                </c:pt>
                <c:pt idx="53">
                  <c:v>30.296968</c:v>
                </c:pt>
                <c:pt idx="54">
                  <c:v>28.808262</c:v>
                </c:pt>
                <c:pt idx="55">
                  <c:v>27.243506</c:v>
                </c:pt>
                <c:pt idx="56">
                  <c:v>24.676192</c:v>
                </c:pt>
                <c:pt idx="57">
                  <c:v>22.497246</c:v>
                </c:pt>
                <c:pt idx="58">
                  <c:v>21.846696</c:v>
                </c:pt>
                <c:pt idx="59">
                  <c:v>21.09341</c:v>
                </c:pt>
                <c:pt idx="60">
                  <c:v>20.220254</c:v>
                </c:pt>
                <c:pt idx="61">
                  <c:v>17.85293</c:v>
                </c:pt>
                <c:pt idx="62">
                  <c:v>17.171792</c:v>
                </c:pt>
                <c:pt idx="63">
                  <c:v>17.110754</c:v>
                </c:pt>
                <c:pt idx="64">
                  <c:v>16.099994</c:v>
                </c:pt>
                <c:pt idx="65">
                  <c:v>14.632992</c:v>
                </c:pt>
                <c:pt idx="66">
                  <c:v>13.729288</c:v>
                </c:pt>
                <c:pt idx="67">
                  <c:v>13.76177</c:v>
                </c:pt>
                <c:pt idx="68">
                  <c:v>13.249828</c:v>
                </c:pt>
                <c:pt idx="69">
                  <c:v>11.578038</c:v>
                </c:pt>
                <c:pt idx="70">
                  <c:v>10.6188126</c:v>
                </c:pt>
                <c:pt idx="71">
                  <c:v>10.7168798</c:v>
                </c:pt>
                <c:pt idx="72">
                  <c:v>10.2283558</c:v>
                </c:pt>
                <c:pt idx="73">
                  <c:v>9.4497806</c:v>
                </c:pt>
                <c:pt idx="74">
                  <c:v>8.4561946</c:v>
                </c:pt>
                <c:pt idx="75">
                  <c:v>8.0253002</c:v>
                </c:pt>
                <c:pt idx="76">
                  <c:v>8.465185</c:v>
                </c:pt>
                <c:pt idx="77">
                  <c:v>7.057699</c:v>
                </c:pt>
                <c:pt idx="78">
                  <c:v>5.689869</c:v>
                </c:pt>
                <c:pt idx="79">
                  <c:v>5.416388</c:v>
                </c:pt>
                <c:pt idx="80">
                  <c:v>6.6286658</c:v>
                </c:pt>
                <c:pt idx="81">
                  <c:v>5.7820418</c:v>
                </c:pt>
                <c:pt idx="82">
                  <c:v>3.91134</c:v>
                </c:pt>
                <c:pt idx="83">
                  <c:v>3.8135804</c:v>
                </c:pt>
                <c:pt idx="84">
                  <c:v>3.7003484</c:v>
                </c:pt>
                <c:pt idx="85">
                  <c:v>2.8306652</c:v>
                </c:pt>
                <c:pt idx="86">
                  <c:v>1.3921774</c:v>
                </c:pt>
                <c:pt idx="87">
                  <c:v>0.01979299999999998</c:v>
                </c:pt>
                <c:pt idx="88">
                  <c:v>-0.5603982000000001</c:v>
                </c:pt>
                <c:pt idx="89">
                  <c:v>-1.1923348</c:v>
                </c:pt>
                <c:pt idx="90">
                  <c:v>-3.0650944</c:v>
                </c:pt>
                <c:pt idx="91">
                  <c:v>-3.5849152</c:v>
                </c:pt>
                <c:pt idx="92">
                  <c:v>-2.8286566</c:v>
                </c:pt>
                <c:pt idx="93">
                  <c:v>-3.401165</c:v>
                </c:pt>
                <c:pt idx="94">
                  <c:v>-4.2991734</c:v>
                </c:pt>
                <c:pt idx="95">
                  <c:v>-5.7791412</c:v>
                </c:pt>
                <c:pt idx="96">
                  <c:v>-5.0159604</c:v>
                </c:pt>
                <c:pt idx="97">
                  <c:v>-5.9026342</c:v>
                </c:pt>
                <c:pt idx="98">
                  <c:v>-6.460921400000001</c:v>
                </c:pt>
                <c:pt idx="99">
                  <c:v>-7.141349</c:v>
                </c:pt>
                <c:pt idx="100">
                  <c:v>-6.7907928</c:v>
                </c:pt>
                <c:pt idx="101">
                  <c:v>-7.0116738</c:v>
                </c:pt>
                <c:pt idx="102">
                  <c:v>-7.0883876</c:v>
                </c:pt>
                <c:pt idx="103">
                  <c:v>-8.765407999999999</c:v>
                </c:pt>
                <c:pt idx="104">
                  <c:v>-8.3601738</c:v>
                </c:pt>
                <c:pt idx="105">
                  <c:v>-7.672684200000001</c:v>
                </c:pt>
                <c:pt idx="106">
                  <c:v>-7.899403599999999</c:v>
                </c:pt>
                <c:pt idx="107">
                  <c:v>-9.438935000000001</c:v>
                </c:pt>
                <c:pt idx="108">
                  <c:v>-9.7359148</c:v>
                </c:pt>
                <c:pt idx="109">
                  <c:v>-8.540425600000001</c:v>
                </c:pt>
                <c:pt idx="110">
                  <c:v>-8.992335000000001</c:v>
                </c:pt>
                <c:pt idx="111">
                  <c:v>-10.5671084</c:v>
                </c:pt>
                <c:pt idx="112">
                  <c:v>-11.0991176</c:v>
                </c:pt>
                <c:pt idx="113">
                  <c:v>-10.5700348</c:v>
                </c:pt>
                <c:pt idx="114">
                  <c:v>-9.9782306</c:v>
                </c:pt>
                <c:pt idx="115">
                  <c:v>-11.24122</c:v>
                </c:pt>
                <c:pt idx="116">
                  <c:v>-11.563636</c:v>
                </c:pt>
                <c:pt idx="117">
                  <c:v>-10.813158</c:v>
                </c:pt>
                <c:pt idx="118">
                  <c:v>-10.6135114</c:v>
                </c:pt>
                <c:pt idx="119">
                  <c:v>-12.327504</c:v>
                </c:pt>
                <c:pt idx="120">
                  <c:v>-12.937972</c:v>
                </c:pt>
                <c:pt idx="121">
                  <c:v>-11.9354</c:v>
                </c:pt>
                <c:pt idx="122">
                  <c:v>-11.908038</c:v>
                </c:pt>
                <c:pt idx="123">
                  <c:v>-12.342498</c:v>
                </c:pt>
                <c:pt idx="124">
                  <c:v>-13.63435</c:v>
                </c:pt>
                <c:pt idx="125">
                  <c:v>-13.40231</c:v>
                </c:pt>
                <c:pt idx="126">
                  <c:v>-13.015096</c:v>
                </c:pt>
                <c:pt idx="127">
                  <c:v>-13.683892</c:v>
                </c:pt>
                <c:pt idx="128">
                  <c:v>-15.12176</c:v>
                </c:pt>
                <c:pt idx="129">
                  <c:v>-15.067086</c:v>
                </c:pt>
                <c:pt idx="130">
                  <c:v>-14.06703</c:v>
                </c:pt>
                <c:pt idx="131">
                  <c:v>-13.598566</c:v>
                </c:pt>
                <c:pt idx="132">
                  <c:v>-16.083018</c:v>
                </c:pt>
                <c:pt idx="133">
                  <c:v>-16.110058</c:v>
                </c:pt>
                <c:pt idx="134">
                  <c:v>-15.36396</c:v>
                </c:pt>
                <c:pt idx="135">
                  <c:v>-15.14511</c:v>
                </c:pt>
                <c:pt idx="136">
                  <c:v>-17.771382</c:v>
                </c:pt>
                <c:pt idx="137">
                  <c:v>-18.720346</c:v>
                </c:pt>
                <c:pt idx="138">
                  <c:v>-18.090086</c:v>
                </c:pt>
                <c:pt idx="139">
                  <c:v>-17.909796</c:v>
                </c:pt>
                <c:pt idx="140">
                  <c:v>-20.345456</c:v>
                </c:pt>
                <c:pt idx="141">
                  <c:v>-21.980938</c:v>
                </c:pt>
                <c:pt idx="142">
                  <c:v>-21.863848</c:v>
                </c:pt>
                <c:pt idx="143">
                  <c:v>-23.112536</c:v>
                </c:pt>
                <c:pt idx="144">
                  <c:v>-23.906042</c:v>
                </c:pt>
                <c:pt idx="145">
                  <c:v>-19.94103</c:v>
                </c:pt>
                <c:pt idx="146">
                  <c:v>-17.436848</c:v>
                </c:pt>
                <c:pt idx="147">
                  <c:v>-14.626808</c:v>
                </c:pt>
                <c:pt idx="148">
                  <c:v>-13.170084</c:v>
                </c:pt>
                <c:pt idx="149">
                  <c:v>-12.751776</c:v>
                </c:pt>
                <c:pt idx="150">
                  <c:v>-12.192824</c:v>
                </c:pt>
                <c:pt idx="151">
                  <c:v>-9.580276000000001</c:v>
                </c:pt>
                <c:pt idx="152">
                  <c:v>-8.600379800000001</c:v>
                </c:pt>
                <c:pt idx="153">
                  <c:v>-9.041274</c:v>
                </c:pt>
                <c:pt idx="154">
                  <c:v>-8.4608758</c:v>
                </c:pt>
                <c:pt idx="155">
                  <c:v>-6.424880400000001</c:v>
                </c:pt>
                <c:pt idx="156">
                  <c:v>-6.1639544</c:v>
                </c:pt>
                <c:pt idx="157">
                  <c:v>-6.3585006</c:v>
                </c:pt>
                <c:pt idx="158">
                  <c:v>-6.609166999999999</c:v>
                </c:pt>
                <c:pt idx="159">
                  <c:v>-4.3411992</c:v>
                </c:pt>
                <c:pt idx="160">
                  <c:v>-3.915958000000001</c:v>
                </c:pt>
                <c:pt idx="161">
                  <c:v>-4.2709484</c:v>
                </c:pt>
                <c:pt idx="162">
                  <c:v>-4.2605742</c:v>
                </c:pt>
                <c:pt idx="163">
                  <c:v>-2.6483992</c:v>
                </c:pt>
                <c:pt idx="164">
                  <c:v>-2.1460198</c:v>
                </c:pt>
                <c:pt idx="165">
                  <c:v>-2.5054774</c:v>
                </c:pt>
                <c:pt idx="166">
                  <c:v>-2.6982848</c:v>
                </c:pt>
                <c:pt idx="167">
                  <c:v>-1.5265856</c:v>
                </c:pt>
                <c:pt idx="168">
                  <c:v>0.3447832</c:v>
                </c:pt>
                <c:pt idx="169">
                  <c:v>-0.3995872</c:v>
                </c:pt>
                <c:pt idx="170">
                  <c:v>-1.1239922</c:v>
                </c:pt>
                <c:pt idx="171">
                  <c:v>0.230661</c:v>
                </c:pt>
                <c:pt idx="172">
                  <c:v>1.4810214</c:v>
                </c:pt>
                <c:pt idx="173">
                  <c:v>1.15088</c:v>
                </c:pt>
                <c:pt idx="174">
                  <c:v>1.1159144</c:v>
                </c:pt>
                <c:pt idx="175">
                  <c:v>1.0490656</c:v>
                </c:pt>
                <c:pt idx="176">
                  <c:v>3.430699</c:v>
                </c:pt>
                <c:pt idx="177">
                  <c:v>3.6313752</c:v>
                </c:pt>
                <c:pt idx="178">
                  <c:v>2.6178338</c:v>
                </c:pt>
                <c:pt idx="179">
                  <c:v>2.7883444</c:v>
                </c:pt>
                <c:pt idx="180">
                  <c:v>3.9781676</c:v>
                </c:pt>
                <c:pt idx="181">
                  <c:v>4.7245326</c:v>
                </c:pt>
                <c:pt idx="182">
                  <c:v>4.2375115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4.402723333333333</c:v>
                </c:pt>
                <c:pt idx="1">
                  <c:v>4.2700714</c:v>
                </c:pt>
                <c:pt idx="2">
                  <c:v>4.778456</c:v>
                </c:pt>
                <c:pt idx="3">
                  <c:v>5.5141374</c:v>
                </c:pt>
                <c:pt idx="4">
                  <c:v>5.1393852</c:v>
                </c:pt>
                <c:pt idx="5">
                  <c:v>5.325648</c:v>
                </c:pt>
                <c:pt idx="6">
                  <c:v>6.2220386</c:v>
                </c:pt>
                <c:pt idx="7">
                  <c:v>6.902593</c:v>
                </c:pt>
                <c:pt idx="8">
                  <c:v>7.0665338</c:v>
                </c:pt>
                <c:pt idx="9">
                  <c:v>6.3304166</c:v>
                </c:pt>
                <c:pt idx="10">
                  <c:v>7.458554000000001</c:v>
                </c:pt>
                <c:pt idx="11">
                  <c:v>9.0520096</c:v>
                </c:pt>
                <c:pt idx="12">
                  <c:v>9.080351799999999</c:v>
                </c:pt>
                <c:pt idx="13">
                  <c:v>8.5946604</c:v>
                </c:pt>
                <c:pt idx="14">
                  <c:v>8.880939399999999</c:v>
                </c:pt>
                <c:pt idx="15">
                  <c:v>10.7234034</c:v>
                </c:pt>
                <c:pt idx="16">
                  <c:v>11.671034</c:v>
                </c:pt>
                <c:pt idx="17">
                  <c:v>10.677118</c:v>
                </c:pt>
                <c:pt idx="18">
                  <c:v>11.049642</c:v>
                </c:pt>
                <c:pt idx="19">
                  <c:v>13.137534</c:v>
                </c:pt>
                <c:pt idx="20">
                  <c:v>14.970726</c:v>
                </c:pt>
                <c:pt idx="21">
                  <c:v>15.13742</c:v>
                </c:pt>
                <c:pt idx="22">
                  <c:v>16.669976</c:v>
                </c:pt>
                <c:pt idx="23">
                  <c:v>19.5187</c:v>
                </c:pt>
                <c:pt idx="24">
                  <c:v>22.40025</c:v>
                </c:pt>
                <c:pt idx="25">
                  <c:v>25.038726</c:v>
                </c:pt>
                <c:pt idx="26">
                  <c:v>26.453668</c:v>
                </c:pt>
                <c:pt idx="27">
                  <c:v>27.776228</c:v>
                </c:pt>
                <c:pt idx="28">
                  <c:v>28.788378</c:v>
                </c:pt>
                <c:pt idx="29">
                  <c:v>28.251228</c:v>
                </c:pt>
                <c:pt idx="30">
                  <c:v>27.138026</c:v>
                </c:pt>
                <c:pt idx="31">
                  <c:v>27.29526</c:v>
                </c:pt>
                <c:pt idx="32">
                  <c:v>28.056026</c:v>
                </c:pt>
                <c:pt idx="33">
                  <c:v>27.530482</c:v>
                </c:pt>
                <c:pt idx="34">
                  <c:v>26.048066</c:v>
                </c:pt>
                <c:pt idx="35">
                  <c:v>26.495724</c:v>
                </c:pt>
                <c:pt idx="36">
                  <c:v>28.230408</c:v>
                </c:pt>
                <c:pt idx="37">
                  <c:v>27.486166</c:v>
                </c:pt>
                <c:pt idx="38">
                  <c:v>26.683884</c:v>
                </c:pt>
                <c:pt idx="39">
                  <c:v>26.147086</c:v>
                </c:pt>
                <c:pt idx="40">
                  <c:v>27.24644</c:v>
                </c:pt>
                <c:pt idx="41">
                  <c:v>27.527032</c:v>
                </c:pt>
                <c:pt idx="42">
                  <c:v>26.867942</c:v>
                </c:pt>
                <c:pt idx="43">
                  <c:v>26.39485</c:v>
                </c:pt>
                <c:pt idx="44">
                  <c:v>27.681402</c:v>
                </c:pt>
                <c:pt idx="45">
                  <c:v>28.122498</c:v>
                </c:pt>
                <c:pt idx="46">
                  <c:v>27.880378</c:v>
                </c:pt>
                <c:pt idx="47">
                  <c:v>27.926466</c:v>
                </c:pt>
                <c:pt idx="48">
                  <c:v>28.990744</c:v>
                </c:pt>
                <c:pt idx="49">
                  <c:v>29.45646</c:v>
                </c:pt>
                <c:pt idx="50">
                  <c:v>29.724876</c:v>
                </c:pt>
                <c:pt idx="51">
                  <c:v>29.122924</c:v>
                </c:pt>
                <c:pt idx="52">
                  <c:v>29.15404</c:v>
                </c:pt>
                <c:pt idx="53">
                  <c:v>26.955778</c:v>
                </c:pt>
                <c:pt idx="54">
                  <c:v>24.442364</c:v>
                </c:pt>
                <c:pt idx="55">
                  <c:v>23.086464</c:v>
                </c:pt>
                <c:pt idx="56">
                  <c:v>22.409246</c:v>
                </c:pt>
                <c:pt idx="57">
                  <c:v>21.645018</c:v>
                </c:pt>
                <c:pt idx="58">
                  <c:v>18.928444</c:v>
                </c:pt>
                <c:pt idx="59">
                  <c:v>18.56612</c:v>
                </c:pt>
                <c:pt idx="60">
                  <c:v>17.639696</c:v>
                </c:pt>
                <c:pt idx="61">
                  <c:v>17.202718</c:v>
                </c:pt>
                <c:pt idx="62">
                  <c:v>15.292264</c:v>
                </c:pt>
                <c:pt idx="63">
                  <c:v>14.80658</c:v>
                </c:pt>
                <c:pt idx="64">
                  <c:v>14.388612</c:v>
                </c:pt>
                <c:pt idx="65">
                  <c:v>13.986902</c:v>
                </c:pt>
                <c:pt idx="66">
                  <c:v>13.023338</c:v>
                </c:pt>
                <c:pt idx="67">
                  <c:v>11.29303</c:v>
                </c:pt>
                <c:pt idx="68">
                  <c:v>11.564182</c:v>
                </c:pt>
                <c:pt idx="69">
                  <c:v>11.183068</c:v>
                </c:pt>
                <c:pt idx="70">
                  <c:v>10.0464594</c:v>
                </c:pt>
                <c:pt idx="71">
                  <c:v>9.1619414</c:v>
                </c:pt>
                <c:pt idx="72">
                  <c:v>8.863878400000001</c:v>
                </c:pt>
                <c:pt idx="73">
                  <c:v>8.589306000000001</c:v>
                </c:pt>
                <c:pt idx="74">
                  <c:v>8.029526000000001</c:v>
                </c:pt>
                <c:pt idx="75">
                  <c:v>6.3189978</c:v>
                </c:pt>
                <c:pt idx="76">
                  <c:v>6.423020599999999</c:v>
                </c:pt>
                <c:pt idx="77">
                  <c:v>6.522271000000001</c:v>
                </c:pt>
                <c:pt idx="78">
                  <c:v>6.4789338</c:v>
                </c:pt>
                <c:pt idx="79">
                  <c:v>4.9899018</c:v>
                </c:pt>
                <c:pt idx="80">
                  <c:v>4.2509434</c:v>
                </c:pt>
                <c:pt idx="81">
                  <c:v>4.4476026</c:v>
                </c:pt>
                <c:pt idx="82">
                  <c:v>4.396328599999999</c:v>
                </c:pt>
                <c:pt idx="83">
                  <c:v>1.4957922</c:v>
                </c:pt>
                <c:pt idx="84">
                  <c:v>0.8061932000000001</c:v>
                </c:pt>
                <c:pt idx="85">
                  <c:v>0.1765398</c:v>
                </c:pt>
                <c:pt idx="86">
                  <c:v>0.02853720000000001</c:v>
                </c:pt>
                <c:pt idx="87">
                  <c:v>-2.3674816</c:v>
                </c:pt>
                <c:pt idx="88">
                  <c:v>-3.062688</c:v>
                </c:pt>
                <c:pt idx="89">
                  <c:v>-3.075592</c:v>
                </c:pt>
                <c:pt idx="90">
                  <c:v>-2.7762186</c:v>
                </c:pt>
                <c:pt idx="91">
                  <c:v>-4.0779608</c:v>
                </c:pt>
                <c:pt idx="92">
                  <c:v>-4.5874558</c:v>
                </c:pt>
                <c:pt idx="93">
                  <c:v>-5.346676</c:v>
                </c:pt>
                <c:pt idx="94">
                  <c:v>-4.8549004</c:v>
                </c:pt>
                <c:pt idx="95">
                  <c:v>-5.5363444</c:v>
                </c:pt>
                <c:pt idx="96">
                  <c:v>-6.7231848</c:v>
                </c:pt>
                <c:pt idx="97">
                  <c:v>-6.536029600000001</c:v>
                </c:pt>
                <c:pt idx="98">
                  <c:v>-6.308826</c:v>
                </c:pt>
                <c:pt idx="99">
                  <c:v>-6.6862742</c:v>
                </c:pt>
                <c:pt idx="100">
                  <c:v>-8.315756</c:v>
                </c:pt>
                <c:pt idx="101">
                  <c:v>-8.439932199999999</c:v>
                </c:pt>
                <c:pt idx="102">
                  <c:v>-7.256676199999999</c:v>
                </c:pt>
                <c:pt idx="103">
                  <c:v>-6.8020104</c:v>
                </c:pt>
                <c:pt idx="104">
                  <c:v>-9.085858</c:v>
                </c:pt>
                <c:pt idx="105">
                  <c:v>-9.230827399999999</c:v>
                </c:pt>
                <c:pt idx="106">
                  <c:v>-8.4216544</c:v>
                </c:pt>
                <c:pt idx="107">
                  <c:v>-8.750542999999999</c:v>
                </c:pt>
                <c:pt idx="108">
                  <c:v>-10.1631002</c:v>
                </c:pt>
                <c:pt idx="109">
                  <c:v>-10.4368034</c:v>
                </c:pt>
                <c:pt idx="110">
                  <c:v>-9.4566268</c:v>
                </c:pt>
                <c:pt idx="111">
                  <c:v>-10.041676</c:v>
                </c:pt>
                <c:pt idx="112">
                  <c:v>-10.5999052</c:v>
                </c:pt>
                <c:pt idx="113">
                  <c:v>-11.73491</c:v>
                </c:pt>
                <c:pt idx="114">
                  <c:v>-10.6158362</c:v>
                </c:pt>
                <c:pt idx="115">
                  <c:v>-10.5930938</c:v>
                </c:pt>
                <c:pt idx="116">
                  <c:v>-11.55259</c:v>
                </c:pt>
                <c:pt idx="117">
                  <c:v>-12.855726</c:v>
                </c:pt>
                <c:pt idx="118">
                  <c:v>-12.539856</c:v>
                </c:pt>
                <c:pt idx="119">
                  <c:v>-12.005376</c:v>
                </c:pt>
                <c:pt idx="120">
                  <c:v>-11.593094</c:v>
                </c:pt>
                <c:pt idx="121">
                  <c:v>-13.471912</c:v>
                </c:pt>
                <c:pt idx="122">
                  <c:v>-13.008906</c:v>
                </c:pt>
                <c:pt idx="123">
                  <c:v>-12.757496</c:v>
                </c:pt>
                <c:pt idx="124">
                  <c:v>-13.025674</c:v>
                </c:pt>
                <c:pt idx="125">
                  <c:v>-15.320228</c:v>
                </c:pt>
                <c:pt idx="126">
                  <c:v>-14.346566</c:v>
                </c:pt>
                <c:pt idx="127">
                  <c:v>-14.332572</c:v>
                </c:pt>
                <c:pt idx="128">
                  <c:v>-13.957378</c:v>
                </c:pt>
                <c:pt idx="129">
                  <c:v>-15.31606</c:v>
                </c:pt>
                <c:pt idx="130">
                  <c:v>-15.660424</c:v>
                </c:pt>
                <c:pt idx="131">
                  <c:v>-15.63065</c:v>
                </c:pt>
                <c:pt idx="132">
                  <c:v>-15.187192</c:v>
                </c:pt>
                <c:pt idx="133">
                  <c:v>-17.196046</c:v>
                </c:pt>
                <c:pt idx="134">
                  <c:v>-17.607754</c:v>
                </c:pt>
                <c:pt idx="135">
                  <c:v>-17.638792</c:v>
                </c:pt>
                <c:pt idx="136">
                  <c:v>-17.624206</c:v>
                </c:pt>
                <c:pt idx="137">
                  <c:v>-18.688646</c:v>
                </c:pt>
                <c:pt idx="138">
                  <c:v>-20.832012</c:v>
                </c:pt>
                <c:pt idx="139">
                  <c:v>-20.86852</c:v>
                </c:pt>
                <c:pt idx="140">
                  <c:v>-21.066222</c:v>
                </c:pt>
                <c:pt idx="141">
                  <c:v>-23.308284</c:v>
                </c:pt>
                <c:pt idx="142">
                  <c:v>-24.84103</c:v>
                </c:pt>
                <c:pt idx="143">
                  <c:v>-19.954862</c:v>
                </c:pt>
                <c:pt idx="144">
                  <c:v>-16.111528</c:v>
                </c:pt>
                <c:pt idx="145">
                  <c:v>-14.736422</c:v>
                </c:pt>
                <c:pt idx="146">
                  <c:v>-14.16695</c:v>
                </c:pt>
                <c:pt idx="147">
                  <c:v>-13.37385</c:v>
                </c:pt>
                <c:pt idx="148">
                  <c:v>-10.607542</c:v>
                </c:pt>
                <c:pt idx="149">
                  <c:v>-9.926999200000001</c:v>
                </c:pt>
                <c:pt idx="150">
                  <c:v>-9.5732854</c:v>
                </c:pt>
                <c:pt idx="151">
                  <c:v>-9.349204</c:v>
                </c:pt>
                <c:pt idx="152">
                  <c:v>-7.68051</c:v>
                </c:pt>
                <c:pt idx="153">
                  <c:v>-6.658276000000001</c:v>
                </c:pt>
                <c:pt idx="154">
                  <c:v>-6.95958</c:v>
                </c:pt>
                <c:pt idx="155">
                  <c:v>-6.872205800000001</c:v>
                </c:pt>
                <c:pt idx="156">
                  <c:v>-5.2559226</c:v>
                </c:pt>
                <c:pt idx="157">
                  <c:v>-4.3632306</c:v>
                </c:pt>
                <c:pt idx="158">
                  <c:v>-4.9491374</c:v>
                </c:pt>
                <c:pt idx="159">
                  <c:v>-4.986333</c:v>
                </c:pt>
                <c:pt idx="160">
                  <c:v>-4.0764324</c:v>
                </c:pt>
                <c:pt idx="161">
                  <c:v>-2.1026988</c:v>
                </c:pt>
                <c:pt idx="162">
                  <c:v>-2.7760212</c:v>
                </c:pt>
                <c:pt idx="163">
                  <c:v>-2.758703</c:v>
                </c:pt>
                <c:pt idx="164">
                  <c:v>-2.8032262</c:v>
                </c:pt>
                <c:pt idx="165">
                  <c:v>-0.1821838</c:v>
                </c:pt>
                <c:pt idx="166">
                  <c:v>-0.1859384</c:v>
                </c:pt>
                <c:pt idx="167">
                  <c:v>-1.3610072</c:v>
                </c:pt>
                <c:pt idx="168">
                  <c:v>-0.6723586000000001</c:v>
                </c:pt>
                <c:pt idx="169">
                  <c:v>1.2979234</c:v>
                </c:pt>
                <c:pt idx="170">
                  <c:v>0.6049946</c:v>
                </c:pt>
                <c:pt idx="171">
                  <c:v>0.5177238</c:v>
                </c:pt>
                <c:pt idx="172">
                  <c:v>0.9842742</c:v>
                </c:pt>
                <c:pt idx="173">
                  <c:v>2.8528588</c:v>
                </c:pt>
                <c:pt idx="174">
                  <c:v>3.6266538</c:v>
                </c:pt>
                <c:pt idx="175">
                  <c:v>2.9698964</c:v>
                </c:pt>
                <c:pt idx="176">
                  <c:v>2.5176696</c:v>
                </c:pt>
                <c:pt idx="177">
                  <c:v>2.966589</c:v>
                </c:pt>
                <c:pt idx="178">
                  <c:v>4.4368216</c:v>
                </c:pt>
                <c:pt idx="179">
                  <c:v>3.9953324</c:v>
                </c:pt>
                <c:pt idx="180">
                  <c:v>3.581601</c:v>
                </c:pt>
                <c:pt idx="181">
                  <c:v>4.4003616</c:v>
                </c:pt>
                <c:pt idx="182">
                  <c:v>7.350049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5.79301525</c:v>
                </c:pt>
                <c:pt idx="1">
                  <c:v>4.587547</c:v>
                </c:pt>
                <c:pt idx="2">
                  <c:v>4.990609999999999</c:v>
                </c:pt>
                <c:pt idx="3">
                  <c:v>5.4150438</c:v>
                </c:pt>
                <c:pt idx="4">
                  <c:v>6.9406214</c:v>
                </c:pt>
                <c:pt idx="5">
                  <c:v>6.2925234</c:v>
                </c:pt>
                <c:pt idx="6">
                  <c:v>6.3036176</c:v>
                </c:pt>
                <c:pt idx="7">
                  <c:v>6.955708200000001</c:v>
                </c:pt>
                <c:pt idx="8">
                  <c:v>8.0977564</c:v>
                </c:pt>
                <c:pt idx="9">
                  <c:v>8.447068</c:v>
                </c:pt>
                <c:pt idx="10">
                  <c:v>8.3212232</c:v>
                </c:pt>
                <c:pt idx="11">
                  <c:v>8.730797200000001</c:v>
                </c:pt>
                <c:pt idx="12">
                  <c:v>10.0704376</c:v>
                </c:pt>
                <c:pt idx="13">
                  <c:v>10.3195618</c:v>
                </c:pt>
                <c:pt idx="14">
                  <c:v>10.558192</c:v>
                </c:pt>
                <c:pt idx="15">
                  <c:v>10.3158642</c:v>
                </c:pt>
                <c:pt idx="16">
                  <c:v>12.289094</c:v>
                </c:pt>
                <c:pt idx="17">
                  <c:v>13.973492</c:v>
                </c:pt>
                <c:pt idx="18">
                  <c:v>14.49765</c:v>
                </c:pt>
                <c:pt idx="19">
                  <c:v>14.86717</c:v>
                </c:pt>
                <c:pt idx="20">
                  <c:v>17.369294</c:v>
                </c:pt>
                <c:pt idx="21">
                  <c:v>19.60885</c:v>
                </c:pt>
                <c:pt idx="22">
                  <c:v>21.6444</c:v>
                </c:pt>
                <c:pt idx="23">
                  <c:v>24.216394</c:v>
                </c:pt>
                <c:pt idx="24">
                  <c:v>26.855808</c:v>
                </c:pt>
                <c:pt idx="25">
                  <c:v>28.802036</c:v>
                </c:pt>
                <c:pt idx="26">
                  <c:v>28.028932</c:v>
                </c:pt>
                <c:pt idx="27">
                  <c:v>27.393816</c:v>
                </c:pt>
                <c:pt idx="28">
                  <c:v>27.708428</c:v>
                </c:pt>
                <c:pt idx="29">
                  <c:v>28.571012</c:v>
                </c:pt>
                <c:pt idx="30">
                  <c:v>27.694912</c:v>
                </c:pt>
                <c:pt idx="31">
                  <c:v>26.893906</c:v>
                </c:pt>
                <c:pt idx="32">
                  <c:v>26.48013</c:v>
                </c:pt>
                <c:pt idx="33">
                  <c:v>27.723196</c:v>
                </c:pt>
                <c:pt idx="34">
                  <c:v>27.567754</c:v>
                </c:pt>
                <c:pt idx="35">
                  <c:v>26.304316</c:v>
                </c:pt>
                <c:pt idx="36">
                  <c:v>26.026382</c:v>
                </c:pt>
                <c:pt idx="37">
                  <c:v>27.557114</c:v>
                </c:pt>
                <c:pt idx="38">
                  <c:v>26.960402</c:v>
                </c:pt>
                <c:pt idx="39">
                  <c:v>26.784712</c:v>
                </c:pt>
                <c:pt idx="40">
                  <c:v>27.139286</c:v>
                </c:pt>
                <c:pt idx="41">
                  <c:v>27.82299</c:v>
                </c:pt>
                <c:pt idx="42">
                  <c:v>27.947028</c:v>
                </c:pt>
                <c:pt idx="43">
                  <c:v>27.810006</c:v>
                </c:pt>
                <c:pt idx="44">
                  <c:v>27.388604</c:v>
                </c:pt>
                <c:pt idx="45">
                  <c:v>28.388342</c:v>
                </c:pt>
                <c:pt idx="46">
                  <c:v>29.441612</c:v>
                </c:pt>
                <c:pt idx="47">
                  <c:v>29.34639</c:v>
                </c:pt>
                <c:pt idx="48">
                  <c:v>29.16633</c:v>
                </c:pt>
                <c:pt idx="49">
                  <c:v>29.498186</c:v>
                </c:pt>
                <c:pt idx="50">
                  <c:v>30.30468</c:v>
                </c:pt>
                <c:pt idx="51">
                  <c:v>25.868812</c:v>
                </c:pt>
                <c:pt idx="52">
                  <c:v>24.05743</c:v>
                </c:pt>
                <c:pt idx="53">
                  <c:v>23.897072</c:v>
                </c:pt>
                <c:pt idx="54">
                  <c:v>21.896488</c:v>
                </c:pt>
                <c:pt idx="55">
                  <c:v>19.617406</c:v>
                </c:pt>
                <c:pt idx="56">
                  <c:v>19.258212</c:v>
                </c:pt>
                <c:pt idx="57">
                  <c:v>19.023796</c:v>
                </c:pt>
                <c:pt idx="58">
                  <c:v>18.433426</c:v>
                </c:pt>
                <c:pt idx="59">
                  <c:v>16.927206</c:v>
                </c:pt>
                <c:pt idx="60">
                  <c:v>15.282344</c:v>
                </c:pt>
                <c:pt idx="61">
                  <c:v>15.308908</c:v>
                </c:pt>
                <c:pt idx="62">
                  <c:v>14.481968</c:v>
                </c:pt>
                <c:pt idx="63">
                  <c:v>13.361124</c:v>
                </c:pt>
                <c:pt idx="64">
                  <c:v>12.189266</c:v>
                </c:pt>
                <c:pt idx="65">
                  <c:v>12.622328</c:v>
                </c:pt>
                <c:pt idx="66">
                  <c:v>11.999586</c:v>
                </c:pt>
                <c:pt idx="67">
                  <c:v>10.916672</c:v>
                </c:pt>
                <c:pt idx="68">
                  <c:v>9.1187714</c:v>
                </c:pt>
                <c:pt idx="69">
                  <c:v>9.766845200000001</c:v>
                </c:pt>
                <c:pt idx="70">
                  <c:v>8.691089</c:v>
                </c:pt>
                <c:pt idx="71">
                  <c:v>8.7878738</c:v>
                </c:pt>
                <c:pt idx="72">
                  <c:v>6.9356786</c:v>
                </c:pt>
                <c:pt idx="73">
                  <c:v>6.9917284</c:v>
                </c:pt>
                <c:pt idx="74">
                  <c:v>7.476912799999999</c:v>
                </c:pt>
                <c:pt idx="75">
                  <c:v>6.3986882</c:v>
                </c:pt>
                <c:pt idx="76">
                  <c:v>5.129798800000001</c:v>
                </c:pt>
                <c:pt idx="77">
                  <c:v>4.9843102</c:v>
                </c:pt>
                <c:pt idx="78">
                  <c:v>4.9080292</c:v>
                </c:pt>
                <c:pt idx="79">
                  <c:v>4.5239292</c:v>
                </c:pt>
                <c:pt idx="80">
                  <c:v>2.414645</c:v>
                </c:pt>
                <c:pt idx="81">
                  <c:v>1.569164</c:v>
                </c:pt>
                <c:pt idx="82">
                  <c:v>1.873957</c:v>
                </c:pt>
                <c:pt idx="83">
                  <c:v>1.0712004</c:v>
                </c:pt>
                <c:pt idx="84">
                  <c:v>-1.6733076</c:v>
                </c:pt>
                <c:pt idx="85">
                  <c:v>-2.4715054</c:v>
                </c:pt>
                <c:pt idx="86">
                  <c:v>-2.2986634</c:v>
                </c:pt>
                <c:pt idx="87">
                  <c:v>-2.5313268</c:v>
                </c:pt>
                <c:pt idx="88">
                  <c:v>-3.6025882</c:v>
                </c:pt>
                <c:pt idx="89">
                  <c:v>-5.067544</c:v>
                </c:pt>
                <c:pt idx="90">
                  <c:v>-5.3944916</c:v>
                </c:pt>
                <c:pt idx="91">
                  <c:v>-4.3600528</c:v>
                </c:pt>
                <c:pt idx="92">
                  <c:v>-5.2873772</c:v>
                </c:pt>
                <c:pt idx="93">
                  <c:v>-6.772455600000001</c:v>
                </c:pt>
                <c:pt idx="94">
                  <c:v>-6.090752</c:v>
                </c:pt>
                <c:pt idx="95">
                  <c:v>-6.193522400000001</c:v>
                </c:pt>
                <c:pt idx="96">
                  <c:v>-6.285076800000001</c:v>
                </c:pt>
                <c:pt idx="97">
                  <c:v>-7.861212999999999</c:v>
                </c:pt>
                <c:pt idx="98">
                  <c:v>-7.7635182</c:v>
                </c:pt>
                <c:pt idx="99">
                  <c:v>-7.3521894</c:v>
                </c:pt>
                <c:pt idx="100">
                  <c:v>-7.655287199999999</c:v>
                </c:pt>
                <c:pt idx="101">
                  <c:v>-8.3164412</c:v>
                </c:pt>
                <c:pt idx="102">
                  <c:v>-8.584345600000001</c:v>
                </c:pt>
                <c:pt idx="103">
                  <c:v>-8.4833164</c:v>
                </c:pt>
                <c:pt idx="104">
                  <c:v>-8.551395400000001</c:v>
                </c:pt>
                <c:pt idx="105">
                  <c:v>-10.2191012</c:v>
                </c:pt>
                <c:pt idx="106">
                  <c:v>-10.6530976</c:v>
                </c:pt>
                <c:pt idx="107">
                  <c:v>-9.512636199999999</c:v>
                </c:pt>
                <c:pt idx="108">
                  <c:v>-10.2327066</c:v>
                </c:pt>
                <c:pt idx="109">
                  <c:v>-9.920453800000001</c:v>
                </c:pt>
                <c:pt idx="110">
                  <c:v>-11.445254</c:v>
                </c:pt>
                <c:pt idx="111">
                  <c:v>-10.997512</c:v>
                </c:pt>
                <c:pt idx="112">
                  <c:v>-10.682512</c:v>
                </c:pt>
                <c:pt idx="113">
                  <c:v>-10.6831776</c:v>
                </c:pt>
                <c:pt idx="114">
                  <c:v>-12.68078</c:v>
                </c:pt>
                <c:pt idx="115">
                  <c:v>-12.256292</c:v>
                </c:pt>
                <c:pt idx="116">
                  <c:v>-11.578614</c:v>
                </c:pt>
                <c:pt idx="117">
                  <c:v>-11.547262</c:v>
                </c:pt>
                <c:pt idx="118">
                  <c:v>-13.341366</c:v>
                </c:pt>
                <c:pt idx="119">
                  <c:v>-12.708902</c:v>
                </c:pt>
                <c:pt idx="120">
                  <c:v>-12.920598</c:v>
                </c:pt>
                <c:pt idx="121">
                  <c:v>-12.66376</c:v>
                </c:pt>
                <c:pt idx="122">
                  <c:v>-14.112006</c:v>
                </c:pt>
                <c:pt idx="123">
                  <c:v>-14.59573</c:v>
                </c:pt>
                <c:pt idx="124">
                  <c:v>-13.790174</c:v>
                </c:pt>
                <c:pt idx="125">
                  <c:v>-13.452564</c:v>
                </c:pt>
                <c:pt idx="126">
                  <c:v>-14.555882</c:v>
                </c:pt>
                <c:pt idx="127">
                  <c:v>-15.357228</c:v>
                </c:pt>
                <c:pt idx="128">
                  <c:v>-14.646986</c:v>
                </c:pt>
                <c:pt idx="129">
                  <c:v>-15.503474</c:v>
                </c:pt>
                <c:pt idx="130">
                  <c:v>-16.090398</c:v>
                </c:pt>
                <c:pt idx="131">
                  <c:v>-17.26315</c:v>
                </c:pt>
                <c:pt idx="132">
                  <c:v>-16.911936</c:v>
                </c:pt>
                <c:pt idx="133">
                  <c:v>-17.03056</c:v>
                </c:pt>
                <c:pt idx="134">
                  <c:v>-17.786288</c:v>
                </c:pt>
                <c:pt idx="135">
                  <c:v>-20.489102</c:v>
                </c:pt>
                <c:pt idx="136">
                  <c:v>-20.292014</c:v>
                </c:pt>
                <c:pt idx="137">
                  <c:v>-20.955318</c:v>
                </c:pt>
                <c:pt idx="138">
                  <c:v>-22.145658</c:v>
                </c:pt>
                <c:pt idx="139">
                  <c:v>-25.2381</c:v>
                </c:pt>
                <c:pt idx="140">
                  <c:v>-24.644628</c:v>
                </c:pt>
                <c:pt idx="141">
                  <c:v>-18.796532</c:v>
                </c:pt>
                <c:pt idx="142">
                  <c:v>-16.37816</c:v>
                </c:pt>
                <c:pt idx="143">
                  <c:v>-15.402654</c:v>
                </c:pt>
                <c:pt idx="144">
                  <c:v>-14.48179</c:v>
                </c:pt>
                <c:pt idx="145">
                  <c:v>-11.65965</c:v>
                </c:pt>
                <c:pt idx="146">
                  <c:v>-10.1160614</c:v>
                </c:pt>
                <c:pt idx="147">
                  <c:v>-10.3440548</c:v>
                </c:pt>
                <c:pt idx="148">
                  <c:v>-10.1007774</c:v>
                </c:pt>
                <c:pt idx="149">
                  <c:v>-8.159027399999999</c:v>
                </c:pt>
                <c:pt idx="150">
                  <c:v>-7.552192199999999</c:v>
                </c:pt>
                <c:pt idx="151">
                  <c:v>-7.099698000000001</c:v>
                </c:pt>
                <c:pt idx="152">
                  <c:v>-6.898397</c:v>
                </c:pt>
                <c:pt idx="153">
                  <c:v>-5.4552402</c:v>
                </c:pt>
                <c:pt idx="154">
                  <c:v>-4.3711816</c:v>
                </c:pt>
                <c:pt idx="155">
                  <c:v>-4.8045242</c:v>
                </c:pt>
                <c:pt idx="156">
                  <c:v>-5.422536200000001</c:v>
                </c:pt>
                <c:pt idx="157">
                  <c:v>-4.5290202</c:v>
                </c:pt>
                <c:pt idx="158">
                  <c:v>-2.566502</c:v>
                </c:pt>
                <c:pt idx="159">
                  <c:v>-3.7133406</c:v>
                </c:pt>
                <c:pt idx="160">
                  <c:v>-3.8517722</c:v>
                </c:pt>
                <c:pt idx="161">
                  <c:v>-3.2490088</c:v>
                </c:pt>
                <c:pt idx="162">
                  <c:v>-0.9722528</c:v>
                </c:pt>
                <c:pt idx="163">
                  <c:v>-1.0196678</c:v>
                </c:pt>
                <c:pt idx="164">
                  <c:v>-1.2601828</c:v>
                </c:pt>
                <c:pt idx="165">
                  <c:v>-2.1903644</c:v>
                </c:pt>
                <c:pt idx="166">
                  <c:v>0.33057</c:v>
                </c:pt>
                <c:pt idx="167">
                  <c:v>1.3683356</c:v>
                </c:pt>
                <c:pt idx="168">
                  <c:v>0.7278062000000001</c:v>
                </c:pt>
                <c:pt idx="169">
                  <c:v>0.1188828</c:v>
                </c:pt>
                <c:pt idx="170">
                  <c:v>2.0349978</c:v>
                </c:pt>
                <c:pt idx="171">
                  <c:v>2.7501418</c:v>
                </c:pt>
                <c:pt idx="172">
                  <c:v>2.020915</c:v>
                </c:pt>
                <c:pt idx="173">
                  <c:v>2.059625</c:v>
                </c:pt>
                <c:pt idx="174">
                  <c:v>2.7025132</c:v>
                </c:pt>
                <c:pt idx="175">
                  <c:v>3.7973906</c:v>
                </c:pt>
                <c:pt idx="176">
                  <c:v>3.7938424</c:v>
                </c:pt>
                <c:pt idx="177">
                  <c:v>4.1476384</c:v>
                </c:pt>
                <c:pt idx="178">
                  <c:v>3.8117698</c:v>
                </c:pt>
                <c:pt idx="179">
                  <c:v>5.8786012</c:v>
                </c:pt>
                <c:pt idx="180">
                  <c:v>4.8064648</c:v>
                </c:pt>
                <c:pt idx="181">
                  <c:v>5.0559542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4.6428052</c:v>
                </c:pt>
                <c:pt idx="1">
                  <c:v>6.341711</c:v>
                </c:pt>
                <c:pt idx="2">
                  <c:v>7.0120792</c:v>
                </c:pt>
                <c:pt idx="3">
                  <c:v>5.907778</c:v>
                </c:pt>
                <c:pt idx="4">
                  <c:v>6.5253242</c:v>
                </c:pt>
                <c:pt idx="5">
                  <c:v>8.191117</c:v>
                </c:pt>
                <c:pt idx="6">
                  <c:v>8.443020200000001</c:v>
                </c:pt>
                <c:pt idx="7">
                  <c:v>7.598822200000001</c:v>
                </c:pt>
                <c:pt idx="8">
                  <c:v>7.654021</c:v>
                </c:pt>
                <c:pt idx="9">
                  <c:v>9.5788286</c:v>
                </c:pt>
                <c:pt idx="10">
                  <c:v>10.3953544</c:v>
                </c:pt>
                <c:pt idx="11">
                  <c:v>10.0189454</c:v>
                </c:pt>
                <c:pt idx="12">
                  <c:v>9.6852438</c:v>
                </c:pt>
                <c:pt idx="13">
                  <c:v>11.361698</c:v>
                </c:pt>
                <c:pt idx="14">
                  <c:v>13.436952</c:v>
                </c:pt>
                <c:pt idx="15">
                  <c:v>13.601712</c:v>
                </c:pt>
                <c:pt idx="16">
                  <c:v>14.028482</c:v>
                </c:pt>
                <c:pt idx="17">
                  <c:v>15.323468</c:v>
                </c:pt>
                <c:pt idx="18">
                  <c:v>18.001194</c:v>
                </c:pt>
                <c:pt idx="19">
                  <c:v>19.687368</c:v>
                </c:pt>
                <c:pt idx="20">
                  <c:v>21.365018</c:v>
                </c:pt>
                <c:pt idx="21">
                  <c:v>23.864538</c:v>
                </c:pt>
                <c:pt idx="22">
                  <c:v>28.376572</c:v>
                </c:pt>
                <c:pt idx="23">
                  <c:v>28.504064</c:v>
                </c:pt>
                <c:pt idx="24">
                  <c:v>27.34799</c:v>
                </c:pt>
                <c:pt idx="25">
                  <c:v>27.598848</c:v>
                </c:pt>
                <c:pt idx="26">
                  <c:v>28.001404</c:v>
                </c:pt>
                <c:pt idx="27">
                  <c:v>27.236566</c:v>
                </c:pt>
                <c:pt idx="28">
                  <c:v>26.798056</c:v>
                </c:pt>
                <c:pt idx="29">
                  <c:v>26.64325</c:v>
                </c:pt>
                <c:pt idx="30">
                  <c:v>27.573208</c:v>
                </c:pt>
                <c:pt idx="31">
                  <c:v>27.388588</c:v>
                </c:pt>
                <c:pt idx="32">
                  <c:v>26.775962</c:v>
                </c:pt>
                <c:pt idx="33">
                  <c:v>26.46299</c:v>
                </c:pt>
                <c:pt idx="34">
                  <c:v>27.12427</c:v>
                </c:pt>
                <c:pt idx="35">
                  <c:v>27.483604</c:v>
                </c:pt>
                <c:pt idx="36">
                  <c:v>26.54584</c:v>
                </c:pt>
                <c:pt idx="37">
                  <c:v>26.785936</c:v>
                </c:pt>
                <c:pt idx="38">
                  <c:v>27.198334</c:v>
                </c:pt>
                <c:pt idx="39">
                  <c:v>28.0455</c:v>
                </c:pt>
                <c:pt idx="40">
                  <c:v>28.191506</c:v>
                </c:pt>
                <c:pt idx="41">
                  <c:v>27.30223</c:v>
                </c:pt>
                <c:pt idx="42">
                  <c:v>28.105878</c:v>
                </c:pt>
                <c:pt idx="43">
                  <c:v>28.989614</c:v>
                </c:pt>
                <c:pt idx="44">
                  <c:v>29.085098</c:v>
                </c:pt>
                <c:pt idx="45">
                  <c:v>28.910034</c:v>
                </c:pt>
                <c:pt idx="46">
                  <c:v>29.763306</c:v>
                </c:pt>
                <c:pt idx="47">
                  <c:v>31.380548</c:v>
                </c:pt>
                <c:pt idx="48">
                  <c:v>29.545046</c:v>
                </c:pt>
                <c:pt idx="49">
                  <c:v>26.521478</c:v>
                </c:pt>
                <c:pt idx="50">
                  <c:v>25.372232</c:v>
                </c:pt>
                <c:pt idx="51">
                  <c:v>23.614812</c:v>
                </c:pt>
                <c:pt idx="52">
                  <c:v>21.144746</c:v>
                </c:pt>
                <c:pt idx="53">
                  <c:v>20.31895</c:v>
                </c:pt>
                <c:pt idx="54">
                  <c:v>19.617688</c:v>
                </c:pt>
                <c:pt idx="55">
                  <c:v>19.426006</c:v>
                </c:pt>
                <c:pt idx="56">
                  <c:v>17.446494</c:v>
                </c:pt>
                <c:pt idx="57">
                  <c:v>16.284358</c:v>
                </c:pt>
                <c:pt idx="58">
                  <c:v>16.16804</c:v>
                </c:pt>
                <c:pt idx="59">
                  <c:v>15.264598</c:v>
                </c:pt>
                <c:pt idx="60">
                  <c:v>14.509348</c:v>
                </c:pt>
                <c:pt idx="61">
                  <c:v>12.400136</c:v>
                </c:pt>
                <c:pt idx="62">
                  <c:v>12.771592</c:v>
                </c:pt>
                <c:pt idx="63">
                  <c:v>12.588922</c:v>
                </c:pt>
                <c:pt idx="64">
                  <c:v>11.631766</c:v>
                </c:pt>
                <c:pt idx="65">
                  <c:v>10.1967426</c:v>
                </c:pt>
                <c:pt idx="66">
                  <c:v>9.898774399999999</c:v>
                </c:pt>
                <c:pt idx="67">
                  <c:v>9.851164800000001</c:v>
                </c:pt>
                <c:pt idx="68">
                  <c:v>9.232682800000001</c:v>
                </c:pt>
                <c:pt idx="69">
                  <c:v>7.937998400000001</c:v>
                </c:pt>
                <c:pt idx="70">
                  <c:v>6.997868800000001</c:v>
                </c:pt>
                <c:pt idx="71">
                  <c:v>7.602582799999999</c:v>
                </c:pt>
                <c:pt idx="72">
                  <c:v>7.6158962</c:v>
                </c:pt>
                <c:pt idx="73">
                  <c:v>6.5775538</c:v>
                </c:pt>
                <c:pt idx="74">
                  <c:v>5.5662136</c:v>
                </c:pt>
                <c:pt idx="75">
                  <c:v>5.2552512</c:v>
                </c:pt>
                <c:pt idx="76">
                  <c:v>5.5043352</c:v>
                </c:pt>
                <c:pt idx="77">
                  <c:v>3.3131462</c:v>
                </c:pt>
                <c:pt idx="78">
                  <c:v>2.4477942</c:v>
                </c:pt>
                <c:pt idx="79">
                  <c:v>2.8772014</c:v>
                </c:pt>
                <c:pt idx="80">
                  <c:v>2.5189212</c:v>
                </c:pt>
                <c:pt idx="81">
                  <c:v>-0.139362</c:v>
                </c:pt>
                <c:pt idx="82">
                  <c:v>-1.5632518</c:v>
                </c:pt>
                <c:pt idx="83">
                  <c:v>-2.7264012</c:v>
                </c:pt>
                <c:pt idx="84">
                  <c:v>-2.5846762</c:v>
                </c:pt>
                <c:pt idx="85">
                  <c:v>-2.8940828</c:v>
                </c:pt>
                <c:pt idx="86">
                  <c:v>-4.3582874</c:v>
                </c:pt>
                <c:pt idx="87">
                  <c:v>-4.6516468</c:v>
                </c:pt>
                <c:pt idx="88">
                  <c:v>-4.3562492</c:v>
                </c:pt>
                <c:pt idx="89">
                  <c:v>-4.3672374</c:v>
                </c:pt>
                <c:pt idx="90">
                  <c:v>-5.7146074</c:v>
                </c:pt>
                <c:pt idx="91">
                  <c:v>-6.309391</c:v>
                </c:pt>
                <c:pt idx="92">
                  <c:v>-5.4361606</c:v>
                </c:pt>
                <c:pt idx="93">
                  <c:v>-6.4089878</c:v>
                </c:pt>
                <c:pt idx="94">
                  <c:v>-7.736621599999999</c:v>
                </c:pt>
                <c:pt idx="95">
                  <c:v>-8.1418874</c:v>
                </c:pt>
                <c:pt idx="96">
                  <c:v>-7.6627504</c:v>
                </c:pt>
                <c:pt idx="97">
                  <c:v>-7.4216076</c:v>
                </c:pt>
                <c:pt idx="98">
                  <c:v>-6.8614728</c:v>
                </c:pt>
                <c:pt idx="99">
                  <c:v>-8.633852600000001</c:v>
                </c:pt>
                <c:pt idx="100">
                  <c:v>-8.114494199999999</c:v>
                </c:pt>
                <c:pt idx="101">
                  <c:v>-8.282100400000001</c:v>
                </c:pt>
                <c:pt idx="102">
                  <c:v>-9.245052599999999</c:v>
                </c:pt>
                <c:pt idx="103">
                  <c:v>-10.1712112</c:v>
                </c:pt>
                <c:pt idx="104">
                  <c:v>-9.878159999999999</c:v>
                </c:pt>
                <c:pt idx="105">
                  <c:v>-9.696873200000001</c:v>
                </c:pt>
                <c:pt idx="106">
                  <c:v>-10.0552626</c:v>
                </c:pt>
                <c:pt idx="107">
                  <c:v>-10.9549018</c:v>
                </c:pt>
                <c:pt idx="108">
                  <c:v>-10.2666324</c:v>
                </c:pt>
                <c:pt idx="109">
                  <c:v>-10.060994</c:v>
                </c:pt>
                <c:pt idx="110">
                  <c:v>-10.5832946</c:v>
                </c:pt>
                <c:pt idx="111">
                  <c:v>-11.9915</c:v>
                </c:pt>
                <c:pt idx="112">
                  <c:v>-12.033092</c:v>
                </c:pt>
                <c:pt idx="113">
                  <c:v>-11.258908</c:v>
                </c:pt>
                <c:pt idx="114">
                  <c:v>-11.176724</c:v>
                </c:pt>
                <c:pt idx="115">
                  <c:v>-13.060362</c:v>
                </c:pt>
                <c:pt idx="116">
                  <c:v>-13.418558</c:v>
                </c:pt>
                <c:pt idx="117">
                  <c:v>-12.501234</c:v>
                </c:pt>
                <c:pt idx="118">
                  <c:v>-12.404334</c:v>
                </c:pt>
                <c:pt idx="119">
                  <c:v>-13.450664</c:v>
                </c:pt>
                <c:pt idx="120">
                  <c:v>-14.54233</c:v>
                </c:pt>
                <c:pt idx="121">
                  <c:v>-14.19006</c:v>
                </c:pt>
                <c:pt idx="122">
                  <c:v>-13.473134</c:v>
                </c:pt>
                <c:pt idx="123">
                  <c:v>-14.136396</c:v>
                </c:pt>
                <c:pt idx="124">
                  <c:v>-15.369284</c:v>
                </c:pt>
                <c:pt idx="125">
                  <c:v>-14.53334</c:v>
                </c:pt>
                <c:pt idx="126">
                  <c:v>-14.369138</c:v>
                </c:pt>
                <c:pt idx="127">
                  <c:v>-15.07311</c:v>
                </c:pt>
                <c:pt idx="128">
                  <c:v>-17.277326</c:v>
                </c:pt>
                <c:pt idx="129">
                  <c:v>-16.708582</c:v>
                </c:pt>
                <c:pt idx="130">
                  <c:v>-16.533156</c:v>
                </c:pt>
                <c:pt idx="131">
                  <c:v>-17.063778</c:v>
                </c:pt>
                <c:pt idx="132">
                  <c:v>-19.033612</c:v>
                </c:pt>
                <c:pt idx="133">
                  <c:v>-19.36489</c:v>
                </c:pt>
                <c:pt idx="134">
                  <c:v>-19.088228</c:v>
                </c:pt>
                <c:pt idx="135">
                  <c:v>-20.189762</c:v>
                </c:pt>
                <c:pt idx="136">
                  <c:v>-23.364088</c:v>
                </c:pt>
                <c:pt idx="137">
                  <c:v>-24.519108</c:v>
                </c:pt>
                <c:pt idx="138">
                  <c:v>-23.267592</c:v>
                </c:pt>
                <c:pt idx="139">
                  <c:v>-18.785604</c:v>
                </c:pt>
                <c:pt idx="140">
                  <c:v>-17.460772</c:v>
                </c:pt>
                <c:pt idx="141">
                  <c:v>-15.97613</c:v>
                </c:pt>
                <c:pt idx="142">
                  <c:v>-13.328562</c:v>
                </c:pt>
                <c:pt idx="143">
                  <c:v>-11.034714</c:v>
                </c:pt>
                <c:pt idx="144">
                  <c:v>-10.90957</c:v>
                </c:pt>
                <c:pt idx="145">
                  <c:v>-11.239324</c:v>
                </c:pt>
                <c:pt idx="146">
                  <c:v>-9.624827</c:v>
                </c:pt>
                <c:pt idx="147">
                  <c:v>-7.8314764</c:v>
                </c:pt>
                <c:pt idx="148">
                  <c:v>-8.0378106</c:v>
                </c:pt>
                <c:pt idx="149">
                  <c:v>-7.5470524</c:v>
                </c:pt>
                <c:pt idx="150">
                  <c:v>-6.867816</c:v>
                </c:pt>
                <c:pt idx="151">
                  <c:v>-4.4923486</c:v>
                </c:pt>
                <c:pt idx="152">
                  <c:v>-4.9526634</c:v>
                </c:pt>
                <c:pt idx="153">
                  <c:v>-5.5051318</c:v>
                </c:pt>
                <c:pt idx="154">
                  <c:v>-5.1489114</c:v>
                </c:pt>
                <c:pt idx="155">
                  <c:v>-2.8897508</c:v>
                </c:pt>
                <c:pt idx="156">
                  <c:v>-3.5343362</c:v>
                </c:pt>
                <c:pt idx="157">
                  <c:v>-3.7186674</c:v>
                </c:pt>
                <c:pt idx="158">
                  <c:v>-3.7083248</c:v>
                </c:pt>
                <c:pt idx="159">
                  <c:v>-1.406534</c:v>
                </c:pt>
                <c:pt idx="160">
                  <c:v>-1.1181224</c:v>
                </c:pt>
                <c:pt idx="161">
                  <c:v>-1.7697332</c:v>
                </c:pt>
                <c:pt idx="162">
                  <c:v>-1.406813</c:v>
                </c:pt>
                <c:pt idx="163">
                  <c:v>0.03748360000000002</c:v>
                </c:pt>
                <c:pt idx="164">
                  <c:v>0.6015424</c:v>
                </c:pt>
                <c:pt idx="165">
                  <c:v>-0.3994428</c:v>
                </c:pt>
                <c:pt idx="166">
                  <c:v>0.04921159999999997</c:v>
                </c:pt>
                <c:pt idx="167">
                  <c:v>1.4429924</c:v>
                </c:pt>
                <c:pt idx="168">
                  <c:v>2.7082162</c:v>
                </c:pt>
                <c:pt idx="169">
                  <c:v>2.5978994</c:v>
                </c:pt>
                <c:pt idx="170">
                  <c:v>2.2435542</c:v>
                </c:pt>
                <c:pt idx="171">
                  <c:v>1.9526324</c:v>
                </c:pt>
                <c:pt idx="172">
                  <c:v>3.2404412</c:v>
                </c:pt>
                <c:pt idx="173">
                  <c:v>3.2001132</c:v>
                </c:pt>
                <c:pt idx="174">
                  <c:v>3.5432992</c:v>
                </c:pt>
                <c:pt idx="175">
                  <c:v>3.8720946</c:v>
                </c:pt>
                <c:pt idx="176">
                  <c:v>5.332527000000001</c:v>
                </c:pt>
                <c:pt idx="177">
                  <c:v>5.099937</c:v>
                </c:pt>
                <c:pt idx="178">
                  <c:v>4.5986578</c:v>
                </c:pt>
                <c:pt idx="179">
                  <c:v>4.218534</c:v>
                </c:pt>
                <c:pt idx="180">
                  <c:v>6.1360104</c:v>
                </c:pt>
                <c:pt idx="181">
                  <c:v>6.12294975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33.75726464646465</v>
      </c>
      <c r="C3">
        <v>-1.13</v>
      </c>
      <c r="D3">
        <v>-3.362026666666666</v>
      </c>
      <c r="E3">
        <v>-1.11</v>
      </c>
      <c r="F3">
        <v>0.84892875</v>
      </c>
      <c r="G3">
        <v>-1.09</v>
      </c>
      <c r="H3">
        <v>1.9620974</v>
      </c>
      <c r="I3">
        <v>-1.08</v>
      </c>
      <c r="J3">
        <v>2.655017</v>
      </c>
      <c r="K3">
        <v>-1.06</v>
      </c>
      <c r="L3">
        <v>3.6745435</v>
      </c>
      <c r="M3">
        <v>-1.04</v>
      </c>
      <c r="N3">
        <v>3.151032</v>
      </c>
      <c r="O3">
        <v>-1.02</v>
      </c>
      <c r="P3">
        <v>4.402723333333333</v>
      </c>
      <c r="Q3">
        <v>-1</v>
      </c>
      <c r="R3">
        <v>5.79301525</v>
      </c>
      <c r="S3">
        <v>-0.98</v>
      </c>
      <c r="T3">
        <v>4.6428052</v>
      </c>
    </row>
    <row r="4" spans="1:20">
      <c r="A4">
        <v>-0.95</v>
      </c>
      <c r="B4">
        <v>-27.12442666666666</v>
      </c>
      <c r="C4">
        <v>-1.12</v>
      </c>
      <c r="D4">
        <v>-1.7587382</v>
      </c>
      <c r="E4">
        <v>-1.1</v>
      </c>
      <c r="F4">
        <v>0.9045097999999999</v>
      </c>
      <c r="G4">
        <v>-1.08</v>
      </c>
      <c r="H4">
        <v>2.8532888</v>
      </c>
      <c r="I4">
        <v>-1.07</v>
      </c>
      <c r="J4">
        <v>1.9193066</v>
      </c>
      <c r="K4">
        <v>-1.05</v>
      </c>
      <c r="L4">
        <v>3.3538664</v>
      </c>
      <c r="M4">
        <v>-1.03</v>
      </c>
      <c r="N4">
        <v>4.1251764</v>
      </c>
      <c r="O4">
        <v>-1.01</v>
      </c>
      <c r="P4">
        <v>4.2700714</v>
      </c>
      <c r="Q4">
        <v>-0.99</v>
      </c>
      <c r="R4">
        <v>4.587547</v>
      </c>
      <c r="S4">
        <v>-0.97</v>
      </c>
      <c r="T4">
        <v>6.341711</v>
      </c>
    </row>
    <row r="5" spans="1:20">
      <c r="A5">
        <v>-0.9399999999999999</v>
      </c>
      <c r="B5">
        <v>-25.554228</v>
      </c>
      <c r="C5">
        <v>-1.11</v>
      </c>
      <c r="D5">
        <v>-0.7453071999999999</v>
      </c>
      <c r="E5">
        <v>-1.09</v>
      </c>
      <c r="F5">
        <v>0.3607748</v>
      </c>
      <c r="G5">
        <v>-1.07</v>
      </c>
      <c r="H5">
        <v>1.5082216</v>
      </c>
      <c r="I5">
        <v>-1.06</v>
      </c>
      <c r="J5">
        <v>3.6646676</v>
      </c>
      <c r="K5">
        <v>-1.04</v>
      </c>
      <c r="L5">
        <v>3.1313928</v>
      </c>
      <c r="M5">
        <v>-1.02</v>
      </c>
      <c r="N5">
        <v>4.9452806</v>
      </c>
      <c r="O5">
        <v>-1</v>
      </c>
      <c r="P5">
        <v>4.778456</v>
      </c>
      <c r="Q5">
        <v>-0.98</v>
      </c>
      <c r="R5">
        <v>4.990609999999999</v>
      </c>
      <c r="S5">
        <v>-0.96</v>
      </c>
      <c r="T5">
        <v>7.0120792</v>
      </c>
    </row>
    <row r="6" spans="1:20">
      <c r="A6">
        <v>-0.93</v>
      </c>
      <c r="B6">
        <v>-16.692688</v>
      </c>
      <c r="C6">
        <v>-1.1</v>
      </c>
      <c r="D6">
        <v>-1.4273696</v>
      </c>
      <c r="E6">
        <v>-1.08</v>
      </c>
      <c r="F6">
        <v>2.1436288</v>
      </c>
      <c r="G6">
        <v>-1.06</v>
      </c>
      <c r="H6">
        <v>1.5462012</v>
      </c>
      <c r="I6">
        <v>-1.05</v>
      </c>
      <c r="J6">
        <v>4.0928372</v>
      </c>
      <c r="K6">
        <v>-1.03</v>
      </c>
      <c r="L6">
        <v>3.4115098</v>
      </c>
      <c r="M6">
        <v>-1.01</v>
      </c>
      <c r="N6">
        <v>4.3579596</v>
      </c>
      <c r="O6">
        <v>-0.99</v>
      </c>
      <c r="P6">
        <v>5.5141374</v>
      </c>
      <c r="Q6">
        <v>-0.97</v>
      </c>
      <c r="R6">
        <v>5.4150438</v>
      </c>
      <c r="S6">
        <v>-0.95</v>
      </c>
      <c r="T6">
        <v>5.907778</v>
      </c>
    </row>
    <row r="7" spans="1:20">
      <c r="A7">
        <v>-0.92</v>
      </c>
      <c r="B7">
        <v>-13.540008</v>
      </c>
      <c r="C7">
        <v>-1.09</v>
      </c>
      <c r="D7">
        <v>-1.652608</v>
      </c>
      <c r="E7">
        <v>-1.07</v>
      </c>
      <c r="F7">
        <v>2.6367872</v>
      </c>
      <c r="G7">
        <v>-1.05</v>
      </c>
      <c r="H7">
        <v>3.5267722</v>
      </c>
      <c r="I7">
        <v>-1.04</v>
      </c>
      <c r="J7">
        <v>4.0462204</v>
      </c>
      <c r="K7">
        <v>-1.02</v>
      </c>
      <c r="L7">
        <v>5.268428399999999</v>
      </c>
      <c r="M7">
        <v>-1</v>
      </c>
      <c r="N7">
        <v>4.2232692</v>
      </c>
      <c r="O7">
        <v>-0.98</v>
      </c>
      <c r="P7">
        <v>5.1393852</v>
      </c>
      <c r="Q7">
        <v>-0.96</v>
      </c>
      <c r="R7">
        <v>6.9406214</v>
      </c>
      <c r="S7">
        <v>-0.9399999999999999</v>
      </c>
      <c r="T7">
        <v>6.5253242</v>
      </c>
    </row>
    <row r="8" spans="1:20">
      <c r="A8">
        <v>-0.91</v>
      </c>
      <c r="B8">
        <v>-11.003248</v>
      </c>
      <c r="C8">
        <v>-1.08</v>
      </c>
      <c r="D8">
        <v>-0.7416604</v>
      </c>
      <c r="E8">
        <v>-1.06</v>
      </c>
      <c r="F8">
        <v>2.0860738</v>
      </c>
      <c r="G8">
        <v>-1.04</v>
      </c>
      <c r="H8">
        <v>4.0650782</v>
      </c>
      <c r="I8">
        <v>-1.03</v>
      </c>
      <c r="J8">
        <v>3.7685008</v>
      </c>
      <c r="K8">
        <v>-1.01</v>
      </c>
      <c r="L8">
        <v>5.1801726</v>
      </c>
      <c r="M8">
        <v>-0.99</v>
      </c>
      <c r="N8">
        <v>5.7333814</v>
      </c>
      <c r="O8">
        <v>-0.97</v>
      </c>
      <c r="P8">
        <v>5.325648</v>
      </c>
      <c r="Q8">
        <v>-0.95</v>
      </c>
      <c r="R8">
        <v>6.2925234</v>
      </c>
      <c r="S8">
        <v>-0.93</v>
      </c>
      <c r="T8">
        <v>8.191117</v>
      </c>
    </row>
    <row r="9" spans="1:20">
      <c r="A9">
        <v>-0.9</v>
      </c>
      <c r="B9">
        <v>-7.7250676</v>
      </c>
      <c r="C9">
        <v>-1.07</v>
      </c>
      <c r="D9">
        <v>0.9024184</v>
      </c>
      <c r="E9">
        <v>-1.05</v>
      </c>
      <c r="F9">
        <v>2.0332002</v>
      </c>
      <c r="G9">
        <v>-1.03</v>
      </c>
      <c r="H9">
        <v>3.945041600000001</v>
      </c>
      <c r="I9">
        <v>-1.02</v>
      </c>
      <c r="J9">
        <v>4.226352</v>
      </c>
      <c r="K9">
        <v>-1</v>
      </c>
      <c r="L9">
        <v>4.0517682</v>
      </c>
      <c r="M9">
        <v>-0.98</v>
      </c>
      <c r="N9">
        <v>6.2655594</v>
      </c>
      <c r="O9">
        <v>-0.96</v>
      </c>
      <c r="P9">
        <v>6.2220386</v>
      </c>
      <c r="Q9">
        <v>-0.9399999999999999</v>
      </c>
      <c r="R9">
        <v>6.3036176</v>
      </c>
      <c r="S9">
        <v>-0.92</v>
      </c>
      <c r="T9">
        <v>8.443020200000001</v>
      </c>
    </row>
    <row r="10" spans="1:20">
      <c r="A10">
        <v>-0.89</v>
      </c>
      <c r="B10">
        <v>-5.6592334</v>
      </c>
      <c r="C10">
        <v>-1.06</v>
      </c>
      <c r="D10">
        <v>0.395581</v>
      </c>
      <c r="E10">
        <v>-1.04</v>
      </c>
      <c r="F10">
        <v>4.1248062</v>
      </c>
      <c r="G10">
        <v>-1.02</v>
      </c>
      <c r="H10">
        <v>3.4145284</v>
      </c>
      <c r="I10">
        <v>-1.01</v>
      </c>
      <c r="J10">
        <v>5.589318199999999</v>
      </c>
      <c r="K10">
        <v>-0.99</v>
      </c>
      <c r="L10">
        <v>4.373915599999999</v>
      </c>
      <c r="M10">
        <v>-0.97</v>
      </c>
      <c r="N10">
        <v>5.7236224</v>
      </c>
      <c r="O10">
        <v>-0.95</v>
      </c>
      <c r="P10">
        <v>6.902593</v>
      </c>
      <c r="Q10">
        <v>-0.93</v>
      </c>
      <c r="R10">
        <v>6.955708200000001</v>
      </c>
      <c r="S10">
        <v>-0.91</v>
      </c>
      <c r="T10">
        <v>7.598822200000001</v>
      </c>
    </row>
    <row r="11" spans="1:20">
      <c r="A11">
        <v>-0.88</v>
      </c>
      <c r="B11">
        <v>-4.4622354</v>
      </c>
      <c r="C11">
        <v>-1.05</v>
      </c>
      <c r="D11">
        <v>0.7129228</v>
      </c>
      <c r="E11">
        <v>-1.03</v>
      </c>
      <c r="F11">
        <v>4.1257004</v>
      </c>
      <c r="G11">
        <v>-1.01</v>
      </c>
      <c r="H11">
        <v>4.4260548</v>
      </c>
      <c r="I11">
        <v>-1</v>
      </c>
      <c r="J11">
        <v>3.2599662</v>
      </c>
      <c r="K11">
        <v>-0.98</v>
      </c>
      <c r="L11">
        <v>6.8773004</v>
      </c>
      <c r="M11">
        <v>-0.96</v>
      </c>
      <c r="N11">
        <v>5.5344144</v>
      </c>
      <c r="O11">
        <v>-0.9399999999999999</v>
      </c>
      <c r="P11">
        <v>7.0665338</v>
      </c>
      <c r="Q11">
        <v>-0.92</v>
      </c>
      <c r="R11">
        <v>8.0977564</v>
      </c>
      <c r="S11">
        <v>-0.9</v>
      </c>
      <c r="T11">
        <v>7.654021</v>
      </c>
    </row>
    <row r="12" spans="1:20">
      <c r="A12">
        <v>-0.87</v>
      </c>
      <c r="B12">
        <v>-4.2035868</v>
      </c>
      <c r="C12">
        <v>-1.04</v>
      </c>
      <c r="D12">
        <v>0.121716</v>
      </c>
      <c r="E12">
        <v>-1.02</v>
      </c>
      <c r="F12">
        <v>3.1393174</v>
      </c>
      <c r="G12">
        <v>-1</v>
      </c>
      <c r="H12">
        <v>3.2081558</v>
      </c>
      <c r="I12">
        <v>-0.99</v>
      </c>
      <c r="J12">
        <v>4.7040898</v>
      </c>
      <c r="K12">
        <v>-0.97</v>
      </c>
      <c r="L12">
        <v>5.8810478</v>
      </c>
      <c r="M12">
        <v>-0.95</v>
      </c>
      <c r="N12">
        <v>6.584239599999999</v>
      </c>
      <c r="O12">
        <v>-0.93</v>
      </c>
      <c r="P12">
        <v>6.3304166</v>
      </c>
      <c r="Q12">
        <v>-0.91</v>
      </c>
      <c r="R12">
        <v>8.447068</v>
      </c>
      <c r="S12">
        <v>-0.89</v>
      </c>
      <c r="T12">
        <v>9.5788286</v>
      </c>
    </row>
    <row r="13" spans="1:20">
      <c r="A13">
        <v>-0.86</v>
      </c>
      <c r="B13">
        <v>-1.5615752</v>
      </c>
      <c r="C13">
        <v>-1.03</v>
      </c>
      <c r="D13">
        <v>3.017149</v>
      </c>
      <c r="E13">
        <v>-1.01</v>
      </c>
      <c r="F13">
        <v>3.343827</v>
      </c>
      <c r="G13">
        <v>-0.99</v>
      </c>
      <c r="H13">
        <v>4.36913</v>
      </c>
      <c r="I13">
        <v>-0.98</v>
      </c>
      <c r="J13">
        <v>4.656749400000001</v>
      </c>
      <c r="K13">
        <v>-0.96</v>
      </c>
      <c r="L13">
        <v>5.432584</v>
      </c>
      <c r="M13">
        <v>-0.9399999999999999</v>
      </c>
      <c r="N13">
        <v>7.414381799999999</v>
      </c>
      <c r="O13">
        <v>-0.92</v>
      </c>
      <c r="P13">
        <v>7.458554000000001</v>
      </c>
      <c r="Q13">
        <v>-0.9</v>
      </c>
      <c r="R13">
        <v>8.3212232</v>
      </c>
      <c r="S13">
        <v>-0.88</v>
      </c>
      <c r="T13">
        <v>10.3953544</v>
      </c>
    </row>
    <row r="14" spans="1:20">
      <c r="A14">
        <v>-0.85</v>
      </c>
      <c r="B14">
        <v>1.8755874</v>
      </c>
      <c r="C14">
        <v>-1.02</v>
      </c>
      <c r="D14">
        <v>3.0380992</v>
      </c>
      <c r="E14">
        <v>-1</v>
      </c>
      <c r="F14">
        <v>2.653751</v>
      </c>
      <c r="G14">
        <v>-0.98</v>
      </c>
      <c r="H14">
        <v>4.8479682</v>
      </c>
      <c r="I14">
        <v>-0.97</v>
      </c>
      <c r="J14">
        <v>6.228024599999999</v>
      </c>
      <c r="K14">
        <v>-0.95</v>
      </c>
      <c r="L14">
        <v>5.77135775</v>
      </c>
      <c r="M14">
        <v>-0.93</v>
      </c>
      <c r="N14">
        <v>6.980005199999999</v>
      </c>
      <c r="O14">
        <v>-0.91</v>
      </c>
      <c r="P14">
        <v>9.0520096</v>
      </c>
      <c r="Q14">
        <v>-0.89</v>
      </c>
      <c r="R14">
        <v>8.730797200000001</v>
      </c>
      <c r="S14">
        <v>-0.87</v>
      </c>
      <c r="T14">
        <v>10.0189454</v>
      </c>
    </row>
    <row r="15" spans="1:20">
      <c r="A15">
        <v>-0.84</v>
      </c>
      <c r="B15">
        <v>1.58699</v>
      </c>
      <c r="C15">
        <v>-1.01</v>
      </c>
      <c r="D15">
        <v>2.6519758</v>
      </c>
      <c r="E15">
        <v>-0.99</v>
      </c>
      <c r="F15">
        <v>4.9189436</v>
      </c>
      <c r="G15">
        <v>-0.97</v>
      </c>
      <c r="H15">
        <v>5.0698608</v>
      </c>
      <c r="I15">
        <v>-0.96</v>
      </c>
      <c r="J15">
        <v>5.9957826</v>
      </c>
      <c r="K15">
        <v>-0.9399999999999999</v>
      </c>
      <c r="L15">
        <v>7.1016052</v>
      </c>
      <c r="M15">
        <v>-0.92</v>
      </c>
      <c r="N15">
        <v>6.9074028</v>
      </c>
      <c r="O15">
        <v>-0.9</v>
      </c>
      <c r="P15">
        <v>9.080351799999999</v>
      </c>
      <c r="Q15">
        <v>-0.88</v>
      </c>
      <c r="R15">
        <v>10.0704376</v>
      </c>
      <c r="S15">
        <v>-0.86</v>
      </c>
      <c r="T15">
        <v>9.6852438</v>
      </c>
    </row>
    <row r="16" spans="1:20">
      <c r="A16">
        <v>-0.83</v>
      </c>
      <c r="B16">
        <v>2.5668324</v>
      </c>
      <c r="C16">
        <v>-1</v>
      </c>
      <c r="D16">
        <v>2.146638</v>
      </c>
      <c r="E16">
        <v>-0.98</v>
      </c>
      <c r="F16">
        <v>4.6794</v>
      </c>
      <c r="G16">
        <v>-0.96</v>
      </c>
      <c r="H16">
        <v>7.3178014</v>
      </c>
      <c r="I16">
        <v>-0.95</v>
      </c>
      <c r="J16">
        <v>5.8552346</v>
      </c>
      <c r="K16">
        <v>-0.93</v>
      </c>
      <c r="L16">
        <v>7.443177199999999</v>
      </c>
      <c r="M16">
        <v>-0.91</v>
      </c>
      <c r="N16">
        <v>7.6842214</v>
      </c>
      <c r="O16">
        <v>-0.89</v>
      </c>
      <c r="P16">
        <v>8.5946604</v>
      </c>
      <c r="Q16">
        <v>-0.87</v>
      </c>
      <c r="R16">
        <v>10.3195618</v>
      </c>
      <c r="S16">
        <v>-0.85</v>
      </c>
      <c r="T16">
        <v>11.361698</v>
      </c>
    </row>
    <row r="17" spans="1:20">
      <c r="A17">
        <v>-0.82</v>
      </c>
      <c r="B17">
        <v>4.1797358</v>
      </c>
      <c r="C17">
        <v>-0.99</v>
      </c>
      <c r="D17">
        <v>3.6513612</v>
      </c>
      <c r="E17">
        <v>-0.97</v>
      </c>
      <c r="F17">
        <v>4.6917518</v>
      </c>
      <c r="G17">
        <v>-0.95</v>
      </c>
      <c r="H17">
        <v>6.4866214</v>
      </c>
      <c r="I17">
        <v>-0.9399999999999999</v>
      </c>
      <c r="J17">
        <v>5.9213418</v>
      </c>
      <c r="K17">
        <v>-0.92</v>
      </c>
      <c r="L17">
        <v>7.4757088</v>
      </c>
      <c r="M17">
        <v>-0.9</v>
      </c>
      <c r="N17">
        <v>9.8892378</v>
      </c>
      <c r="O17">
        <v>-0.88</v>
      </c>
      <c r="P17">
        <v>8.880939399999999</v>
      </c>
      <c r="Q17">
        <v>-0.86</v>
      </c>
      <c r="R17">
        <v>10.558192</v>
      </c>
      <c r="S17">
        <v>-0.84</v>
      </c>
      <c r="T17">
        <v>13.436952</v>
      </c>
    </row>
    <row r="18" spans="1:20">
      <c r="A18">
        <v>-0.8100000000000001</v>
      </c>
      <c r="B18">
        <v>5.5599548</v>
      </c>
      <c r="C18">
        <v>-0.98</v>
      </c>
      <c r="D18">
        <v>3.6567662</v>
      </c>
      <c r="E18">
        <v>-0.96</v>
      </c>
      <c r="F18">
        <v>5.9202256</v>
      </c>
      <c r="G18">
        <v>-0.9399999999999999</v>
      </c>
      <c r="H18">
        <v>6.0158412</v>
      </c>
      <c r="I18">
        <v>-0.93</v>
      </c>
      <c r="J18">
        <v>8.251557</v>
      </c>
      <c r="K18">
        <v>-0.91</v>
      </c>
      <c r="L18">
        <v>8.157587400000001</v>
      </c>
      <c r="M18">
        <v>-0.89</v>
      </c>
      <c r="N18">
        <v>8.914031</v>
      </c>
      <c r="O18">
        <v>-0.87</v>
      </c>
      <c r="P18">
        <v>10.7234034</v>
      </c>
      <c r="Q18">
        <v>-0.85</v>
      </c>
      <c r="R18">
        <v>10.3158642</v>
      </c>
      <c r="S18">
        <v>-0.83</v>
      </c>
      <c r="T18">
        <v>13.601712</v>
      </c>
    </row>
    <row r="19" spans="1:20">
      <c r="A19">
        <v>-0.8</v>
      </c>
      <c r="B19">
        <v>6.6864182</v>
      </c>
      <c r="C19">
        <v>-0.97</v>
      </c>
      <c r="D19">
        <v>3.740037</v>
      </c>
      <c r="E19">
        <v>-0.95</v>
      </c>
      <c r="F19">
        <v>6.3117784</v>
      </c>
      <c r="G19">
        <v>-0.93</v>
      </c>
      <c r="H19">
        <v>6.409035</v>
      </c>
      <c r="I19">
        <v>-0.92</v>
      </c>
      <c r="J19">
        <v>7.8157104</v>
      </c>
      <c r="K19">
        <v>-0.9</v>
      </c>
      <c r="L19">
        <v>7.8185422</v>
      </c>
      <c r="M19">
        <v>-0.88</v>
      </c>
      <c r="N19">
        <v>9.3836642</v>
      </c>
      <c r="O19">
        <v>-0.86</v>
      </c>
      <c r="P19">
        <v>11.671034</v>
      </c>
      <c r="Q19">
        <v>-0.84</v>
      </c>
      <c r="R19">
        <v>12.289094</v>
      </c>
      <c r="S19">
        <v>-0.82</v>
      </c>
      <c r="T19">
        <v>14.028482</v>
      </c>
    </row>
    <row r="20" spans="1:20">
      <c r="A20">
        <v>-0.79</v>
      </c>
      <c r="B20">
        <v>7.1950604</v>
      </c>
      <c r="C20">
        <v>-0.96</v>
      </c>
      <c r="D20">
        <v>3.7786028</v>
      </c>
      <c r="E20">
        <v>-0.9399999999999999</v>
      </c>
      <c r="F20">
        <v>6.5470848</v>
      </c>
      <c r="G20">
        <v>-0.92</v>
      </c>
      <c r="H20">
        <v>7.644447600000001</v>
      </c>
      <c r="I20">
        <v>-0.91</v>
      </c>
      <c r="J20">
        <v>7.5891106</v>
      </c>
      <c r="K20">
        <v>-0.89</v>
      </c>
      <c r="L20">
        <v>10.0191782</v>
      </c>
      <c r="M20">
        <v>-0.87</v>
      </c>
      <c r="N20">
        <v>9.9417644</v>
      </c>
      <c r="O20">
        <v>-0.85</v>
      </c>
      <c r="P20">
        <v>10.677118</v>
      </c>
      <c r="Q20">
        <v>-0.83</v>
      </c>
      <c r="R20">
        <v>13.973492</v>
      </c>
      <c r="S20">
        <v>-0.8100000000000001</v>
      </c>
      <c r="T20">
        <v>15.323468</v>
      </c>
    </row>
    <row r="21" spans="1:20">
      <c r="A21">
        <v>-0.78</v>
      </c>
      <c r="B21">
        <v>8.009135199999999</v>
      </c>
      <c r="C21">
        <v>-0.95</v>
      </c>
      <c r="D21">
        <v>5.062085600000001</v>
      </c>
      <c r="E21">
        <v>-0.93</v>
      </c>
      <c r="F21">
        <v>5.8073516</v>
      </c>
      <c r="G21">
        <v>-0.91</v>
      </c>
      <c r="H21">
        <v>7.5199832</v>
      </c>
      <c r="I21">
        <v>-0.9</v>
      </c>
      <c r="J21">
        <v>8.3490672</v>
      </c>
      <c r="K21">
        <v>-0.88</v>
      </c>
      <c r="L21">
        <v>9.593692000000001</v>
      </c>
      <c r="M21">
        <v>-0.86</v>
      </c>
      <c r="N21">
        <v>11.56667</v>
      </c>
      <c r="O21">
        <v>-0.84</v>
      </c>
      <c r="P21">
        <v>11.049642</v>
      </c>
      <c r="Q21">
        <v>-0.82</v>
      </c>
      <c r="R21">
        <v>14.49765</v>
      </c>
      <c r="S21">
        <v>-0.8</v>
      </c>
      <c r="T21">
        <v>18.001194</v>
      </c>
    </row>
    <row r="22" spans="1:20">
      <c r="A22">
        <v>-0.77</v>
      </c>
      <c r="B22">
        <v>11.4172834</v>
      </c>
      <c r="C22">
        <v>-0.9399999999999999</v>
      </c>
      <c r="D22">
        <v>6.3497386</v>
      </c>
      <c r="E22">
        <v>-0.92</v>
      </c>
      <c r="F22">
        <v>6.6598788</v>
      </c>
      <c r="G22">
        <v>-0.9</v>
      </c>
      <c r="H22">
        <v>7.6261922</v>
      </c>
      <c r="I22">
        <v>-0.89</v>
      </c>
      <c r="J22">
        <v>9.7550484</v>
      </c>
      <c r="K22">
        <v>-0.87</v>
      </c>
      <c r="L22">
        <v>9.507498200000001</v>
      </c>
      <c r="M22">
        <v>-0.85</v>
      </c>
      <c r="N22">
        <v>11.579014</v>
      </c>
      <c r="O22">
        <v>-0.83</v>
      </c>
      <c r="P22">
        <v>13.137534</v>
      </c>
      <c r="Q22">
        <v>-0.8100000000000001</v>
      </c>
      <c r="R22">
        <v>14.86717</v>
      </c>
      <c r="S22">
        <v>-0.79</v>
      </c>
      <c r="T22">
        <v>19.687368</v>
      </c>
    </row>
    <row r="23" spans="1:20">
      <c r="A23">
        <v>-0.76</v>
      </c>
      <c r="B23">
        <v>12.672548</v>
      </c>
      <c r="C23">
        <v>-0.93</v>
      </c>
      <c r="D23">
        <v>5.3913022</v>
      </c>
      <c r="E23">
        <v>-0.91</v>
      </c>
      <c r="F23">
        <v>8.0321202</v>
      </c>
      <c r="G23">
        <v>-0.89</v>
      </c>
      <c r="H23">
        <v>8.2500318</v>
      </c>
      <c r="I23">
        <v>-0.88</v>
      </c>
      <c r="J23">
        <v>10.2292602</v>
      </c>
      <c r="K23">
        <v>-0.86</v>
      </c>
      <c r="L23">
        <v>10.2702212</v>
      </c>
      <c r="M23">
        <v>-0.84</v>
      </c>
      <c r="N23">
        <v>11.742874</v>
      </c>
      <c r="O23">
        <v>-0.82</v>
      </c>
      <c r="P23">
        <v>14.970726</v>
      </c>
      <c r="Q23">
        <v>-0.8</v>
      </c>
      <c r="R23">
        <v>17.369294</v>
      </c>
      <c r="S23">
        <v>-0.78</v>
      </c>
      <c r="T23">
        <v>21.365018</v>
      </c>
    </row>
    <row r="24" spans="1:20">
      <c r="A24">
        <v>-0.75</v>
      </c>
      <c r="B24">
        <v>13.018798</v>
      </c>
      <c r="C24">
        <v>-0.92</v>
      </c>
      <c r="D24">
        <v>5.0527692</v>
      </c>
      <c r="E24">
        <v>-0.9</v>
      </c>
      <c r="F24">
        <v>7.933176</v>
      </c>
      <c r="G24">
        <v>-0.88</v>
      </c>
      <c r="H24">
        <v>10.2338582</v>
      </c>
      <c r="I24">
        <v>-0.87</v>
      </c>
      <c r="J24">
        <v>9.5232756</v>
      </c>
      <c r="K24">
        <v>-0.85</v>
      </c>
      <c r="L24">
        <v>11.73944</v>
      </c>
      <c r="M24">
        <v>-0.83</v>
      </c>
      <c r="N24">
        <v>12.858012</v>
      </c>
      <c r="O24">
        <v>-0.8100000000000001</v>
      </c>
      <c r="P24">
        <v>15.13742</v>
      </c>
      <c r="Q24">
        <v>-0.79</v>
      </c>
      <c r="R24">
        <v>19.60885</v>
      </c>
      <c r="S24">
        <v>-0.77</v>
      </c>
      <c r="T24">
        <v>23.864538</v>
      </c>
    </row>
    <row r="25" spans="1:20">
      <c r="A25">
        <v>-0.74</v>
      </c>
      <c r="B25">
        <v>12.459286</v>
      </c>
      <c r="C25">
        <v>-0.91</v>
      </c>
      <c r="D25">
        <v>6.1897854</v>
      </c>
      <c r="E25">
        <v>-0.89</v>
      </c>
      <c r="F25">
        <v>7.69177</v>
      </c>
      <c r="G25">
        <v>-0.87</v>
      </c>
      <c r="H25">
        <v>10.56152</v>
      </c>
      <c r="I25">
        <v>-0.86</v>
      </c>
      <c r="J25">
        <v>10.2834324</v>
      </c>
      <c r="K25">
        <v>-0.84</v>
      </c>
      <c r="L25">
        <v>12.233096</v>
      </c>
      <c r="M25">
        <v>-0.82</v>
      </c>
      <c r="N25">
        <v>15.248944</v>
      </c>
      <c r="O25">
        <v>-0.8</v>
      </c>
      <c r="P25">
        <v>16.669976</v>
      </c>
      <c r="Q25">
        <v>-0.78</v>
      </c>
      <c r="R25">
        <v>21.6444</v>
      </c>
      <c r="S25">
        <v>-0.76</v>
      </c>
      <c r="T25">
        <v>28.376572</v>
      </c>
    </row>
    <row r="26" spans="1:20">
      <c r="A26">
        <v>-0.73</v>
      </c>
      <c r="B26">
        <v>14.59709</v>
      </c>
      <c r="C26">
        <v>-0.9</v>
      </c>
      <c r="D26">
        <v>7.9389432</v>
      </c>
      <c r="E26">
        <v>-0.88</v>
      </c>
      <c r="F26">
        <v>9.112933999999999</v>
      </c>
      <c r="G26">
        <v>-0.86</v>
      </c>
      <c r="H26">
        <v>10.2283774</v>
      </c>
      <c r="I26">
        <v>-0.85</v>
      </c>
      <c r="J26">
        <v>11.7783388</v>
      </c>
      <c r="K26">
        <v>-0.83</v>
      </c>
      <c r="L26">
        <v>12.366334</v>
      </c>
      <c r="M26">
        <v>-0.8100000000000001</v>
      </c>
      <c r="N26">
        <v>15.428256</v>
      </c>
      <c r="O26">
        <v>-0.79</v>
      </c>
      <c r="P26">
        <v>19.5187</v>
      </c>
      <c r="Q26">
        <v>-0.77</v>
      </c>
      <c r="R26">
        <v>24.216394</v>
      </c>
      <c r="S26">
        <v>-0.75</v>
      </c>
      <c r="T26">
        <v>28.504064</v>
      </c>
    </row>
    <row r="27" spans="1:20">
      <c r="A27">
        <v>-0.72</v>
      </c>
      <c r="B27">
        <v>15.334498</v>
      </c>
      <c r="C27">
        <v>-0.89</v>
      </c>
      <c r="D27">
        <v>7.6089638</v>
      </c>
      <c r="E27">
        <v>-0.87</v>
      </c>
      <c r="F27">
        <v>10.87106</v>
      </c>
      <c r="G27">
        <v>-0.85</v>
      </c>
      <c r="H27">
        <v>10.3144576</v>
      </c>
      <c r="I27">
        <v>-0.84</v>
      </c>
      <c r="J27">
        <v>12.322974</v>
      </c>
      <c r="K27">
        <v>-0.82</v>
      </c>
      <c r="L27">
        <v>13.60741</v>
      </c>
      <c r="M27">
        <v>-0.8</v>
      </c>
      <c r="N27">
        <v>16.859112</v>
      </c>
      <c r="O27">
        <v>-0.78</v>
      </c>
      <c r="P27">
        <v>22.40025</v>
      </c>
      <c r="Q27">
        <v>-0.76</v>
      </c>
      <c r="R27">
        <v>26.855808</v>
      </c>
      <c r="S27">
        <v>-0.74</v>
      </c>
      <c r="T27">
        <v>27.34799</v>
      </c>
    </row>
    <row r="28" spans="1:20">
      <c r="A28">
        <v>-0.71</v>
      </c>
      <c r="B28">
        <v>14.453196</v>
      </c>
      <c r="C28">
        <v>-0.88</v>
      </c>
      <c r="D28">
        <v>7.8091404</v>
      </c>
      <c r="E28">
        <v>-0.86</v>
      </c>
      <c r="F28">
        <v>10.5595002</v>
      </c>
      <c r="G28">
        <v>-0.84</v>
      </c>
      <c r="H28">
        <v>12.482726</v>
      </c>
      <c r="I28">
        <v>-0.83</v>
      </c>
      <c r="J28">
        <v>13.145546</v>
      </c>
      <c r="K28">
        <v>-0.8100000000000001</v>
      </c>
      <c r="L28">
        <v>16.546438</v>
      </c>
      <c r="M28">
        <v>-0.79</v>
      </c>
      <c r="N28">
        <v>18.16219</v>
      </c>
      <c r="O28">
        <v>-0.77</v>
      </c>
      <c r="P28">
        <v>25.038726</v>
      </c>
      <c r="Q28">
        <v>-0.75</v>
      </c>
      <c r="R28">
        <v>28.802036</v>
      </c>
      <c r="S28">
        <v>-0.73</v>
      </c>
      <c r="T28">
        <v>27.598848</v>
      </c>
    </row>
    <row r="29" spans="1:20">
      <c r="A29">
        <v>-0.7</v>
      </c>
      <c r="B29">
        <v>14.59013</v>
      </c>
      <c r="C29">
        <v>-0.87</v>
      </c>
      <c r="D29">
        <v>8.3371966</v>
      </c>
      <c r="E29">
        <v>-0.85</v>
      </c>
      <c r="F29">
        <v>10.722556</v>
      </c>
      <c r="G29">
        <v>-0.83</v>
      </c>
      <c r="H29">
        <v>13.781928</v>
      </c>
      <c r="I29">
        <v>-0.82</v>
      </c>
      <c r="J29">
        <v>13.535204</v>
      </c>
      <c r="K29">
        <v>-0.8</v>
      </c>
      <c r="L29">
        <v>17.56552</v>
      </c>
      <c r="M29">
        <v>-0.78</v>
      </c>
      <c r="N29">
        <v>22.101772</v>
      </c>
      <c r="O29">
        <v>-0.76</v>
      </c>
      <c r="P29">
        <v>26.453668</v>
      </c>
      <c r="Q29">
        <v>-0.74</v>
      </c>
      <c r="R29">
        <v>28.028932</v>
      </c>
      <c r="S29">
        <v>-0.72</v>
      </c>
      <c r="T29">
        <v>28.001404</v>
      </c>
    </row>
    <row r="30" spans="1:20">
      <c r="A30">
        <v>-0.6899999999999999</v>
      </c>
      <c r="B30">
        <v>16.457402</v>
      </c>
      <c r="C30">
        <v>-0.86</v>
      </c>
      <c r="D30">
        <v>10.602819</v>
      </c>
      <c r="E30">
        <v>-0.84</v>
      </c>
      <c r="F30">
        <v>11.257592</v>
      </c>
      <c r="G30">
        <v>-0.82</v>
      </c>
      <c r="H30">
        <v>14.379158</v>
      </c>
      <c r="I30">
        <v>-0.8100000000000001</v>
      </c>
      <c r="J30">
        <v>15.255822</v>
      </c>
      <c r="K30">
        <v>-0.79</v>
      </c>
      <c r="L30">
        <v>18.485768</v>
      </c>
      <c r="M30">
        <v>-0.77</v>
      </c>
      <c r="N30">
        <v>25.306536</v>
      </c>
      <c r="O30">
        <v>-0.75</v>
      </c>
      <c r="P30">
        <v>27.776228</v>
      </c>
      <c r="Q30">
        <v>-0.73</v>
      </c>
      <c r="R30">
        <v>27.393816</v>
      </c>
      <c r="S30">
        <v>-0.71</v>
      </c>
      <c r="T30">
        <v>27.236566</v>
      </c>
    </row>
    <row r="31" spans="1:20">
      <c r="A31">
        <v>-0.68</v>
      </c>
      <c r="B31">
        <v>16.861896</v>
      </c>
      <c r="C31">
        <v>-0.85</v>
      </c>
      <c r="D31">
        <v>10.7250612</v>
      </c>
      <c r="E31">
        <v>-0.83</v>
      </c>
      <c r="F31">
        <v>13.414736</v>
      </c>
      <c r="G31">
        <v>-0.8100000000000001</v>
      </c>
      <c r="H31">
        <v>14.842328</v>
      </c>
      <c r="I31">
        <v>-0.8</v>
      </c>
      <c r="J31">
        <v>18.532318</v>
      </c>
      <c r="K31">
        <v>-0.78</v>
      </c>
      <c r="L31">
        <v>20.630092</v>
      </c>
      <c r="M31">
        <v>-0.76</v>
      </c>
      <c r="N31">
        <v>27.077484</v>
      </c>
      <c r="O31">
        <v>-0.74</v>
      </c>
      <c r="P31">
        <v>28.788378</v>
      </c>
      <c r="Q31">
        <v>-0.72</v>
      </c>
      <c r="R31">
        <v>27.708428</v>
      </c>
      <c r="S31">
        <v>-0.7</v>
      </c>
      <c r="T31">
        <v>26.798056</v>
      </c>
    </row>
    <row r="32" spans="1:20">
      <c r="A32">
        <v>-0.67</v>
      </c>
      <c r="B32">
        <v>16.71399</v>
      </c>
      <c r="C32">
        <v>-0.84</v>
      </c>
      <c r="D32">
        <v>11.051814</v>
      </c>
      <c r="E32">
        <v>-0.82</v>
      </c>
      <c r="F32">
        <v>14.659686</v>
      </c>
      <c r="G32">
        <v>-0.8</v>
      </c>
      <c r="H32">
        <v>17.510654</v>
      </c>
      <c r="I32">
        <v>-0.79</v>
      </c>
      <c r="J32">
        <v>19.60717</v>
      </c>
      <c r="K32">
        <v>-0.77</v>
      </c>
      <c r="L32">
        <v>24.740434</v>
      </c>
      <c r="M32">
        <v>-0.75</v>
      </c>
      <c r="N32">
        <v>27.542768</v>
      </c>
      <c r="O32">
        <v>-0.73</v>
      </c>
      <c r="P32">
        <v>28.251228</v>
      </c>
      <c r="Q32">
        <v>-0.71</v>
      </c>
      <c r="R32">
        <v>28.571012</v>
      </c>
      <c r="S32">
        <v>-0.6899999999999999</v>
      </c>
      <c r="T32">
        <v>26.64325</v>
      </c>
    </row>
    <row r="33" spans="1:20">
      <c r="A33">
        <v>-0.66</v>
      </c>
      <c r="B33">
        <v>16.672632</v>
      </c>
      <c r="C33">
        <v>-0.83</v>
      </c>
      <c r="D33">
        <v>11.59889</v>
      </c>
      <c r="E33">
        <v>-0.8100000000000001</v>
      </c>
      <c r="F33">
        <v>15.047728</v>
      </c>
      <c r="G33">
        <v>-0.79</v>
      </c>
      <c r="H33">
        <v>20.205194</v>
      </c>
      <c r="I33">
        <v>-0.78</v>
      </c>
      <c r="J33">
        <v>21.23224</v>
      </c>
      <c r="K33">
        <v>-0.76</v>
      </c>
      <c r="L33">
        <v>27.841246</v>
      </c>
      <c r="M33">
        <v>-0.74</v>
      </c>
      <c r="N33">
        <v>28.350666</v>
      </c>
      <c r="O33">
        <v>-0.72</v>
      </c>
      <c r="P33">
        <v>27.138026</v>
      </c>
      <c r="Q33">
        <v>-0.7</v>
      </c>
      <c r="R33">
        <v>27.694912</v>
      </c>
      <c r="S33">
        <v>-0.68</v>
      </c>
      <c r="T33">
        <v>27.573208</v>
      </c>
    </row>
    <row r="34" spans="1:20">
      <c r="A34">
        <v>-0.65</v>
      </c>
      <c r="B34">
        <v>17.321398</v>
      </c>
      <c r="C34">
        <v>-0.82</v>
      </c>
      <c r="D34">
        <v>13.921626</v>
      </c>
      <c r="E34">
        <v>-0.8</v>
      </c>
      <c r="F34">
        <v>16.63867</v>
      </c>
      <c r="G34">
        <v>-0.78</v>
      </c>
      <c r="H34">
        <v>22.337694</v>
      </c>
      <c r="I34">
        <v>-0.77</v>
      </c>
      <c r="J34">
        <v>24.760982</v>
      </c>
      <c r="K34">
        <v>-0.75</v>
      </c>
      <c r="L34">
        <v>27.763524</v>
      </c>
      <c r="M34">
        <v>-0.73</v>
      </c>
      <c r="N34">
        <v>29.131352</v>
      </c>
      <c r="O34">
        <v>-0.71</v>
      </c>
      <c r="P34">
        <v>27.29526</v>
      </c>
      <c r="Q34">
        <v>-0.6899999999999999</v>
      </c>
      <c r="R34">
        <v>26.893906</v>
      </c>
      <c r="S34">
        <v>-0.67</v>
      </c>
      <c r="T34">
        <v>27.388588</v>
      </c>
    </row>
    <row r="35" spans="1:20">
      <c r="A35">
        <v>-0.64</v>
      </c>
      <c r="B35">
        <v>18.099406</v>
      </c>
      <c r="C35">
        <v>-0.8100000000000001</v>
      </c>
      <c r="D35">
        <v>14.705734</v>
      </c>
      <c r="E35">
        <v>-0.79</v>
      </c>
      <c r="F35">
        <v>19.59436</v>
      </c>
      <c r="G35">
        <v>-0.77</v>
      </c>
      <c r="H35">
        <v>25.046092</v>
      </c>
      <c r="I35">
        <v>-0.76</v>
      </c>
      <c r="J35">
        <v>28.272498</v>
      </c>
      <c r="K35">
        <v>-0.74</v>
      </c>
      <c r="L35">
        <v>27.585158</v>
      </c>
      <c r="M35">
        <v>-0.72</v>
      </c>
      <c r="N35">
        <v>27.881552</v>
      </c>
      <c r="O35">
        <v>-0.7</v>
      </c>
      <c r="P35">
        <v>28.056026</v>
      </c>
      <c r="Q35">
        <v>-0.68</v>
      </c>
      <c r="R35">
        <v>26.48013</v>
      </c>
      <c r="S35">
        <v>-0.66</v>
      </c>
      <c r="T35">
        <v>26.775962</v>
      </c>
    </row>
    <row r="36" spans="1:20">
      <c r="A36">
        <v>-0.63</v>
      </c>
      <c r="B36">
        <v>18.034482</v>
      </c>
      <c r="C36">
        <v>-0.8</v>
      </c>
      <c r="D36">
        <v>16.208528</v>
      </c>
      <c r="E36">
        <v>-0.78</v>
      </c>
      <c r="F36">
        <v>23.072178</v>
      </c>
      <c r="G36">
        <v>-0.76</v>
      </c>
      <c r="H36">
        <v>27.256786</v>
      </c>
      <c r="I36">
        <v>-0.75</v>
      </c>
      <c r="J36">
        <v>27.636602</v>
      </c>
      <c r="K36">
        <v>-0.73</v>
      </c>
      <c r="L36">
        <v>28.889306</v>
      </c>
      <c r="M36">
        <v>-0.71</v>
      </c>
      <c r="N36">
        <v>26.97412</v>
      </c>
      <c r="O36">
        <v>-0.6899999999999999</v>
      </c>
      <c r="P36">
        <v>27.530482</v>
      </c>
      <c r="Q36">
        <v>-0.67</v>
      </c>
      <c r="R36">
        <v>27.723196</v>
      </c>
      <c r="S36">
        <v>-0.65</v>
      </c>
      <c r="T36">
        <v>26.46299</v>
      </c>
    </row>
    <row r="37" spans="1:20">
      <c r="A37">
        <v>-0.62</v>
      </c>
      <c r="B37">
        <v>17.825908</v>
      </c>
      <c r="C37">
        <v>-0.79</v>
      </c>
      <c r="D37">
        <v>18.500706</v>
      </c>
      <c r="E37">
        <v>-0.77</v>
      </c>
      <c r="F37">
        <v>25.195418</v>
      </c>
      <c r="G37">
        <v>-0.75</v>
      </c>
      <c r="H37">
        <v>28.095828</v>
      </c>
      <c r="I37">
        <v>-0.74</v>
      </c>
      <c r="J37">
        <v>27.908704</v>
      </c>
      <c r="K37">
        <v>-0.72</v>
      </c>
      <c r="L37">
        <v>28.639082</v>
      </c>
      <c r="M37">
        <v>-0.7</v>
      </c>
      <c r="N37">
        <v>27.47597</v>
      </c>
      <c r="O37">
        <v>-0.68</v>
      </c>
      <c r="P37">
        <v>26.048066</v>
      </c>
      <c r="Q37">
        <v>-0.66</v>
      </c>
      <c r="R37">
        <v>27.567754</v>
      </c>
      <c r="S37">
        <v>-0.64</v>
      </c>
      <c r="T37">
        <v>27.12427</v>
      </c>
    </row>
    <row r="38" spans="1:20">
      <c r="A38">
        <v>-0.61</v>
      </c>
      <c r="B38">
        <v>18.266378</v>
      </c>
      <c r="C38">
        <v>-0.78</v>
      </c>
      <c r="D38">
        <v>22.359474</v>
      </c>
      <c r="E38">
        <v>-0.76</v>
      </c>
      <c r="F38">
        <v>27.269466</v>
      </c>
      <c r="G38">
        <v>-0.74</v>
      </c>
      <c r="H38">
        <v>28.185702</v>
      </c>
      <c r="I38">
        <v>-0.73</v>
      </c>
      <c r="J38">
        <v>27.859644</v>
      </c>
      <c r="K38">
        <v>-0.71</v>
      </c>
      <c r="L38">
        <v>27.5375</v>
      </c>
      <c r="M38">
        <v>-0.6899999999999999</v>
      </c>
      <c r="N38">
        <v>28.081308</v>
      </c>
      <c r="O38">
        <v>-0.67</v>
      </c>
      <c r="P38">
        <v>26.495724</v>
      </c>
      <c r="Q38">
        <v>-0.65</v>
      </c>
      <c r="R38">
        <v>26.304316</v>
      </c>
      <c r="S38">
        <v>-0.63</v>
      </c>
      <c r="T38">
        <v>27.483604</v>
      </c>
    </row>
    <row r="39" spans="1:20">
      <c r="A39">
        <v>-0.6</v>
      </c>
      <c r="B39">
        <v>20.41217</v>
      </c>
      <c r="C39">
        <v>-0.77</v>
      </c>
      <c r="D39">
        <v>25.664742</v>
      </c>
      <c r="E39">
        <v>-0.75</v>
      </c>
      <c r="F39">
        <v>27.904384</v>
      </c>
      <c r="G39">
        <v>-0.73</v>
      </c>
      <c r="H39">
        <v>27.649592</v>
      </c>
      <c r="I39">
        <v>-0.72</v>
      </c>
      <c r="J39">
        <v>28.885672</v>
      </c>
      <c r="K39">
        <v>-0.7</v>
      </c>
      <c r="L39">
        <v>26.818006</v>
      </c>
      <c r="M39">
        <v>-0.68</v>
      </c>
      <c r="N39">
        <v>27.23248</v>
      </c>
      <c r="O39">
        <v>-0.66</v>
      </c>
      <c r="P39">
        <v>28.230408</v>
      </c>
      <c r="Q39">
        <v>-0.64</v>
      </c>
      <c r="R39">
        <v>26.026382</v>
      </c>
      <c r="S39">
        <v>-0.62</v>
      </c>
      <c r="T39">
        <v>26.54584</v>
      </c>
    </row>
    <row r="40" spans="1:20">
      <c r="A40">
        <v>-0.59</v>
      </c>
      <c r="B40">
        <v>19.832942</v>
      </c>
      <c r="C40">
        <v>-0.76</v>
      </c>
      <c r="D40">
        <v>27.485068</v>
      </c>
      <c r="E40">
        <v>-0.74</v>
      </c>
      <c r="F40">
        <v>29.248718</v>
      </c>
      <c r="G40">
        <v>-0.72</v>
      </c>
      <c r="H40">
        <v>27.559794</v>
      </c>
      <c r="I40">
        <v>-0.71</v>
      </c>
      <c r="J40">
        <v>28.096962</v>
      </c>
      <c r="K40">
        <v>-0.6899999999999999</v>
      </c>
      <c r="L40">
        <v>27.302908</v>
      </c>
      <c r="M40">
        <v>-0.67</v>
      </c>
      <c r="N40">
        <v>26.615508</v>
      </c>
      <c r="O40">
        <v>-0.65</v>
      </c>
      <c r="P40">
        <v>27.486166</v>
      </c>
      <c r="Q40">
        <v>-0.63</v>
      </c>
      <c r="R40">
        <v>27.557114</v>
      </c>
      <c r="S40">
        <v>-0.61</v>
      </c>
      <c r="T40">
        <v>26.785936</v>
      </c>
    </row>
    <row r="41" spans="1:20">
      <c r="A41">
        <v>-0.58</v>
      </c>
      <c r="B41">
        <v>19.419882</v>
      </c>
      <c r="C41">
        <v>-0.75</v>
      </c>
      <c r="D41">
        <v>28.153</v>
      </c>
      <c r="E41">
        <v>-0.73</v>
      </c>
      <c r="F41">
        <v>28.279474</v>
      </c>
      <c r="G41">
        <v>-0.71</v>
      </c>
      <c r="H41">
        <v>28.297722</v>
      </c>
      <c r="I41">
        <v>-0.7</v>
      </c>
      <c r="J41">
        <v>27.146408</v>
      </c>
      <c r="K41">
        <v>-0.68</v>
      </c>
      <c r="L41">
        <v>27.815778</v>
      </c>
      <c r="M41">
        <v>-0.66</v>
      </c>
      <c r="N41">
        <v>26.586022</v>
      </c>
      <c r="O41">
        <v>-0.64</v>
      </c>
      <c r="P41">
        <v>26.683884</v>
      </c>
      <c r="Q41">
        <v>-0.62</v>
      </c>
      <c r="R41">
        <v>26.960402</v>
      </c>
      <c r="S41">
        <v>-0.6</v>
      </c>
      <c r="T41">
        <v>27.198334</v>
      </c>
    </row>
    <row r="42" spans="1:20">
      <c r="A42">
        <v>-0.57</v>
      </c>
      <c r="B42">
        <v>20.255752</v>
      </c>
      <c r="C42">
        <v>-0.74</v>
      </c>
      <c r="D42">
        <v>28.450162</v>
      </c>
      <c r="E42">
        <v>-0.72</v>
      </c>
      <c r="F42">
        <v>27.394496</v>
      </c>
      <c r="G42">
        <v>-0.7</v>
      </c>
      <c r="H42">
        <v>27.839242</v>
      </c>
      <c r="I42">
        <v>-0.6899999999999999</v>
      </c>
      <c r="J42">
        <v>26.835482</v>
      </c>
      <c r="K42">
        <v>-0.67</v>
      </c>
      <c r="L42">
        <v>26.664936</v>
      </c>
      <c r="M42">
        <v>-0.65</v>
      </c>
      <c r="N42">
        <v>27.851934</v>
      </c>
      <c r="O42">
        <v>-0.63</v>
      </c>
      <c r="P42">
        <v>26.147086</v>
      </c>
      <c r="Q42">
        <v>-0.61</v>
      </c>
      <c r="R42">
        <v>26.784712</v>
      </c>
      <c r="S42">
        <v>-0.59</v>
      </c>
      <c r="T42">
        <v>28.0455</v>
      </c>
    </row>
    <row r="43" spans="1:20">
      <c r="A43">
        <v>-0.5600000000000001</v>
      </c>
      <c r="B43">
        <v>21.224042</v>
      </c>
      <c r="C43">
        <v>-0.73</v>
      </c>
      <c r="D43">
        <v>28.879672</v>
      </c>
      <c r="E43">
        <v>-0.71</v>
      </c>
      <c r="F43">
        <v>27.15176</v>
      </c>
      <c r="G43">
        <v>-0.6899999999999999</v>
      </c>
      <c r="H43">
        <v>26.817196</v>
      </c>
      <c r="I43">
        <v>-0.68</v>
      </c>
      <c r="J43">
        <v>27.323138</v>
      </c>
      <c r="K43">
        <v>-0.66</v>
      </c>
      <c r="L43">
        <v>26.63962</v>
      </c>
      <c r="M43">
        <v>-0.64</v>
      </c>
      <c r="N43">
        <v>27.121532</v>
      </c>
      <c r="O43">
        <v>-0.62</v>
      </c>
      <c r="P43">
        <v>27.24644</v>
      </c>
      <c r="Q43">
        <v>-0.6</v>
      </c>
      <c r="R43">
        <v>27.139286</v>
      </c>
      <c r="S43">
        <v>-0.58</v>
      </c>
      <c r="T43">
        <v>28.191506</v>
      </c>
    </row>
    <row r="44" spans="1:20">
      <c r="A44">
        <v>-0.55</v>
      </c>
      <c r="B44">
        <v>21.255348</v>
      </c>
      <c r="C44">
        <v>-0.72</v>
      </c>
      <c r="D44">
        <v>28.0209</v>
      </c>
      <c r="E44">
        <v>-0.7</v>
      </c>
      <c r="F44">
        <v>28.590466</v>
      </c>
      <c r="G44">
        <v>-0.68</v>
      </c>
      <c r="H44">
        <v>26.19225</v>
      </c>
      <c r="I44">
        <v>-0.67</v>
      </c>
      <c r="J44">
        <v>27.152224</v>
      </c>
      <c r="K44">
        <v>-0.65</v>
      </c>
      <c r="L44">
        <v>26.484514</v>
      </c>
      <c r="M44">
        <v>-0.63</v>
      </c>
      <c r="N44">
        <v>26.589772</v>
      </c>
      <c r="O44">
        <v>-0.61</v>
      </c>
      <c r="P44">
        <v>27.527032</v>
      </c>
      <c r="Q44">
        <v>-0.59</v>
      </c>
      <c r="R44">
        <v>27.82299</v>
      </c>
      <c r="S44">
        <v>-0.57</v>
      </c>
      <c r="T44">
        <v>27.30223</v>
      </c>
    </row>
    <row r="45" spans="1:20">
      <c r="A45">
        <v>-0.54</v>
      </c>
      <c r="B45">
        <v>21.899284</v>
      </c>
      <c r="C45">
        <v>-0.71</v>
      </c>
      <c r="D45">
        <v>26.90737</v>
      </c>
      <c r="E45">
        <v>-0.6899999999999999</v>
      </c>
      <c r="F45">
        <v>27.487416</v>
      </c>
      <c r="G45">
        <v>-0.67</v>
      </c>
      <c r="H45">
        <v>27.754918</v>
      </c>
      <c r="I45">
        <v>-0.66</v>
      </c>
      <c r="J45">
        <v>26.643036</v>
      </c>
      <c r="K45">
        <v>-0.64</v>
      </c>
      <c r="L45">
        <v>28.022836</v>
      </c>
      <c r="M45">
        <v>-0.62</v>
      </c>
      <c r="N45">
        <v>26.251166</v>
      </c>
      <c r="O45">
        <v>-0.6</v>
      </c>
      <c r="P45">
        <v>26.867942</v>
      </c>
      <c r="Q45">
        <v>-0.58</v>
      </c>
      <c r="R45">
        <v>27.947028</v>
      </c>
      <c r="S45">
        <v>-0.5600000000000001</v>
      </c>
      <c r="T45">
        <v>28.105878</v>
      </c>
    </row>
    <row r="46" spans="1:20">
      <c r="A46">
        <v>-0.53</v>
      </c>
      <c r="B46">
        <v>21.752122</v>
      </c>
      <c r="C46">
        <v>-0.7</v>
      </c>
      <c r="D46">
        <v>27.507646</v>
      </c>
      <c r="E46">
        <v>-0.68</v>
      </c>
      <c r="F46">
        <v>26.137522</v>
      </c>
      <c r="G46">
        <v>-0.66</v>
      </c>
      <c r="H46">
        <v>27.35273</v>
      </c>
      <c r="I46">
        <v>-0.65</v>
      </c>
      <c r="J46">
        <v>26.08566</v>
      </c>
      <c r="K46">
        <v>-0.63</v>
      </c>
      <c r="L46">
        <v>26.413374</v>
      </c>
      <c r="M46">
        <v>-0.61</v>
      </c>
      <c r="N46">
        <v>27.266554</v>
      </c>
      <c r="O46">
        <v>-0.59</v>
      </c>
      <c r="P46">
        <v>26.39485</v>
      </c>
      <c r="Q46">
        <v>-0.57</v>
      </c>
      <c r="R46">
        <v>27.810006</v>
      </c>
      <c r="S46">
        <v>-0.55</v>
      </c>
      <c r="T46">
        <v>28.989614</v>
      </c>
    </row>
    <row r="47" spans="1:20">
      <c r="A47">
        <v>-0.52</v>
      </c>
      <c r="B47">
        <v>23.637574</v>
      </c>
      <c r="C47">
        <v>-0.6899999999999999</v>
      </c>
      <c r="D47">
        <v>28.00046</v>
      </c>
      <c r="E47">
        <v>-0.67</v>
      </c>
      <c r="F47">
        <v>26.517508</v>
      </c>
      <c r="G47">
        <v>-0.65</v>
      </c>
      <c r="H47">
        <v>26.779552</v>
      </c>
      <c r="I47">
        <v>-0.64</v>
      </c>
      <c r="J47">
        <v>27.270628</v>
      </c>
      <c r="K47">
        <v>-0.62</v>
      </c>
      <c r="L47">
        <v>26.944796</v>
      </c>
      <c r="M47">
        <v>-0.6</v>
      </c>
      <c r="N47">
        <v>27.328604</v>
      </c>
      <c r="O47">
        <v>-0.58</v>
      </c>
      <c r="P47">
        <v>27.681402</v>
      </c>
      <c r="Q47">
        <v>-0.5600000000000001</v>
      </c>
      <c r="R47">
        <v>27.388604</v>
      </c>
      <c r="S47">
        <v>-0.54</v>
      </c>
      <c r="T47">
        <v>29.085098</v>
      </c>
    </row>
    <row r="48" spans="1:20">
      <c r="A48">
        <v>-0.51</v>
      </c>
      <c r="B48">
        <v>24.596524</v>
      </c>
      <c r="C48">
        <v>-0.68</v>
      </c>
      <c r="D48">
        <v>26.860406</v>
      </c>
      <c r="E48">
        <v>-0.66</v>
      </c>
      <c r="F48">
        <v>27.325496</v>
      </c>
      <c r="G48">
        <v>-0.64</v>
      </c>
      <c r="H48">
        <v>26.18187</v>
      </c>
      <c r="I48">
        <v>-0.63</v>
      </c>
      <c r="J48">
        <v>27.629496</v>
      </c>
      <c r="K48">
        <v>-0.61</v>
      </c>
      <c r="L48">
        <v>26.047194</v>
      </c>
      <c r="M48">
        <v>-0.59</v>
      </c>
      <c r="N48">
        <v>26.833002</v>
      </c>
      <c r="O48">
        <v>-0.57</v>
      </c>
      <c r="P48">
        <v>28.122498</v>
      </c>
      <c r="Q48">
        <v>-0.55</v>
      </c>
      <c r="R48">
        <v>28.388342</v>
      </c>
      <c r="S48">
        <v>-0.53</v>
      </c>
      <c r="T48">
        <v>28.910034</v>
      </c>
    </row>
    <row r="49" spans="1:20">
      <c r="A49">
        <v>-0.5</v>
      </c>
      <c r="B49">
        <v>22.771866</v>
      </c>
      <c r="C49">
        <v>-0.67</v>
      </c>
      <c r="D49">
        <v>26.181958</v>
      </c>
      <c r="E49">
        <v>-0.65</v>
      </c>
      <c r="F49">
        <v>26.93982</v>
      </c>
      <c r="G49">
        <v>-0.63</v>
      </c>
      <c r="H49">
        <v>27.314624</v>
      </c>
      <c r="I49">
        <v>-0.62</v>
      </c>
      <c r="J49">
        <v>26.690582</v>
      </c>
      <c r="K49">
        <v>-0.6</v>
      </c>
      <c r="L49">
        <v>27.481462</v>
      </c>
      <c r="M49">
        <v>-0.58</v>
      </c>
      <c r="N49">
        <v>27.129292</v>
      </c>
      <c r="O49">
        <v>-0.5600000000000001</v>
      </c>
      <c r="P49">
        <v>27.880378</v>
      </c>
      <c r="Q49">
        <v>-0.54</v>
      </c>
      <c r="R49">
        <v>29.441612</v>
      </c>
      <c r="S49">
        <v>-0.52</v>
      </c>
      <c r="T49">
        <v>29.763306</v>
      </c>
    </row>
    <row r="50" spans="1:20">
      <c r="A50">
        <v>-0.51</v>
      </c>
      <c r="B50">
        <v>20.840072</v>
      </c>
      <c r="C50">
        <v>-0.66</v>
      </c>
      <c r="D50">
        <v>26.043636</v>
      </c>
      <c r="E50">
        <v>-0.64</v>
      </c>
      <c r="F50">
        <v>26.247658</v>
      </c>
      <c r="G50">
        <v>-0.62</v>
      </c>
      <c r="H50">
        <v>27.445716</v>
      </c>
      <c r="I50">
        <v>-0.61</v>
      </c>
      <c r="J50">
        <v>26.23101</v>
      </c>
      <c r="K50">
        <v>-0.59</v>
      </c>
      <c r="L50">
        <v>27.587744</v>
      </c>
      <c r="M50">
        <v>-0.57</v>
      </c>
      <c r="N50">
        <v>28.474222</v>
      </c>
      <c r="O50">
        <v>-0.55</v>
      </c>
      <c r="P50">
        <v>27.926466</v>
      </c>
      <c r="Q50">
        <v>-0.53</v>
      </c>
      <c r="R50">
        <v>29.34639</v>
      </c>
      <c r="S50">
        <v>-0.51</v>
      </c>
      <c r="T50">
        <v>31.380548</v>
      </c>
    </row>
    <row r="51" spans="1:20">
      <c r="A51">
        <v>-0.52</v>
      </c>
      <c r="B51">
        <v>19.543878</v>
      </c>
      <c r="C51">
        <v>-0.65</v>
      </c>
      <c r="D51">
        <v>26.887876</v>
      </c>
      <c r="E51">
        <v>-0.63</v>
      </c>
      <c r="F51">
        <v>25.52778</v>
      </c>
      <c r="G51">
        <v>-0.61</v>
      </c>
      <c r="H51">
        <v>26.614404</v>
      </c>
      <c r="I51">
        <v>-0.6</v>
      </c>
      <c r="J51">
        <v>27.129364</v>
      </c>
      <c r="K51">
        <v>-0.58</v>
      </c>
      <c r="L51">
        <v>27.040792</v>
      </c>
      <c r="M51">
        <v>-0.5600000000000001</v>
      </c>
      <c r="N51">
        <v>28.92378</v>
      </c>
      <c r="O51">
        <v>-0.54</v>
      </c>
      <c r="P51">
        <v>28.990744</v>
      </c>
      <c r="Q51">
        <v>-0.52</v>
      </c>
      <c r="R51">
        <v>29.16633</v>
      </c>
      <c r="S51">
        <v>-0.5</v>
      </c>
      <c r="T51">
        <v>29.545046</v>
      </c>
    </row>
    <row r="52" spans="1:20">
      <c r="A52">
        <v>-0.53</v>
      </c>
      <c r="B52">
        <v>17.671542</v>
      </c>
      <c r="C52">
        <v>-0.64</v>
      </c>
      <c r="D52">
        <v>26.452626</v>
      </c>
      <c r="E52">
        <v>-0.62</v>
      </c>
      <c r="F52">
        <v>27.49198</v>
      </c>
      <c r="G52">
        <v>-0.6</v>
      </c>
      <c r="H52">
        <v>26.862096</v>
      </c>
      <c r="I52">
        <v>-0.59</v>
      </c>
      <c r="J52">
        <v>27.863164</v>
      </c>
      <c r="K52">
        <v>-0.57</v>
      </c>
      <c r="L52">
        <v>27.169834</v>
      </c>
      <c r="M52">
        <v>-0.55</v>
      </c>
      <c r="N52">
        <v>27.99877</v>
      </c>
      <c r="O52">
        <v>-0.53</v>
      </c>
      <c r="P52">
        <v>29.45646</v>
      </c>
      <c r="Q52">
        <v>-0.51</v>
      </c>
      <c r="R52">
        <v>29.498186</v>
      </c>
      <c r="S52">
        <v>-0.51</v>
      </c>
      <c r="T52">
        <v>26.521478</v>
      </c>
    </row>
    <row r="53" spans="1:20">
      <c r="A53">
        <v>-0.54</v>
      </c>
      <c r="B53">
        <v>16.247174</v>
      </c>
      <c r="C53">
        <v>-0.63</v>
      </c>
      <c r="D53">
        <v>26.000042</v>
      </c>
      <c r="E53">
        <v>-0.61</v>
      </c>
      <c r="F53">
        <v>26.943888</v>
      </c>
      <c r="G53">
        <v>-0.59</v>
      </c>
      <c r="H53">
        <v>27.298038</v>
      </c>
      <c r="I53">
        <v>-0.58</v>
      </c>
      <c r="J53">
        <v>27.588446</v>
      </c>
      <c r="K53">
        <v>-0.5600000000000001</v>
      </c>
      <c r="L53">
        <v>29.11096</v>
      </c>
      <c r="M53">
        <v>-0.54</v>
      </c>
      <c r="N53">
        <v>27.833812</v>
      </c>
      <c r="O53">
        <v>-0.52</v>
      </c>
      <c r="P53">
        <v>29.724876</v>
      </c>
      <c r="Q53">
        <v>-0.5</v>
      </c>
      <c r="R53">
        <v>30.30468</v>
      </c>
      <c r="S53">
        <v>-0.52</v>
      </c>
      <c r="T53">
        <v>25.372232</v>
      </c>
    </row>
    <row r="54" spans="1:20">
      <c r="A54">
        <v>-0.55</v>
      </c>
      <c r="B54">
        <v>15.698836</v>
      </c>
      <c r="C54">
        <v>-0.62</v>
      </c>
      <c r="D54">
        <v>26.053578</v>
      </c>
      <c r="E54">
        <v>-0.6</v>
      </c>
      <c r="F54">
        <v>26.675064</v>
      </c>
      <c r="G54">
        <v>-0.58</v>
      </c>
      <c r="H54">
        <v>28.1623</v>
      </c>
      <c r="I54">
        <v>-0.57</v>
      </c>
      <c r="J54">
        <v>27.317068</v>
      </c>
      <c r="K54">
        <v>-0.55</v>
      </c>
      <c r="L54">
        <v>28.453972</v>
      </c>
      <c r="M54">
        <v>-0.53</v>
      </c>
      <c r="N54">
        <v>29.107806</v>
      </c>
      <c r="O54">
        <v>-0.51</v>
      </c>
      <c r="P54">
        <v>29.122924</v>
      </c>
      <c r="Q54">
        <v>-0.51</v>
      </c>
      <c r="R54">
        <v>25.868812</v>
      </c>
      <c r="S54">
        <v>-0.53</v>
      </c>
      <c r="T54">
        <v>23.614812</v>
      </c>
    </row>
    <row r="55" spans="1:20">
      <c r="A55">
        <v>-0.5600000000000001</v>
      </c>
      <c r="B55">
        <v>14.96285</v>
      </c>
      <c r="C55">
        <v>-0.61</v>
      </c>
      <c r="D55">
        <v>26.983968</v>
      </c>
      <c r="E55">
        <v>-0.59</v>
      </c>
      <c r="F55">
        <v>26.71633</v>
      </c>
      <c r="G55">
        <v>-0.57</v>
      </c>
      <c r="H55">
        <v>27.521122</v>
      </c>
      <c r="I55">
        <v>-0.5600000000000001</v>
      </c>
      <c r="J55">
        <v>27.568302</v>
      </c>
      <c r="K55">
        <v>-0.54</v>
      </c>
      <c r="L55">
        <v>28.647562</v>
      </c>
      <c r="M55">
        <v>-0.52</v>
      </c>
      <c r="N55">
        <v>30.51487</v>
      </c>
      <c r="O55">
        <v>-0.5</v>
      </c>
      <c r="P55">
        <v>29.15404</v>
      </c>
      <c r="Q55">
        <v>-0.52</v>
      </c>
      <c r="R55">
        <v>24.05743</v>
      </c>
      <c r="S55">
        <v>-0.54</v>
      </c>
      <c r="T55">
        <v>21.144746</v>
      </c>
    </row>
    <row r="56" spans="1:20">
      <c r="A56">
        <v>-0.57</v>
      </c>
      <c r="B56">
        <v>14.040114</v>
      </c>
      <c r="C56">
        <v>-0.6</v>
      </c>
      <c r="D56">
        <v>26.818544</v>
      </c>
      <c r="E56">
        <v>-0.58</v>
      </c>
      <c r="F56">
        <v>27.290004</v>
      </c>
      <c r="G56">
        <v>-0.5600000000000001</v>
      </c>
      <c r="H56">
        <v>27.71442</v>
      </c>
      <c r="I56">
        <v>-0.55</v>
      </c>
      <c r="J56">
        <v>29.156784</v>
      </c>
      <c r="K56">
        <v>-0.53</v>
      </c>
      <c r="L56">
        <v>28.873748</v>
      </c>
      <c r="M56">
        <v>-0.51</v>
      </c>
      <c r="N56">
        <v>30.296968</v>
      </c>
      <c r="O56">
        <v>-0.51</v>
      </c>
      <c r="P56">
        <v>26.955778</v>
      </c>
      <c r="Q56">
        <v>-0.53</v>
      </c>
      <c r="R56">
        <v>23.897072</v>
      </c>
      <c r="S56">
        <v>-0.55</v>
      </c>
      <c r="T56">
        <v>20.31895</v>
      </c>
    </row>
    <row r="57" spans="1:20">
      <c r="A57">
        <v>-0.58</v>
      </c>
      <c r="B57">
        <v>12.513492</v>
      </c>
      <c r="C57">
        <v>-0.59</v>
      </c>
      <c r="D57">
        <v>26.342228</v>
      </c>
      <c r="E57">
        <v>-0.57</v>
      </c>
      <c r="F57">
        <v>27.799606</v>
      </c>
      <c r="G57">
        <v>-0.55</v>
      </c>
      <c r="H57">
        <v>28.585004</v>
      </c>
      <c r="I57">
        <v>-0.54</v>
      </c>
      <c r="J57">
        <v>28.740866</v>
      </c>
      <c r="K57">
        <v>-0.52</v>
      </c>
      <c r="L57">
        <v>29.883682</v>
      </c>
      <c r="M57">
        <v>-0.5</v>
      </c>
      <c r="N57">
        <v>28.808262</v>
      </c>
      <c r="O57">
        <v>-0.52</v>
      </c>
      <c r="P57">
        <v>24.442364</v>
      </c>
      <c r="Q57">
        <v>-0.54</v>
      </c>
      <c r="R57">
        <v>21.896488</v>
      </c>
      <c r="S57">
        <v>-0.5600000000000001</v>
      </c>
      <c r="T57">
        <v>19.617688</v>
      </c>
    </row>
    <row r="58" spans="1:20">
      <c r="A58">
        <v>-0.59</v>
      </c>
      <c r="B58">
        <v>12.097578</v>
      </c>
      <c r="C58">
        <v>-0.58</v>
      </c>
      <c r="D58">
        <v>26.394164</v>
      </c>
      <c r="E58">
        <v>-0.5600000000000001</v>
      </c>
      <c r="F58">
        <v>27.61541</v>
      </c>
      <c r="G58">
        <v>-0.54</v>
      </c>
      <c r="H58">
        <v>29.827126</v>
      </c>
      <c r="I58">
        <v>-0.53</v>
      </c>
      <c r="J58">
        <v>28.612326</v>
      </c>
      <c r="K58">
        <v>-0.51</v>
      </c>
      <c r="L58">
        <v>30.07392</v>
      </c>
      <c r="M58">
        <v>-0.51</v>
      </c>
      <c r="N58">
        <v>27.243506</v>
      </c>
      <c r="O58">
        <v>-0.53</v>
      </c>
      <c r="P58">
        <v>23.086464</v>
      </c>
      <c r="Q58">
        <v>-0.55</v>
      </c>
      <c r="R58">
        <v>19.617406</v>
      </c>
      <c r="S58">
        <v>-0.57</v>
      </c>
      <c r="T58">
        <v>19.426006</v>
      </c>
    </row>
    <row r="59" spans="1:20">
      <c r="A59">
        <v>-0.6</v>
      </c>
      <c r="B59">
        <v>12.222524</v>
      </c>
      <c r="C59">
        <v>-0.57</v>
      </c>
      <c r="D59">
        <v>27.248362</v>
      </c>
      <c r="E59">
        <v>-0.55</v>
      </c>
      <c r="F59">
        <v>27.471172</v>
      </c>
      <c r="G59">
        <v>-0.53</v>
      </c>
      <c r="H59">
        <v>29.169586</v>
      </c>
      <c r="I59">
        <v>-0.52</v>
      </c>
      <c r="J59">
        <v>29.294944</v>
      </c>
      <c r="K59">
        <v>-0.5</v>
      </c>
      <c r="L59">
        <v>29.23228</v>
      </c>
      <c r="M59">
        <v>-0.52</v>
      </c>
      <c r="N59">
        <v>24.676192</v>
      </c>
      <c r="O59">
        <v>-0.54</v>
      </c>
      <c r="P59">
        <v>22.409246</v>
      </c>
      <c r="Q59">
        <v>-0.5600000000000001</v>
      </c>
      <c r="R59">
        <v>19.258212</v>
      </c>
      <c r="S59">
        <v>-0.58</v>
      </c>
      <c r="T59">
        <v>17.446494</v>
      </c>
    </row>
    <row r="60" spans="1:20">
      <c r="A60">
        <v>-0.61</v>
      </c>
      <c r="B60">
        <v>10.698107</v>
      </c>
      <c r="C60">
        <v>-0.5600000000000001</v>
      </c>
      <c r="D60">
        <v>27.222394</v>
      </c>
      <c r="E60">
        <v>-0.54</v>
      </c>
      <c r="F60">
        <v>28.76681</v>
      </c>
      <c r="G60">
        <v>-0.52</v>
      </c>
      <c r="H60">
        <v>29.402684</v>
      </c>
      <c r="I60">
        <v>-0.51</v>
      </c>
      <c r="J60">
        <v>30.760384</v>
      </c>
      <c r="K60">
        <v>-0.51</v>
      </c>
      <c r="L60">
        <v>26.344002</v>
      </c>
      <c r="M60">
        <v>-0.53</v>
      </c>
      <c r="N60">
        <v>22.497246</v>
      </c>
      <c r="O60">
        <v>-0.55</v>
      </c>
      <c r="P60">
        <v>21.645018</v>
      </c>
      <c r="Q60">
        <v>-0.57</v>
      </c>
      <c r="R60">
        <v>19.023796</v>
      </c>
      <c r="S60">
        <v>-0.59</v>
      </c>
      <c r="T60">
        <v>16.284358</v>
      </c>
    </row>
    <row r="61" spans="1:20">
      <c r="A61">
        <v>-0.62</v>
      </c>
      <c r="B61">
        <v>9.177250600000001</v>
      </c>
      <c r="C61">
        <v>-0.55</v>
      </c>
      <c r="D61">
        <v>27.027546</v>
      </c>
      <c r="E61">
        <v>-0.53</v>
      </c>
      <c r="F61">
        <v>29.98592</v>
      </c>
      <c r="G61">
        <v>-0.51</v>
      </c>
      <c r="H61">
        <v>29.581076</v>
      </c>
      <c r="I61">
        <v>-0.5</v>
      </c>
      <c r="J61">
        <v>28.224714</v>
      </c>
      <c r="K61">
        <v>-0.52</v>
      </c>
      <c r="L61">
        <v>25.3163</v>
      </c>
      <c r="M61">
        <v>-0.54</v>
      </c>
      <c r="N61">
        <v>21.846696</v>
      </c>
      <c r="O61">
        <v>-0.5600000000000001</v>
      </c>
      <c r="P61">
        <v>18.928444</v>
      </c>
      <c r="Q61">
        <v>-0.58</v>
      </c>
      <c r="R61">
        <v>18.433426</v>
      </c>
      <c r="S61">
        <v>-0.6</v>
      </c>
      <c r="T61">
        <v>16.16804</v>
      </c>
    </row>
    <row r="62" spans="1:20">
      <c r="A62">
        <v>-0.63</v>
      </c>
      <c r="B62">
        <v>9.865045200000001</v>
      </c>
      <c r="C62">
        <v>-0.54</v>
      </c>
      <c r="D62">
        <v>27.625446</v>
      </c>
      <c r="E62">
        <v>-0.52</v>
      </c>
      <c r="F62">
        <v>29.167378</v>
      </c>
      <c r="G62">
        <v>-0.5</v>
      </c>
      <c r="H62">
        <v>29.51233</v>
      </c>
      <c r="I62">
        <v>-0.51</v>
      </c>
      <c r="J62">
        <v>25.452522</v>
      </c>
      <c r="K62">
        <v>-0.53</v>
      </c>
      <c r="L62">
        <v>23.087078</v>
      </c>
      <c r="M62">
        <v>-0.55</v>
      </c>
      <c r="N62">
        <v>21.09341</v>
      </c>
      <c r="O62">
        <v>-0.57</v>
      </c>
      <c r="P62">
        <v>18.56612</v>
      </c>
      <c r="Q62">
        <v>-0.59</v>
      </c>
      <c r="R62">
        <v>16.927206</v>
      </c>
      <c r="S62">
        <v>-0.61</v>
      </c>
      <c r="T62">
        <v>15.264598</v>
      </c>
    </row>
    <row r="63" spans="1:20">
      <c r="A63">
        <v>-0.64</v>
      </c>
      <c r="B63">
        <v>9.4370078</v>
      </c>
      <c r="C63">
        <v>-0.53</v>
      </c>
      <c r="D63">
        <v>28.837606</v>
      </c>
      <c r="E63">
        <v>-0.51</v>
      </c>
      <c r="F63">
        <v>29.262202</v>
      </c>
      <c r="G63">
        <v>-0.51</v>
      </c>
      <c r="H63">
        <v>25.259482</v>
      </c>
      <c r="I63">
        <v>-0.52</v>
      </c>
      <c r="J63">
        <v>25.157654</v>
      </c>
      <c r="K63">
        <v>-0.54</v>
      </c>
      <c r="L63">
        <v>20.88654</v>
      </c>
      <c r="M63">
        <v>-0.5600000000000001</v>
      </c>
      <c r="N63">
        <v>20.220254</v>
      </c>
      <c r="O63">
        <v>-0.58</v>
      </c>
      <c r="P63">
        <v>17.639696</v>
      </c>
      <c r="Q63">
        <v>-0.6</v>
      </c>
      <c r="R63">
        <v>15.282344</v>
      </c>
      <c r="S63">
        <v>-0.62</v>
      </c>
      <c r="T63">
        <v>14.509348</v>
      </c>
    </row>
    <row r="64" spans="1:20">
      <c r="A64">
        <v>-0.65</v>
      </c>
      <c r="B64">
        <v>8.5535528</v>
      </c>
      <c r="C64">
        <v>-0.52</v>
      </c>
      <c r="D64">
        <v>29.037798</v>
      </c>
      <c r="E64">
        <v>-0.5</v>
      </c>
      <c r="F64">
        <v>29.030916</v>
      </c>
      <c r="G64">
        <v>-0.52</v>
      </c>
      <c r="H64">
        <v>24.180746</v>
      </c>
      <c r="I64">
        <v>-0.53</v>
      </c>
      <c r="J64">
        <v>23.558006</v>
      </c>
      <c r="K64">
        <v>-0.55</v>
      </c>
      <c r="L64">
        <v>20.915402</v>
      </c>
      <c r="M64">
        <v>-0.57</v>
      </c>
      <c r="N64">
        <v>17.85293</v>
      </c>
      <c r="O64">
        <v>-0.59</v>
      </c>
      <c r="P64">
        <v>17.202718</v>
      </c>
      <c r="Q64">
        <v>-0.61</v>
      </c>
      <c r="R64">
        <v>15.308908</v>
      </c>
      <c r="S64">
        <v>-0.63</v>
      </c>
      <c r="T64">
        <v>12.400136</v>
      </c>
    </row>
    <row r="65" spans="1:20">
      <c r="A65">
        <v>-0.66</v>
      </c>
      <c r="B65">
        <v>7.232467</v>
      </c>
      <c r="C65">
        <v>-0.51</v>
      </c>
      <c r="D65">
        <v>28.547774</v>
      </c>
      <c r="E65">
        <v>-0.51</v>
      </c>
      <c r="F65">
        <v>26.201162</v>
      </c>
      <c r="G65">
        <v>-0.53</v>
      </c>
      <c r="H65">
        <v>23.220338</v>
      </c>
      <c r="I65">
        <v>-0.54</v>
      </c>
      <c r="J65">
        <v>21.13587</v>
      </c>
      <c r="K65">
        <v>-0.5600000000000001</v>
      </c>
      <c r="L65">
        <v>20.347526</v>
      </c>
      <c r="M65">
        <v>-0.58</v>
      </c>
      <c r="N65">
        <v>17.171792</v>
      </c>
      <c r="O65">
        <v>-0.6</v>
      </c>
      <c r="P65">
        <v>15.292264</v>
      </c>
      <c r="Q65">
        <v>-0.62</v>
      </c>
      <c r="R65">
        <v>14.481968</v>
      </c>
      <c r="S65">
        <v>-0.64</v>
      </c>
      <c r="T65">
        <v>12.771592</v>
      </c>
    </row>
    <row r="66" spans="1:20">
      <c r="A66">
        <v>-0.67</v>
      </c>
      <c r="B66">
        <v>7.3539232</v>
      </c>
      <c r="C66">
        <v>-0.5</v>
      </c>
      <c r="D66">
        <v>28.638258</v>
      </c>
      <c r="E66">
        <v>-0.52</v>
      </c>
      <c r="F66">
        <v>22.992852</v>
      </c>
      <c r="G66">
        <v>-0.54</v>
      </c>
      <c r="H66">
        <v>22.009002</v>
      </c>
      <c r="I66">
        <v>-0.55</v>
      </c>
      <c r="J66">
        <v>20.496842</v>
      </c>
      <c r="K66">
        <v>-0.57</v>
      </c>
      <c r="L66">
        <v>19.13336</v>
      </c>
      <c r="M66">
        <v>-0.59</v>
      </c>
      <c r="N66">
        <v>17.110754</v>
      </c>
      <c r="O66">
        <v>-0.61</v>
      </c>
      <c r="P66">
        <v>14.80658</v>
      </c>
      <c r="Q66">
        <v>-0.63</v>
      </c>
      <c r="R66">
        <v>13.361124</v>
      </c>
      <c r="S66">
        <v>-0.65</v>
      </c>
      <c r="T66">
        <v>12.588922</v>
      </c>
    </row>
    <row r="67" spans="1:20">
      <c r="A67">
        <v>-0.68</v>
      </c>
      <c r="B67">
        <v>6.4864818</v>
      </c>
      <c r="C67">
        <v>-0.51</v>
      </c>
      <c r="D67">
        <v>25.505026</v>
      </c>
      <c r="E67">
        <v>-0.53</v>
      </c>
      <c r="F67">
        <v>22.539746</v>
      </c>
      <c r="G67">
        <v>-0.55</v>
      </c>
      <c r="H67">
        <v>19.891432</v>
      </c>
      <c r="I67">
        <v>-0.5600000000000001</v>
      </c>
      <c r="J67">
        <v>19.756316</v>
      </c>
      <c r="K67">
        <v>-0.58</v>
      </c>
      <c r="L67">
        <v>16.765818</v>
      </c>
      <c r="M67">
        <v>-0.6</v>
      </c>
      <c r="N67">
        <v>16.099994</v>
      </c>
      <c r="O67">
        <v>-0.62</v>
      </c>
      <c r="P67">
        <v>14.388612</v>
      </c>
      <c r="Q67">
        <v>-0.64</v>
      </c>
      <c r="R67">
        <v>12.189266</v>
      </c>
      <c r="S67">
        <v>-0.66</v>
      </c>
      <c r="T67">
        <v>11.631766</v>
      </c>
    </row>
    <row r="68" spans="1:20">
      <c r="A68">
        <v>-0.6899999999999999</v>
      </c>
      <c r="B68">
        <v>6.590013000000001</v>
      </c>
      <c r="C68">
        <v>-0.52</v>
      </c>
      <c r="D68">
        <v>24.01704</v>
      </c>
      <c r="E68">
        <v>-0.54</v>
      </c>
      <c r="F68">
        <v>21.632918</v>
      </c>
      <c r="G68">
        <v>-0.5600000000000001</v>
      </c>
      <c r="H68">
        <v>18.844142</v>
      </c>
      <c r="I68">
        <v>-0.57</v>
      </c>
      <c r="J68">
        <v>19.027636</v>
      </c>
      <c r="K68">
        <v>-0.59</v>
      </c>
      <c r="L68">
        <v>16.383042</v>
      </c>
      <c r="M68">
        <v>-0.61</v>
      </c>
      <c r="N68">
        <v>14.632992</v>
      </c>
      <c r="O68">
        <v>-0.63</v>
      </c>
      <c r="P68">
        <v>13.986902</v>
      </c>
      <c r="Q68">
        <v>-0.65</v>
      </c>
      <c r="R68">
        <v>12.622328</v>
      </c>
      <c r="S68">
        <v>-0.67</v>
      </c>
      <c r="T68">
        <v>10.1967426</v>
      </c>
    </row>
    <row r="69" spans="1:20">
      <c r="A69">
        <v>-0.7</v>
      </c>
      <c r="B69">
        <v>5.0116838</v>
      </c>
      <c r="C69">
        <v>-0.53</v>
      </c>
      <c r="D69">
        <v>21.397966</v>
      </c>
      <c r="E69">
        <v>-0.55</v>
      </c>
      <c r="F69">
        <v>20.563578</v>
      </c>
      <c r="G69">
        <v>-0.57</v>
      </c>
      <c r="H69">
        <v>18.729974</v>
      </c>
      <c r="I69">
        <v>-0.58</v>
      </c>
      <c r="J69">
        <v>17.065712</v>
      </c>
      <c r="K69">
        <v>-0.6</v>
      </c>
      <c r="L69">
        <v>16.28418</v>
      </c>
      <c r="M69">
        <v>-0.62</v>
      </c>
      <c r="N69">
        <v>13.729288</v>
      </c>
      <c r="O69">
        <v>-0.64</v>
      </c>
      <c r="P69">
        <v>13.023338</v>
      </c>
      <c r="Q69">
        <v>-0.66</v>
      </c>
      <c r="R69">
        <v>11.999586</v>
      </c>
      <c r="S69">
        <v>-0.68</v>
      </c>
      <c r="T69">
        <v>9.898774399999999</v>
      </c>
    </row>
    <row r="70" spans="1:20">
      <c r="A70">
        <v>-0.71</v>
      </c>
      <c r="B70">
        <v>4.148452600000001</v>
      </c>
      <c r="C70">
        <v>-0.54</v>
      </c>
      <c r="D70">
        <v>21.13547</v>
      </c>
      <c r="E70">
        <v>-0.5600000000000001</v>
      </c>
      <c r="F70">
        <v>18.42245</v>
      </c>
      <c r="G70">
        <v>-0.58</v>
      </c>
      <c r="H70">
        <v>17.676498</v>
      </c>
      <c r="I70">
        <v>-0.59</v>
      </c>
      <c r="J70">
        <v>15.830532</v>
      </c>
      <c r="K70">
        <v>-0.61</v>
      </c>
      <c r="L70">
        <v>15.281674</v>
      </c>
      <c r="M70">
        <v>-0.63</v>
      </c>
      <c r="N70">
        <v>13.76177</v>
      </c>
      <c r="O70">
        <v>-0.65</v>
      </c>
      <c r="P70">
        <v>11.29303</v>
      </c>
      <c r="Q70">
        <v>-0.67</v>
      </c>
      <c r="R70">
        <v>10.916672</v>
      </c>
      <c r="S70">
        <v>-0.6899999999999999</v>
      </c>
      <c r="T70">
        <v>9.851164800000001</v>
      </c>
    </row>
    <row r="71" spans="1:20">
      <c r="A71">
        <v>-0.72</v>
      </c>
      <c r="B71">
        <v>5.2468114</v>
      </c>
      <c r="C71">
        <v>-0.55</v>
      </c>
      <c r="D71">
        <v>19.839602</v>
      </c>
      <c r="E71">
        <v>-0.57</v>
      </c>
      <c r="F71">
        <v>18.073402</v>
      </c>
      <c r="G71">
        <v>-0.59</v>
      </c>
      <c r="H71">
        <v>15.802908</v>
      </c>
      <c r="I71">
        <v>-0.6</v>
      </c>
      <c r="J71">
        <v>15.834384</v>
      </c>
      <c r="K71">
        <v>-0.62</v>
      </c>
      <c r="L71">
        <v>13.359026</v>
      </c>
      <c r="M71">
        <v>-0.64</v>
      </c>
      <c r="N71">
        <v>13.249828</v>
      </c>
      <c r="O71">
        <v>-0.66</v>
      </c>
      <c r="P71">
        <v>11.564182</v>
      </c>
      <c r="Q71">
        <v>-0.68</v>
      </c>
      <c r="R71">
        <v>9.1187714</v>
      </c>
      <c r="S71">
        <v>-0.7</v>
      </c>
      <c r="T71">
        <v>9.232682800000001</v>
      </c>
    </row>
    <row r="72" spans="1:20">
      <c r="A72">
        <v>-0.73</v>
      </c>
      <c r="B72">
        <v>4.712556</v>
      </c>
      <c r="C72">
        <v>-0.5600000000000001</v>
      </c>
      <c r="D72">
        <v>18.823378</v>
      </c>
      <c r="E72">
        <v>-0.58</v>
      </c>
      <c r="F72">
        <v>17.872372</v>
      </c>
      <c r="G72">
        <v>-0.6</v>
      </c>
      <c r="H72">
        <v>14.99292</v>
      </c>
      <c r="I72">
        <v>-0.61</v>
      </c>
      <c r="J72">
        <v>15.704104</v>
      </c>
      <c r="K72">
        <v>-0.63</v>
      </c>
      <c r="L72">
        <v>13.69426</v>
      </c>
      <c r="M72">
        <v>-0.65</v>
      </c>
      <c r="N72">
        <v>11.578038</v>
      </c>
      <c r="O72">
        <v>-0.67</v>
      </c>
      <c r="P72">
        <v>11.183068</v>
      </c>
      <c r="Q72">
        <v>-0.6899999999999999</v>
      </c>
      <c r="R72">
        <v>9.766845200000001</v>
      </c>
      <c r="S72">
        <v>-0.71</v>
      </c>
      <c r="T72">
        <v>7.937998400000001</v>
      </c>
    </row>
    <row r="73" spans="1:20">
      <c r="A73">
        <v>-0.74</v>
      </c>
      <c r="B73">
        <v>2.9208504</v>
      </c>
      <c r="C73">
        <v>-0.57</v>
      </c>
      <c r="D73">
        <v>16.807482</v>
      </c>
      <c r="E73">
        <v>-0.59</v>
      </c>
      <c r="F73">
        <v>17.445492</v>
      </c>
      <c r="G73">
        <v>-0.61</v>
      </c>
      <c r="H73">
        <v>14.79443</v>
      </c>
      <c r="I73">
        <v>-0.62</v>
      </c>
      <c r="J73">
        <v>14.607836</v>
      </c>
      <c r="K73">
        <v>-0.64</v>
      </c>
      <c r="L73">
        <v>13.073158</v>
      </c>
      <c r="M73">
        <v>-0.66</v>
      </c>
      <c r="N73">
        <v>10.6188126</v>
      </c>
      <c r="O73">
        <v>-0.68</v>
      </c>
      <c r="P73">
        <v>10.0464594</v>
      </c>
      <c r="Q73">
        <v>-0.7</v>
      </c>
      <c r="R73">
        <v>8.691089</v>
      </c>
      <c r="S73">
        <v>-0.72</v>
      </c>
      <c r="T73">
        <v>6.997868800000001</v>
      </c>
    </row>
    <row r="74" spans="1:20">
      <c r="A74">
        <v>-0.75</v>
      </c>
      <c r="B74">
        <v>3.3851806</v>
      </c>
      <c r="C74">
        <v>-0.58</v>
      </c>
      <c r="D74">
        <v>16.652476</v>
      </c>
      <c r="E74">
        <v>-0.6</v>
      </c>
      <c r="F74">
        <v>14.246576</v>
      </c>
      <c r="G74">
        <v>-0.62</v>
      </c>
      <c r="H74">
        <v>14.802274</v>
      </c>
      <c r="I74">
        <v>-0.63</v>
      </c>
      <c r="J74">
        <v>12.507278</v>
      </c>
      <c r="K74">
        <v>-0.65</v>
      </c>
      <c r="L74">
        <v>12.948758</v>
      </c>
      <c r="M74">
        <v>-0.67</v>
      </c>
      <c r="N74">
        <v>10.7168798</v>
      </c>
      <c r="O74">
        <v>-0.6899999999999999</v>
      </c>
      <c r="P74">
        <v>9.1619414</v>
      </c>
      <c r="Q74">
        <v>-0.71</v>
      </c>
      <c r="R74">
        <v>8.7878738</v>
      </c>
      <c r="S74">
        <v>-0.73</v>
      </c>
      <c r="T74">
        <v>7.602582799999999</v>
      </c>
    </row>
    <row r="75" spans="1:20">
      <c r="A75">
        <v>-0.76</v>
      </c>
      <c r="B75">
        <v>3.0079654</v>
      </c>
      <c r="C75">
        <v>-0.59</v>
      </c>
      <c r="D75">
        <v>16.798722</v>
      </c>
      <c r="E75">
        <v>-0.61</v>
      </c>
      <c r="F75">
        <v>14.794918</v>
      </c>
      <c r="G75">
        <v>-0.63</v>
      </c>
      <c r="H75">
        <v>12.873434</v>
      </c>
      <c r="I75">
        <v>-0.64</v>
      </c>
      <c r="J75">
        <v>12.571442</v>
      </c>
      <c r="K75">
        <v>-0.66</v>
      </c>
      <c r="L75">
        <v>10.4439702</v>
      </c>
      <c r="M75">
        <v>-0.68</v>
      </c>
      <c r="N75">
        <v>10.2283558</v>
      </c>
      <c r="O75">
        <v>-0.7</v>
      </c>
      <c r="P75">
        <v>8.863878400000001</v>
      </c>
      <c r="Q75">
        <v>-0.72</v>
      </c>
      <c r="R75">
        <v>6.9356786</v>
      </c>
      <c r="S75">
        <v>-0.74</v>
      </c>
      <c r="T75">
        <v>7.6158962</v>
      </c>
    </row>
    <row r="76" spans="1:20">
      <c r="A76">
        <v>-0.77</v>
      </c>
      <c r="B76">
        <v>2.7158382</v>
      </c>
      <c r="C76">
        <v>-0.6</v>
      </c>
      <c r="D76">
        <v>15.248762</v>
      </c>
      <c r="E76">
        <v>-0.62</v>
      </c>
      <c r="F76">
        <v>13.788634</v>
      </c>
      <c r="G76">
        <v>-0.64</v>
      </c>
      <c r="H76">
        <v>12.358564</v>
      </c>
      <c r="I76">
        <v>-0.65</v>
      </c>
      <c r="J76">
        <v>12.296594</v>
      </c>
      <c r="K76">
        <v>-0.67</v>
      </c>
      <c r="L76">
        <v>9.893523800000001</v>
      </c>
      <c r="M76">
        <v>-0.6899999999999999</v>
      </c>
      <c r="N76">
        <v>9.4497806</v>
      </c>
      <c r="O76">
        <v>-0.71</v>
      </c>
      <c r="P76">
        <v>8.589306000000001</v>
      </c>
      <c r="Q76">
        <v>-0.73</v>
      </c>
      <c r="R76">
        <v>6.9917284</v>
      </c>
      <c r="S76">
        <v>-0.75</v>
      </c>
      <c r="T76">
        <v>6.5775538</v>
      </c>
    </row>
    <row r="77" spans="1:20">
      <c r="A77">
        <v>-0.78</v>
      </c>
      <c r="B77">
        <v>1.0914388</v>
      </c>
      <c r="C77">
        <v>-0.61</v>
      </c>
      <c r="D77">
        <v>13.483066</v>
      </c>
      <c r="E77">
        <v>-0.63</v>
      </c>
      <c r="F77">
        <v>14.02934</v>
      </c>
      <c r="G77">
        <v>-0.65</v>
      </c>
      <c r="H77">
        <v>11.932894</v>
      </c>
      <c r="I77">
        <v>-0.66</v>
      </c>
      <c r="J77">
        <v>11.7615266</v>
      </c>
      <c r="K77">
        <v>-0.68</v>
      </c>
      <c r="L77">
        <v>10.5543332</v>
      </c>
      <c r="M77">
        <v>-0.7</v>
      </c>
      <c r="N77">
        <v>8.4561946</v>
      </c>
      <c r="O77">
        <v>-0.72</v>
      </c>
      <c r="P77">
        <v>8.029526000000001</v>
      </c>
      <c r="Q77">
        <v>-0.74</v>
      </c>
      <c r="R77">
        <v>7.476912799999999</v>
      </c>
      <c r="S77">
        <v>-0.76</v>
      </c>
      <c r="T77">
        <v>5.5662136</v>
      </c>
    </row>
    <row r="78" spans="1:20">
      <c r="A78">
        <v>-0.79</v>
      </c>
      <c r="B78">
        <v>0.105096</v>
      </c>
      <c r="C78">
        <v>-0.62</v>
      </c>
      <c r="D78">
        <v>12.441926</v>
      </c>
      <c r="E78">
        <v>-0.64</v>
      </c>
      <c r="F78">
        <v>12.136374</v>
      </c>
      <c r="G78">
        <v>-0.66</v>
      </c>
      <c r="H78">
        <v>11.506534</v>
      </c>
      <c r="I78">
        <v>-0.67</v>
      </c>
      <c r="J78">
        <v>9.6348556</v>
      </c>
      <c r="K78">
        <v>-0.6899999999999999</v>
      </c>
      <c r="L78">
        <v>10.1615934</v>
      </c>
      <c r="M78">
        <v>-0.71</v>
      </c>
      <c r="N78">
        <v>8.0253002</v>
      </c>
      <c r="O78">
        <v>-0.73</v>
      </c>
      <c r="P78">
        <v>6.3189978</v>
      </c>
      <c r="Q78">
        <v>-0.75</v>
      </c>
      <c r="R78">
        <v>6.3986882</v>
      </c>
      <c r="S78">
        <v>-0.77</v>
      </c>
      <c r="T78">
        <v>5.2552512</v>
      </c>
    </row>
    <row r="79" spans="1:20">
      <c r="A79">
        <v>-0.8</v>
      </c>
      <c r="B79">
        <v>-0.129776</v>
      </c>
      <c r="C79">
        <v>-0.63</v>
      </c>
      <c r="D79">
        <v>12.645876</v>
      </c>
      <c r="E79">
        <v>-0.65</v>
      </c>
      <c r="F79">
        <v>11.476232</v>
      </c>
      <c r="G79">
        <v>-0.67</v>
      </c>
      <c r="H79">
        <v>10.5911974</v>
      </c>
      <c r="I79">
        <v>-0.68</v>
      </c>
      <c r="J79">
        <v>9.753914200000001</v>
      </c>
      <c r="K79">
        <v>-0.7</v>
      </c>
      <c r="L79">
        <v>8.6172428</v>
      </c>
      <c r="M79">
        <v>-0.72</v>
      </c>
      <c r="N79">
        <v>8.465185</v>
      </c>
      <c r="O79">
        <v>-0.74</v>
      </c>
      <c r="P79">
        <v>6.423020599999999</v>
      </c>
      <c r="Q79">
        <v>-0.76</v>
      </c>
      <c r="R79">
        <v>5.129798800000001</v>
      </c>
      <c r="S79">
        <v>-0.78</v>
      </c>
      <c r="T79">
        <v>5.5043352</v>
      </c>
    </row>
    <row r="80" spans="1:20">
      <c r="A80">
        <v>-0.8100000000000001</v>
      </c>
      <c r="B80">
        <v>-0.5280085999999999</v>
      </c>
      <c r="C80">
        <v>-0.64</v>
      </c>
      <c r="D80">
        <v>12.367134</v>
      </c>
      <c r="E80">
        <v>-0.66</v>
      </c>
      <c r="F80">
        <v>11.264664</v>
      </c>
      <c r="G80">
        <v>-0.68</v>
      </c>
      <c r="H80">
        <v>9.150373399999999</v>
      </c>
      <c r="I80">
        <v>-0.6899999999999999</v>
      </c>
      <c r="J80">
        <v>9.4079906</v>
      </c>
      <c r="K80">
        <v>-0.71</v>
      </c>
      <c r="L80">
        <v>7.624687399999999</v>
      </c>
      <c r="M80">
        <v>-0.73</v>
      </c>
      <c r="N80">
        <v>7.057699</v>
      </c>
      <c r="O80">
        <v>-0.75</v>
      </c>
      <c r="P80">
        <v>6.522271000000001</v>
      </c>
      <c r="Q80">
        <v>-0.77</v>
      </c>
      <c r="R80">
        <v>4.9843102</v>
      </c>
      <c r="S80">
        <v>-0.79</v>
      </c>
      <c r="T80">
        <v>3.3131462</v>
      </c>
    </row>
    <row r="81" spans="1:20">
      <c r="A81">
        <v>-0.82</v>
      </c>
      <c r="B81">
        <v>-1.5789714</v>
      </c>
      <c r="C81">
        <v>-0.65</v>
      </c>
      <c r="D81">
        <v>10.510402</v>
      </c>
      <c r="E81">
        <v>-0.67</v>
      </c>
      <c r="F81">
        <v>11.066632</v>
      </c>
      <c r="G81">
        <v>-0.6899999999999999</v>
      </c>
      <c r="H81">
        <v>9.322595799999998</v>
      </c>
      <c r="I81">
        <v>-0.7</v>
      </c>
      <c r="J81">
        <v>9.2734346</v>
      </c>
      <c r="K81">
        <v>-0.72</v>
      </c>
      <c r="L81">
        <v>7.899192999999999</v>
      </c>
      <c r="M81">
        <v>-0.74</v>
      </c>
      <c r="N81">
        <v>5.689869</v>
      </c>
      <c r="O81">
        <v>-0.76</v>
      </c>
      <c r="P81">
        <v>6.4789338</v>
      </c>
      <c r="Q81">
        <v>-0.78</v>
      </c>
      <c r="R81">
        <v>4.9080292</v>
      </c>
      <c r="S81">
        <v>-0.8</v>
      </c>
      <c r="T81">
        <v>2.4477942</v>
      </c>
    </row>
    <row r="82" spans="1:20">
      <c r="A82">
        <v>-0.83</v>
      </c>
      <c r="B82">
        <v>-3.7596978</v>
      </c>
      <c r="C82">
        <v>-0.66</v>
      </c>
      <c r="D82">
        <v>10.6846084</v>
      </c>
      <c r="E82">
        <v>-0.68</v>
      </c>
      <c r="F82">
        <v>9.429574199999999</v>
      </c>
      <c r="G82">
        <v>-0.7</v>
      </c>
      <c r="H82">
        <v>9.253015</v>
      </c>
      <c r="I82">
        <v>-0.71</v>
      </c>
      <c r="J82">
        <v>7.569434599999999</v>
      </c>
      <c r="K82">
        <v>-0.73</v>
      </c>
      <c r="L82">
        <v>8.191442599999998</v>
      </c>
      <c r="M82">
        <v>-0.75</v>
      </c>
      <c r="N82">
        <v>5.416388</v>
      </c>
      <c r="O82">
        <v>-0.77</v>
      </c>
      <c r="P82">
        <v>4.9899018</v>
      </c>
      <c r="Q82">
        <v>-0.79</v>
      </c>
      <c r="R82">
        <v>4.5239292</v>
      </c>
      <c r="S82">
        <v>-0.8100000000000001</v>
      </c>
      <c r="T82">
        <v>2.8772014</v>
      </c>
    </row>
    <row r="83" spans="1:20">
      <c r="A83">
        <v>-0.84</v>
      </c>
      <c r="B83">
        <v>-4.201102000000001</v>
      </c>
      <c r="C83">
        <v>-0.67</v>
      </c>
      <c r="D83">
        <v>10.3830784</v>
      </c>
      <c r="E83">
        <v>-0.6899999999999999</v>
      </c>
      <c r="F83">
        <v>8.3698386</v>
      </c>
      <c r="G83">
        <v>-0.71</v>
      </c>
      <c r="H83">
        <v>8.2790798</v>
      </c>
      <c r="I83">
        <v>-0.72</v>
      </c>
      <c r="J83">
        <v>7.470237</v>
      </c>
      <c r="K83">
        <v>-0.74</v>
      </c>
      <c r="L83">
        <v>6.3720406</v>
      </c>
      <c r="M83">
        <v>-0.76</v>
      </c>
      <c r="N83">
        <v>6.6286658</v>
      </c>
      <c r="O83">
        <v>-0.78</v>
      </c>
      <c r="P83">
        <v>4.2509434</v>
      </c>
      <c r="Q83">
        <v>-0.8</v>
      </c>
      <c r="R83">
        <v>2.414645</v>
      </c>
      <c r="S83">
        <v>-0.82</v>
      </c>
      <c r="T83">
        <v>2.5189212</v>
      </c>
    </row>
    <row r="84" spans="1:20">
      <c r="A84">
        <v>-0.85</v>
      </c>
      <c r="B84">
        <v>-4.0598002</v>
      </c>
      <c r="C84">
        <v>-0.68</v>
      </c>
      <c r="D84">
        <v>9.6942866</v>
      </c>
      <c r="E84">
        <v>-0.7</v>
      </c>
      <c r="F84">
        <v>8.782663600000001</v>
      </c>
      <c r="G84">
        <v>-0.72</v>
      </c>
      <c r="H84">
        <v>6.877124999999999</v>
      </c>
      <c r="I84">
        <v>-0.73</v>
      </c>
      <c r="J84">
        <v>7.8202512</v>
      </c>
      <c r="K84">
        <v>-0.75</v>
      </c>
      <c r="L84">
        <v>5.3119152</v>
      </c>
      <c r="M84">
        <v>-0.77</v>
      </c>
      <c r="N84">
        <v>5.7820418</v>
      </c>
      <c r="O84">
        <v>-0.79</v>
      </c>
      <c r="P84">
        <v>4.4476026</v>
      </c>
      <c r="Q84">
        <v>-0.8100000000000001</v>
      </c>
      <c r="R84">
        <v>1.569164</v>
      </c>
      <c r="S84">
        <v>-0.83</v>
      </c>
      <c r="T84">
        <v>-0.139362</v>
      </c>
    </row>
    <row r="85" spans="1:20">
      <c r="A85">
        <v>-0.86</v>
      </c>
      <c r="B85">
        <v>-4.9364634</v>
      </c>
      <c r="C85">
        <v>-0.6899999999999999</v>
      </c>
      <c r="D85">
        <v>8.1883348</v>
      </c>
      <c r="E85">
        <v>-0.71</v>
      </c>
      <c r="F85">
        <v>8.4557404</v>
      </c>
      <c r="G85">
        <v>-0.73</v>
      </c>
      <c r="H85">
        <v>7.031318199999999</v>
      </c>
      <c r="I85">
        <v>-0.74</v>
      </c>
      <c r="J85">
        <v>6.8028014</v>
      </c>
      <c r="K85">
        <v>-0.76</v>
      </c>
      <c r="L85">
        <v>5.6124842</v>
      </c>
      <c r="M85">
        <v>-0.78</v>
      </c>
      <c r="N85">
        <v>3.91134</v>
      </c>
      <c r="O85">
        <v>-0.8</v>
      </c>
      <c r="P85">
        <v>4.396328599999999</v>
      </c>
      <c r="Q85">
        <v>-0.82</v>
      </c>
      <c r="R85">
        <v>1.873957</v>
      </c>
      <c r="S85">
        <v>-0.84</v>
      </c>
      <c r="T85">
        <v>-1.5632518</v>
      </c>
    </row>
    <row r="86" spans="1:20">
      <c r="A86">
        <v>-0.87</v>
      </c>
      <c r="B86">
        <v>-6.2883328</v>
      </c>
      <c r="C86">
        <v>-0.7</v>
      </c>
      <c r="D86">
        <v>7.3454488</v>
      </c>
      <c r="E86">
        <v>-0.72</v>
      </c>
      <c r="F86">
        <v>7.4487348</v>
      </c>
      <c r="G86">
        <v>-0.74</v>
      </c>
      <c r="H86">
        <v>6.7057134</v>
      </c>
      <c r="I86">
        <v>-0.75</v>
      </c>
      <c r="J86">
        <v>5.2559892</v>
      </c>
      <c r="K86">
        <v>-0.77</v>
      </c>
      <c r="L86">
        <v>5.8428524</v>
      </c>
      <c r="M86">
        <v>-0.79</v>
      </c>
      <c r="N86">
        <v>3.8135804</v>
      </c>
      <c r="O86">
        <v>-0.8100000000000001</v>
      </c>
      <c r="P86">
        <v>1.4957922</v>
      </c>
      <c r="Q86">
        <v>-0.83</v>
      </c>
      <c r="R86">
        <v>1.0712004</v>
      </c>
      <c r="S86">
        <v>-0.85</v>
      </c>
      <c r="T86">
        <v>-2.7264012</v>
      </c>
    </row>
    <row r="87" spans="1:20">
      <c r="A87">
        <v>-0.88</v>
      </c>
      <c r="B87">
        <v>-6.373849</v>
      </c>
      <c r="C87">
        <v>-0.71</v>
      </c>
      <c r="D87">
        <v>8.219479400000001</v>
      </c>
      <c r="E87">
        <v>-0.73</v>
      </c>
      <c r="F87">
        <v>6.3588606</v>
      </c>
      <c r="G87">
        <v>-0.75</v>
      </c>
      <c r="H87">
        <v>6.718743999999999</v>
      </c>
      <c r="I87">
        <v>-0.76</v>
      </c>
      <c r="J87">
        <v>5.0849522</v>
      </c>
      <c r="K87">
        <v>-0.78</v>
      </c>
      <c r="L87">
        <v>3.9325994</v>
      </c>
      <c r="M87">
        <v>-0.8</v>
      </c>
      <c r="N87">
        <v>3.7003484</v>
      </c>
      <c r="O87">
        <v>-0.82</v>
      </c>
      <c r="P87">
        <v>0.8061932000000001</v>
      </c>
      <c r="Q87">
        <v>-0.84</v>
      </c>
      <c r="R87">
        <v>-1.6733076</v>
      </c>
      <c r="S87">
        <v>-0.86</v>
      </c>
      <c r="T87">
        <v>-2.5846762</v>
      </c>
    </row>
    <row r="88" spans="1:20">
      <c r="A88">
        <v>-0.89</v>
      </c>
      <c r="B88">
        <v>-5.8649326</v>
      </c>
      <c r="C88">
        <v>-0.72</v>
      </c>
      <c r="D88">
        <v>6.9871004</v>
      </c>
      <c r="E88">
        <v>-0.74</v>
      </c>
      <c r="F88">
        <v>6.4241664</v>
      </c>
      <c r="G88">
        <v>-0.76</v>
      </c>
      <c r="H88">
        <v>4.1333212</v>
      </c>
      <c r="I88">
        <v>-0.77</v>
      </c>
      <c r="J88">
        <v>5.5454336</v>
      </c>
      <c r="K88">
        <v>-0.79</v>
      </c>
      <c r="L88">
        <v>3.4190354</v>
      </c>
      <c r="M88">
        <v>-0.8100000000000001</v>
      </c>
      <c r="N88">
        <v>2.8306652</v>
      </c>
      <c r="O88">
        <v>-0.83</v>
      </c>
      <c r="P88">
        <v>0.1765398</v>
      </c>
      <c r="Q88">
        <v>-0.85</v>
      </c>
      <c r="R88">
        <v>-2.4715054</v>
      </c>
      <c r="S88">
        <v>-0.87</v>
      </c>
      <c r="T88">
        <v>-2.8940828</v>
      </c>
    </row>
    <row r="89" spans="1:20">
      <c r="A89">
        <v>-0.9</v>
      </c>
      <c r="B89">
        <v>-6.2930982</v>
      </c>
      <c r="C89">
        <v>-0.73</v>
      </c>
      <c r="D89">
        <v>6.353483</v>
      </c>
      <c r="E89">
        <v>-0.75</v>
      </c>
      <c r="F89">
        <v>6.474250000000001</v>
      </c>
      <c r="G89">
        <v>-0.77</v>
      </c>
      <c r="H89">
        <v>4.879809</v>
      </c>
      <c r="I89">
        <v>-0.78</v>
      </c>
      <c r="J89">
        <v>5.0166574</v>
      </c>
      <c r="K89">
        <v>-0.8</v>
      </c>
      <c r="L89">
        <v>3.3304978</v>
      </c>
      <c r="M89">
        <v>-0.82</v>
      </c>
      <c r="N89">
        <v>1.3921774</v>
      </c>
      <c r="O89">
        <v>-0.84</v>
      </c>
      <c r="P89">
        <v>0.02853720000000001</v>
      </c>
      <c r="Q89">
        <v>-0.86</v>
      </c>
      <c r="R89">
        <v>-2.2986634</v>
      </c>
      <c r="S89">
        <v>-0.88</v>
      </c>
      <c r="T89">
        <v>-4.3582874</v>
      </c>
    </row>
    <row r="90" spans="1:20">
      <c r="A90">
        <v>-0.91</v>
      </c>
      <c r="B90">
        <v>-7.6785978</v>
      </c>
      <c r="C90">
        <v>-0.74</v>
      </c>
      <c r="D90">
        <v>5.1068002</v>
      </c>
      <c r="E90">
        <v>-0.76</v>
      </c>
      <c r="F90">
        <v>5.8396542</v>
      </c>
      <c r="G90">
        <v>-0.78</v>
      </c>
      <c r="H90">
        <v>4.9944374</v>
      </c>
      <c r="I90">
        <v>-0.79</v>
      </c>
      <c r="J90">
        <v>2.9709852</v>
      </c>
      <c r="K90">
        <v>-0.8100000000000001</v>
      </c>
      <c r="L90">
        <v>3.2400148</v>
      </c>
      <c r="M90">
        <v>-0.83</v>
      </c>
      <c r="N90">
        <v>0.01979299999999998</v>
      </c>
      <c r="O90">
        <v>-0.85</v>
      </c>
      <c r="P90">
        <v>-2.3674816</v>
      </c>
      <c r="Q90">
        <v>-0.87</v>
      </c>
      <c r="R90">
        <v>-2.5313268</v>
      </c>
      <c r="S90">
        <v>-0.89</v>
      </c>
      <c r="T90">
        <v>-4.6516468</v>
      </c>
    </row>
    <row r="91" spans="1:20">
      <c r="A91">
        <v>-0.92</v>
      </c>
      <c r="B91">
        <v>-8.514086000000001</v>
      </c>
      <c r="C91">
        <v>-0.75</v>
      </c>
      <c r="D91">
        <v>5.5539564</v>
      </c>
      <c r="E91">
        <v>-0.77</v>
      </c>
      <c r="F91">
        <v>3.3752764</v>
      </c>
      <c r="G91">
        <v>-0.79</v>
      </c>
      <c r="H91">
        <v>4.8519538</v>
      </c>
      <c r="I91">
        <v>-0.8</v>
      </c>
      <c r="J91">
        <v>2.876669</v>
      </c>
      <c r="K91">
        <v>-0.82</v>
      </c>
      <c r="L91">
        <v>1.8238068</v>
      </c>
      <c r="M91">
        <v>-0.84</v>
      </c>
      <c r="N91">
        <v>-0.5603982000000001</v>
      </c>
      <c r="O91">
        <v>-0.86</v>
      </c>
      <c r="P91">
        <v>-3.062688</v>
      </c>
      <c r="Q91">
        <v>-0.88</v>
      </c>
      <c r="R91">
        <v>-3.6025882</v>
      </c>
      <c r="S91">
        <v>-0.9</v>
      </c>
      <c r="T91">
        <v>-4.3562492</v>
      </c>
    </row>
    <row r="92" spans="1:20">
      <c r="A92">
        <v>-0.93</v>
      </c>
      <c r="B92">
        <v>-7.9190016</v>
      </c>
      <c r="C92">
        <v>-0.76</v>
      </c>
      <c r="D92">
        <v>4.839124</v>
      </c>
      <c r="E92">
        <v>-0.78</v>
      </c>
      <c r="F92">
        <v>4.3135338</v>
      </c>
      <c r="G92">
        <v>-0.8</v>
      </c>
      <c r="H92">
        <v>2.8412404</v>
      </c>
      <c r="I92">
        <v>-0.8100000000000001</v>
      </c>
      <c r="J92">
        <v>2.5018974</v>
      </c>
      <c r="K92">
        <v>-0.83</v>
      </c>
      <c r="L92">
        <v>-0.5660992</v>
      </c>
      <c r="M92">
        <v>-0.85</v>
      </c>
      <c r="N92">
        <v>-1.1923348</v>
      </c>
      <c r="O92">
        <v>-0.87</v>
      </c>
      <c r="P92">
        <v>-3.075592</v>
      </c>
      <c r="Q92">
        <v>-0.89</v>
      </c>
      <c r="R92">
        <v>-5.067544</v>
      </c>
      <c r="S92">
        <v>-0.91</v>
      </c>
      <c r="T92">
        <v>-4.3672374</v>
      </c>
    </row>
    <row r="93" spans="1:20">
      <c r="A93">
        <v>-0.9399999999999999</v>
      </c>
      <c r="B93">
        <v>-8.569742399999999</v>
      </c>
      <c r="C93">
        <v>-0.77</v>
      </c>
      <c r="D93">
        <v>4.6059556</v>
      </c>
      <c r="E93">
        <v>-0.79</v>
      </c>
      <c r="F93">
        <v>4.0645344</v>
      </c>
      <c r="G93">
        <v>-0.8100000000000001</v>
      </c>
      <c r="H93">
        <v>2.896139</v>
      </c>
      <c r="I93">
        <v>-0.82</v>
      </c>
      <c r="J93">
        <v>2.1099448</v>
      </c>
      <c r="K93">
        <v>-0.84</v>
      </c>
      <c r="L93">
        <v>-1.2688898</v>
      </c>
      <c r="M93">
        <v>-0.86</v>
      </c>
      <c r="N93">
        <v>-3.0650944</v>
      </c>
      <c r="O93">
        <v>-0.88</v>
      </c>
      <c r="P93">
        <v>-2.7762186</v>
      </c>
      <c r="Q93">
        <v>-0.9</v>
      </c>
      <c r="R93">
        <v>-5.3944916</v>
      </c>
      <c r="S93">
        <v>-0.92</v>
      </c>
      <c r="T93">
        <v>-5.7146074</v>
      </c>
    </row>
    <row r="94" spans="1:20">
      <c r="A94">
        <v>-0.95</v>
      </c>
      <c r="B94">
        <v>-9.093386200000001</v>
      </c>
      <c r="C94">
        <v>-0.78</v>
      </c>
      <c r="D94">
        <v>3.0420044</v>
      </c>
      <c r="E94">
        <v>-0.8</v>
      </c>
      <c r="F94">
        <v>3.2871342</v>
      </c>
      <c r="G94">
        <v>-0.82</v>
      </c>
      <c r="H94">
        <v>1.9027806</v>
      </c>
      <c r="I94">
        <v>-0.83</v>
      </c>
      <c r="J94">
        <v>0.2505276</v>
      </c>
      <c r="K94">
        <v>-0.85</v>
      </c>
      <c r="L94">
        <v>-0.997151</v>
      </c>
      <c r="M94">
        <v>-0.87</v>
      </c>
      <c r="N94">
        <v>-3.5849152</v>
      </c>
      <c r="O94">
        <v>-0.89</v>
      </c>
      <c r="P94">
        <v>-4.0779608</v>
      </c>
      <c r="Q94">
        <v>-0.91</v>
      </c>
      <c r="R94">
        <v>-4.3600528</v>
      </c>
      <c r="S94">
        <v>-0.93</v>
      </c>
      <c r="T94">
        <v>-6.309391</v>
      </c>
    </row>
    <row r="95" spans="1:20">
      <c r="A95">
        <v>-0.96</v>
      </c>
      <c r="B95">
        <v>-9.548132599999999</v>
      </c>
      <c r="C95">
        <v>-0.79</v>
      </c>
      <c r="D95">
        <v>2.9637052</v>
      </c>
      <c r="E95">
        <v>-0.8100000000000001</v>
      </c>
      <c r="F95">
        <v>1.3285152</v>
      </c>
      <c r="G95">
        <v>-0.83</v>
      </c>
      <c r="H95">
        <v>1.6820036</v>
      </c>
      <c r="I95">
        <v>-0.84</v>
      </c>
      <c r="J95">
        <v>-1.4387946</v>
      </c>
      <c r="K95">
        <v>-0.86</v>
      </c>
      <c r="L95">
        <v>-1.8881212</v>
      </c>
      <c r="M95">
        <v>-0.88</v>
      </c>
      <c r="N95">
        <v>-2.8286566</v>
      </c>
      <c r="O95">
        <v>-0.9</v>
      </c>
      <c r="P95">
        <v>-4.5874558</v>
      </c>
      <c r="Q95">
        <v>-0.92</v>
      </c>
      <c r="R95">
        <v>-5.2873772</v>
      </c>
      <c r="S95">
        <v>-0.9399999999999999</v>
      </c>
      <c r="T95">
        <v>-5.4361606</v>
      </c>
    </row>
    <row r="96" spans="1:20">
      <c r="A96">
        <v>-0.97</v>
      </c>
      <c r="B96">
        <v>-9.002797599999999</v>
      </c>
      <c r="C96">
        <v>-0.8</v>
      </c>
      <c r="D96">
        <v>2.9221618</v>
      </c>
      <c r="E96">
        <v>-0.82</v>
      </c>
      <c r="F96">
        <v>0.933422</v>
      </c>
      <c r="G96">
        <v>-0.84</v>
      </c>
      <c r="H96">
        <v>-1.3264106</v>
      </c>
      <c r="I96">
        <v>-0.85</v>
      </c>
      <c r="J96">
        <v>-1.8497522</v>
      </c>
      <c r="K96">
        <v>-0.87</v>
      </c>
      <c r="L96">
        <v>-4.0755276</v>
      </c>
      <c r="M96">
        <v>-0.89</v>
      </c>
      <c r="N96">
        <v>-3.401165</v>
      </c>
      <c r="O96">
        <v>-0.91</v>
      </c>
      <c r="P96">
        <v>-5.346676</v>
      </c>
      <c r="Q96">
        <v>-0.93</v>
      </c>
      <c r="R96">
        <v>-6.772455600000001</v>
      </c>
      <c r="S96">
        <v>-0.95</v>
      </c>
      <c r="T96">
        <v>-6.4089878</v>
      </c>
    </row>
    <row r="97" spans="1:20">
      <c r="A97">
        <v>-0.98</v>
      </c>
      <c r="B97">
        <v>-9.294017800000001</v>
      </c>
      <c r="C97">
        <v>-0.8100000000000001</v>
      </c>
      <c r="D97">
        <v>2.0112052</v>
      </c>
      <c r="E97">
        <v>-0.83</v>
      </c>
      <c r="F97">
        <v>0.8975324</v>
      </c>
      <c r="G97">
        <v>-0.85</v>
      </c>
      <c r="H97">
        <v>-3.0200588</v>
      </c>
      <c r="I97">
        <v>-0.86</v>
      </c>
      <c r="J97">
        <v>-2.7413438</v>
      </c>
      <c r="K97">
        <v>-0.88</v>
      </c>
      <c r="L97">
        <v>-3.305551</v>
      </c>
      <c r="M97">
        <v>-0.9</v>
      </c>
      <c r="N97">
        <v>-4.2991734</v>
      </c>
      <c r="O97">
        <v>-0.92</v>
      </c>
      <c r="P97">
        <v>-4.8549004</v>
      </c>
      <c r="Q97">
        <v>-0.9399999999999999</v>
      </c>
      <c r="R97">
        <v>-6.090752</v>
      </c>
      <c r="S97">
        <v>-0.96</v>
      </c>
      <c r="T97">
        <v>-7.736621599999999</v>
      </c>
    </row>
    <row r="98" spans="1:20">
      <c r="A98">
        <v>-0.99</v>
      </c>
      <c r="B98">
        <v>-10.3790244</v>
      </c>
      <c r="C98">
        <v>-0.82</v>
      </c>
      <c r="D98">
        <v>-0.348636</v>
      </c>
      <c r="E98">
        <v>-0.84</v>
      </c>
      <c r="F98">
        <v>-0.8329063999999999</v>
      </c>
      <c r="G98">
        <v>-0.86</v>
      </c>
      <c r="H98">
        <v>-3.1309984</v>
      </c>
      <c r="I98">
        <v>-0.87</v>
      </c>
      <c r="J98">
        <v>-2.3909736</v>
      </c>
      <c r="K98">
        <v>-0.89</v>
      </c>
      <c r="L98">
        <v>-3.908364</v>
      </c>
      <c r="M98">
        <v>-0.91</v>
      </c>
      <c r="N98">
        <v>-5.7791412</v>
      </c>
      <c r="O98">
        <v>-0.93</v>
      </c>
      <c r="P98">
        <v>-5.5363444</v>
      </c>
      <c r="Q98">
        <v>-0.95</v>
      </c>
      <c r="R98">
        <v>-6.193522400000001</v>
      </c>
      <c r="S98">
        <v>-0.97</v>
      </c>
      <c r="T98">
        <v>-8.1418874</v>
      </c>
    </row>
    <row r="99" spans="1:20">
      <c r="A99">
        <v>-1</v>
      </c>
      <c r="B99">
        <v>-9.491927200000001</v>
      </c>
      <c r="C99">
        <v>-0.83</v>
      </c>
      <c r="D99">
        <v>-0.08148559999999996</v>
      </c>
      <c r="E99">
        <v>-0.85</v>
      </c>
      <c r="F99">
        <v>-2.6285424</v>
      </c>
      <c r="G99">
        <v>-0.87</v>
      </c>
      <c r="H99">
        <v>-2.522099</v>
      </c>
      <c r="I99">
        <v>-0.88</v>
      </c>
      <c r="J99">
        <v>-4.6322036</v>
      </c>
      <c r="K99">
        <v>-0.9</v>
      </c>
      <c r="L99">
        <v>-4.0161862</v>
      </c>
      <c r="M99">
        <v>-0.92</v>
      </c>
      <c r="N99">
        <v>-5.0159604</v>
      </c>
      <c r="O99">
        <v>-0.9399999999999999</v>
      </c>
      <c r="P99">
        <v>-6.7231848</v>
      </c>
      <c r="Q99">
        <v>-0.96</v>
      </c>
      <c r="R99">
        <v>-6.285076800000001</v>
      </c>
      <c r="S99">
        <v>-0.98</v>
      </c>
      <c r="T99">
        <v>-7.6627504</v>
      </c>
    </row>
    <row r="100" spans="1:20">
      <c r="A100">
        <v>-1.01</v>
      </c>
      <c r="B100">
        <v>-10.0254054</v>
      </c>
      <c r="C100">
        <v>-0.84</v>
      </c>
      <c r="D100">
        <v>-0.9961766000000001</v>
      </c>
      <c r="E100">
        <v>-0.86</v>
      </c>
      <c r="F100">
        <v>-3.7331468</v>
      </c>
      <c r="G100">
        <v>-0.88</v>
      </c>
      <c r="H100">
        <v>-3.4114906</v>
      </c>
      <c r="I100">
        <v>-0.89</v>
      </c>
      <c r="J100">
        <v>-3.900723</v>
      </c>
      <c r="K100">
        <v>-0.91</v>
      </c>
      <c r="L100">
        <v>-5.332982599999999</v>
      </c>
      <c r="M100">
        <v>-0.93</v>
      </c>
      <c r="N100">
        <v>-5.9026342</v>
      </c>
      <c r="O100">
        <v>-0.95</v>
      </c>
      <c r="P100">
        <v>-6.536029600000001</v>
      </c>
      <c r="Q100">
        <v>-0.97</v>
      </c>
      <c r="R100">
        <v>-7.861212999999999</v>
      </c>
      <c r="S100">
        <v>-0.99</v>
      </c>
      <c r="T100">
        <v>-7.4216076</v>
      </c>
    </row>
    <row r="101" spans="1:20">
      <c r="A101">
        <v>-1.02</v>
      </c>
      <c r="B101">
        <v>-10.3919036</v>
      </c>
      <c r="C101">
        <v>-0.85</v>
      </c>
      <c r="D101">
        <v>-1.4197658</v>
      </c>
      <c r="E101">
        <v>-0.87</v>
      </c>
      <c r="F101">
        <v>-2.9042672</v>
      </c>
      <c r="G101">
        <v>-0.89</v>
      </c>
      <c r="H101">
        <v>-5.4270958</v>
      </c>
      <c r="I101">
        <v>-0.9</v>
      </c>
      <c r="J101">
        <v>-3.7321328</v>
      </c>
      <c r="K101">
        <v>-0.92</v>
      </c>
      <c r="L101">
        <v>-6.087084200000001</v>
      </c>
      <c r="M101">
        <v>-0.9399999999999999</v>
      </c>
      <c r="N101">
        <v>-6.460921400000001</v>
      </c>
      <c r="O101">
        <v>-0.96</v>
      </c>
      <c r="P101">
        <v>-6.308826</v>
      </c>
      <c r="Q101">
        <v>-0.98</v>
      </c>
      <c r="R101">
        <v>-7.7635182</v>
      </c>
      <c r="S101">
        <v>-1</v>
      </c>
      <c r="T101">
        <v>-6.8614728</v>
      </c>
    </row>
    <row r="102" spans="1:20">
      <c r="A102">
        <v>-1.03</v>
      </c>
      <c r="B102">
        <v>-11.103006</v>
      </c>
      <c r="C102">
        <v>-0.86</v>
      </c>
      <c r="D102">
        <v>-4.3532326</v>
      </c>
      <c r="E102">
        <v>-0.88</v>
      </c>
      <c r="F102">
        <v>-2.890487</v>
      </c>
      <c r="G102">
        <v>-0.9</v>
      </c>
      <c r="H102">
        <v>-5.122973</v>
      </c>
      <c r="I102">
        <v>-0.91</v>
      </c>
      <c r="J102">
        <v>-4.608023999999999</v>
      </c>
      <c r="K102">
        <v>-0.93</v>
      </c>
      <c r="L102">
        <v>-6.2197462</v>
      </c>
      <c r="M102">
        <v>-0.95</v>
      </c>
      <c r="N102">
        <v>-7.141349</v>
      </c>
      <c r="O102">
        <v>-0.97</v>
      </c>
      <c r="P102">
        <v>-6.6862742</v>
      </c>
      <c r="Q102">
        <v>-0.99</v>
      </c>
      <c r="R102">
        <v>-7.3521894</v>
      </c>
      <c r="S102">
        <v>-1.01</v>
      </c>
      <c r="T102">
        <v>-8.633852600000001</v>
      </c>
    </row>
    <row r="103" spans="1:20">
      <c r="A103">
        <v>-1.04</v>
      </c>
      <c r="B103">
        <v>-12.40793</v>
      </c>
      <c r="C103">
        <v>-0.87</v>
      </c>
      <c r="D103">
        <v>-4.242430000000001</v>
      </c>
      <c r="E103">
        <v>-0.89</v>
      </c>
      <c r="F103">
        <v>-4.3199734</v>
      </c>
      <c r="G103">
        <v>-0.91</v>
      </c>
      <c r="H103">
        <v>-4.120990600000001</v>
      </c>
      <c r="I103">
        <v>-0.92</v>
      </c>
      <c r="J103">
        <v>-6.323017399999999</v>
      </c>
      <c r="K103">
        <v>-0.9399999999999999</v>
      </c>
      <c r="L103">
        <v>-5.825556000000001</v>
      </c>
      <c r="M103">
        <v>-0.96</v>
      </c>
      <c r="N103">
        <v>-6.7907928</v>
      </c>
      <c r="O103">
        <v>-0.98</v>
      </c>
      <c r="P103">
        <v>-8.315756</v>
      </c>
      <c r="Q103">
        <v>-1</v>
      </c>
      <c r="R103">
        <v>-7.655287199999999</v>
      </c>
      <c r="S103">
        <v>-1.02</v>
      </c>
      <c r="T103">
        <v>-8.114494199999999</v>
      </c>
    </row>
    <row r="104" spans="1:20">
      <c r="A104">
        <v>-1.05</v>
      </c>
      <c r="B104">
        <v>-11.535704</v>
      </c>
      <c r="C104">
        <v>-0.88</v>
      </c>
      <c r="D104">
        <v>-3.7805058</v>
      </c>
      <c r="E104">
        <v>-0.9</v>
      </c>
      <c r="F104">
        <v>-5.9614266</v>
      </c>
      <c r="G104">
        <v>-0.92</v>
      </c>
      <c r="H104">
        <v>-5.0556672</v>
      </c>
      <c r="I104">
        <v>-0.93</v>
      </c>
      <c r="J104">
        <v>-6.3504112</v>
      </c>
      <c r="K104">
        <v>-0.95</v>
      </c>
      <c r="L104">
        <v>-6.9759068</v>
      </c>
      <c r="M104">
        <v>-0.97</v>
      </c>
      <c r="N104">
        <v>-7.0116738</v>
      </c>
      <c r="O104">
        <v>-0.99</v>
      </c>
      <c r="P104">
        <v>-8.439932199999999</v>
      </c>
      <c r="Q104">
        <v>-1.01</v>
      </c>
      <c r="R104">
        <v>-8.3164412</v>
      </c>
      <c r="S104">
        <v>-1.03</v>
      </c>
      <c r="T104">
        <v>-8.282100400000001</v>
      </c>
    </row>
    <row r="105" spans="1:20">
      <c r="A105">
        <v>-1.06</v>
      </c>
      <c r="B105">
        <v>-12.047762</v>
      </c>
      <c r="C105">
        <v>-0.89</v>
      </c>
      <c r="D105">
        <v>-4.4495306</v>
      </c>
      <c r="E105">
        <v>-0.91</v>
      </c>
      <c r="F105">
        <v>-4.929212</v>
      </c>
      <c r="G105">
        <v>-0.93</v>
      </c>
      <c r="H105">
        <v>-7.323190800000001</v>
      </c>
      <c r="I105">
        <v>-0.9399999999999999</v>
      </c>
      <c r="J105">
        <v>-6.3896972</v>
      </c>
      <c r="K105">
        <v>-0.96</v>
      </c>
      <c r="L105">
        <v>-7.6839692</v>
      </c>
      <c r="M105">
        <v>-0.98</v>
      </c>
      <c r="N105">
        <v>-7.0883876</v>
      </c>
      <c r="O105">
        <v>-1</v>
      </c>
      <c r="P105">
        <v>-7.256676199999999</v>
      </c>
      <c r="Q105">
        <v>-1.02</v>
      </c>
      <c r="R105">
        <v>-8.584345600000001</v>
      </c>
      <c r="S105">
        <v>-1.04</v>
      </c>
      <c r="T105">
        <v>-9.245052599999999</v>
      </c>
    </row>
    <row r="106" spans="1:20">
      <c r="A106">
        <v>-1.07</v>
      </c>
      <c r="B106">
        <v>-12.148392</v>
      </c>
      <c r="C106">
        <v>-0.9</v>
      </c>
      <c r="D106">
        <v>-5.307090199999999</v>
      </c>
      <c r="E106">
        <v>-0.92</v>
      </c>
      <c r="F106">
        <v>-5.0268374</v>
      </c>
      <c r="G106">
        <v>-0.9399999999999999</v>
      </c>
      <c r="H106">
        <v>-6.7696372</v>
      </c>
      <c r="I106">
        <v>-0.95</v>
      </c>
      <c r="J106">
        <v>-6.4643444</v>
      </c>
      <c r="K106">
        <v>-0.97</v>
      </c>
      <c r="L106">
        <v>-7.679685599999999</v>
      </c>
      <c r="M106">
        <v>-0.99</v>
      </c>
      <c r="N106">
        <v>-8.765407999999999</v>
      </c>
      <c r="O106">
        <v>-1.01</v>
      </c>
      <c r="P106">
        <v>-6.8020104</v>
      </c>
      <c r="Q106">
        <v>-1.03</v>
      </c>
      <c r="R106">
        <v>-8.4833164</v>
      </c>
      <c r="S106">
        <v>-1.05</v>
      </c>
      <c r="T106">
        <v>-10.1712112</v>
      </c>
    </row>
    <row r="107" spans="1:20">
      <c r="A107">
        <v>-1.08</v>
      </c>
      <c r="B107">
        <v>-13.336712</v>
      </c>
      <c r="C107">
        <v>-0.91</v>
      </c>
      <c r="D107">
        <v>-6.061591</v>
      </c>
      <c r="E107">
        <v>-0.93</v>
      </c>
      <c r="F107">
        <v>-5.986829999999999</v>
      </c>
      <c r="G107">
        <v>-0.95</v>
      </c>
      <c r="H107">
        <v>-6.1298326</v>
      </c>
      <c r="I107">
        <v>-0.96</v>
      </c>
      <c r="J107">
        <v>-7.877525</v>
      </c>
      <c r="K107">
        <v>-0.98</v>
      </c>
      <c r="L107">
        <v>-7.237761600000001</v>
      </c>
      <c r="M107">
        <v>-1</v>
      </c>
      <c r="N107">
        <v>-8.3601738</v>
      </c>
      <c r="O107">
        <v>-1.02</v>
      </c>
      <c r="P107">
        <v>-9.085858</v>
      </c>
      <c r="Q107">
        <v>-1.04</v>
      </c>
      <c r="R107">
        <v>-8.551395400000001</v>
      </c>
      <c r="S107">
        <v>-1.06</v>
      </c>
      <c r="T107">
        <v>-9.878159999999999</v>
      </c>
    </row>
    <row r="108" spans="1:20">
      <c r="A108">
        <v>-1.09</v>
      </c>
      <c r="B108">
        <v>-13.114528</v>
      </c>
      <c r="C108">
        <v>-0.92</v>
      </c>
      <c r="D108">
        <v>-5.6462358</v>
      </c>
      <c r="E108">
        <v>-0.9399999999999999</v>
      </c>
      <c r="F108">
        <v>-7.5140984</v>
      </c>
      <c r="G108">
        <v>-0.96</v>
      </c>
      <c r="H108">
        <v>-6.5131666</v>
      </c>
      <c r="I108">
        <v>-0.97</v>
      </c>
      <c r="J108">
        <v>-7.5701696</v>
      </c>
      <c r="K108">
        <v>-0.99</v>
      </c>
      <c r="L108">
        <v>-8.0315312</v>
      </c>
      <c r="M108">
        <v>-1.01</v>
      </c>
      <c r="N108">
        <v>-7.672684200000001</v>
      </c>
      <c r="O108">
        <v>-1.03</v>
      </c>
      <c r="P108">
        <v>-9.230827399999999</v>
      </c>
      <c r="Q108">
        <v>-1.05</v>
      </c>
      <c r="R108">
        <v>-10.2191012</v>
      </c>
      <c r="S108">
        <v>-1.07</v>
      </c>
      <c r="T108">
        <v>-9.696873200000001</v>
      </c>
    </row>
    <row r="109" spans="1:20">
      <c r="A109">
        <v>-1.1</v>
      </c>
      <c r="B109">
        <v>-12.636744</v>
      </c>
      <c r="C109">
        <v>-0.93</v>
      </c>
      <c r="D109">
        <v>-5.8718424</v>
      </c>
      <c r="E109">
        <v>-0.95</v>
      </c>
      <c r="F109">
        <v>-6.948570399999999</v>
      </c>
      <c r="G109">
        <v>-0.97</v>
      </c>
      <c r="H109">
        <v>-8.239225000000001</v>
      </c>
      <c r="I109">
        <v>-0.98</v>
      </c>
      <c r="J109">
        <v>-7.616607</v>
      </c>
      <c r="K109">
        <v>-1</v>
      </c>
      <c r="L109">
        <v>-8.8815416</v>
      </c>
      <c r="M109">
        <v>-1.02</v>
      </c>
      <c r="N109">
        <v>-7.899403599999999</v>
      </c>
      <c r="O109">
        <v>-1.04</v>
      </c>
      <c r="P109">
        <v>-8.4216544</v>
      </c>
      <c r="Q109">
        <v>-1.06</v>
      </c>
      <c r="R109">
        <v>-10.6530976</v>
      </c>
      <c r="S109">
        <v>-1.08</v>
      </c>
      <c r="T109">
        <v>-10.0552626</v>
      </c>
    </row>
    <row r="110" spans="1:20">
      <c r="A110">
        <v>-1.11</v>
      </c>
      <c r="B110">
        <v>-12.724886</v>
      </c>
      <c r="C110">
        <v>-0.9399999999999999</v>
      </c>
      <c r="D110">
        <v>-7.2684446</v>
      </c>
      <c r="E110">
        <v>-0.96</v>
      </c>
      <c r="F110">
        <v>-6.590119400000001</v>
      </c>
      <c r="G110">
        <v>-0.98</v>
      </c>
      <c r="H110">
        <v>-7.9236168</v>
      </c>
      <c r="I110">
        <v>-0.99</v>
      </c>
      <c r="J110">
        <v>-7.7660366</v>
      </c>
      <c r="K110">
        <v>-1.01</v>
      </c>
      <c r="L110">
        <v>-8.2500342</v>
      </c>
      <c r="M110">
        <v>-1.03</v>
      </c>
      <c r="N110">
        <v>-9.438935000000001</v>
      </c>
      <c r="O110">
        <v>-1.05</v>
      </c>
      <c r="P110">
        <v>-8.750542999999999</v>
      </c>
      <c r="Q110">
        <v>-1.07</v>
      </c>
      <c r="R110">
        <v>-9.512636199999999</v>
      </c>
      <c r="S110">
        <v>-1.09</v>
      </c>
      <c r="T110">
        <v>-10.9549018</v>
      </c>
    </row>
    <row r="111" spans="1:20">
      <c r="A111">
        <v>-1.12</v>
      </c>
      <c r="B111">
        <v>-14.792264</v>
      </c>
      <c r="C111">
        <v>-0.95</v>
      </c>
      <c r="D111">
        <v>-8.104842999999999</v>
      </c>
      <c r="E111">
        <v>-0.97</v>
      </c>
      <c r="F111">
        <v>-7.3553094</v>
      </c>
      <c r="G111">
        <v>-0.99</v>
      </c>
      <c r="H111">
        <v>-7.9608272</v>
      </c>
      <c r="I111">
        <v>-1</v>
      </c>
      <c r="J111">
        <v>-7.7788574</v>
      </c>
      <c r="K111">
        <v>-1.02</v>
      </c>
      <c r="L111">
        <v>-7.7499266</v>
      </c>
      <c r="M111">
        <v>-1.04</v>
      </c>
      <c r="N111">
        <v>-9.7359148</v>
      </c>
      <c r="O111">
        <v>-1.06</v>
      </c>
      <c r="P111">
        <v>-10.1631002</v>
      </c>
      <c r="Q111">
        <v>-1.08</v>
      </c>
      <c r="R111">
        <v>-10.2327066</v>
      </c>
      <c r="S111">
        <v>-1.1</v>
      </c>
      <c r="T111">
        <v>-10.2666324</v>
      </c>
    </row>
    <row r="112" spans="1:20">
      <c r="A112">
        <v>-1.13</v>
      </c>
      <c r="B112">
        <v>-14.34221</v>
      </c>
      <c r="C112">
        <v>-0.96</v>
      </c>
      <c r="D112">
        <v>-7.4680716</v>
      </c>
      <c r="E112">
        <v>-0.98</v>
      </c>
      <c r="F112">
        <v>-8.427359999999998</v>
      </c>
      <c r="G112">
        <v>-1</v>
      </c>
      <c r="H112">
        <v>-6.3426988</v>
      </c>
      <c r="I112">
        <v>-1.01</v>
      </c>
      <c r="J112">
        <v>-8.599659800000001</v>
      </c>
      <c r="K112">
        <v>-1.03</v>
      </c>
      <c r="L112">
        <v>-8.183643200000001</v>
      </c>
      <c r="M112">
        <v>-1.05</v>
      </c>
      <c r="N112">
        <v>-8.540425600000001</v>
      </c>
      <c r="O112">
        <v>-1.07</v>
      </c>
      <c r="P112">
        <v>-10.4368034</v>
      </c>
      <c r="Q112">
        <v>-1.09</v>
      </c>
      <c r="R112">
        <v>-9.920453800000001</v>
      </c>
      <c r="S112">
        <v>-1.11</v>
      </c>
      <c r="T112">
        <v>-10.060994</v>
      </c>
    </row>
    <row r="113" spans="1:20">
      <c r="A113">
        <v>-1.14</v>
      </c>
      <c r="B113">
        <v>-13.917438</v>
      </c>
      <c r="C113">
        <v>-0.97</v>
      </c>
      <c r="D113">
        <v>-7.563830400000001</v>
      </c>
      <c r="E113">
        <v>-0.99</v>
      </c>
      <c r="F113">
        <v>-8.411286800000001</v>
      </c>
      <c r="G113">
        <v>-1.01</v>
      </c>
      <c r="H113">
        <v>-8.700561799999999</v>
      </c>
      <c r="I113">
        <v>-1.02</v>
      </c>
      <c r="J113">
        <v>-8.570956599999999</v>
      </c>
      <c r="K113">
        <v>-1.04</v>
      </c>
      <c r="L113">
        <v>-9.693944200000001</v>
      </c>
      <c r="M113">
        <v>-1.06</v>
      </c>
      <c r="N113">
        <v>-8.992335000000001</v>
      </c>
      <c r="O113">
        <v>-1.08</v>
      </c>
      <c r="P113">
        <v>-9.4566268</v>
      </c>
      <c r="Q113">
        <v>-1.1</v>
      </c>
      <c r="R113">
        <v>-11.445254</v>
      </c>
      <c r="S113">
        <v>-1.12</v>
      </c>
      <c r="T113">
        <v>-10.5832946</v>
      </c>
    </row>
    <row r="114" spans="1:20">
      <c r="A114">
        <v>-1.15</v>
      </c>
      <c r="B114">
        <v>-13.977396</v>
      </c>
      <c r="C114">
        <v>-0.98</v>
      </c>
      <c r="D114">
        <v>-8.150368799999999</v>
      </c>
      <c r="E114">
        <v>-1</v>
      </c>
      <c r="F114">
        <v>-7.0190658</v>
      </c>
      <c r="G114">
        <v>-1.02</v>
      </c>
      <c r="H114">
        <v>-9.6068736</v>
      </c>
      <c r="I114">
        <v>-1.03</v>
      </c>
      <c r="J114">
        <v>-8.4775688</v>
      </c>
      <c r="K114">
        <v>-1.05</v>
      </c>
      <c r="L114">
        <v>-9.355219999999999</v>
      </c>
      <c r="M114">
        <v>-1.07</v>
      </c>
      <c r="N114">
        <v>-10.5671084</v>
      </c>
      <c r="O114">
        <v>-1.09</v>
      </c>
      <c r="P114">
        <v>-10.041676</v>
      </c>
      <c r="Q114">
        <v>-1.11</v>
      </c>
      <c r="R114">
        <v>-10.997512</v>
      </c>
      <c r="S114">
        <v>-1.13</v>
      </c>
      <c r="T114">
        <v>-11.9915</v>
      </c>
    </row>
    <row r="115" spans="1:20">
      <c r="A115">
        <v>-1.16</v>
      </c>
      <c r="B115">
        <v>-15.39191</v>
      </c>
      <c r="C115">
        <v>-0.99</v>
      </c>
      <c r="D115">
        <v>-9.415017600000001</v>
      </c>
      <c r="E115">
        <v>-1.01</v>
      </c>
      <c r="F115">
        <v>-8.043143199999999</v>
      </c>
      <c r="G115">
        <v>-1.03</v>
      </c>
      <c r="H115">
        <v>-8.658481200000001</v>
      </c>
      <c r="I115">
        <v>-1.04</v>
      </c>
      <c r="J115">
        <v>-9.268974799999999</v>
      </c>
      <c r="K115">
        <v>-1.06</v>
      </c>
      <c r="L115">
        <v>-8.8940418</v>
      </c>
      <c r="M115">
        <v>-1.08</v>
      </c>
      <c r="N115">
        <v>-11.0991176</v>
      </c>
      <c r="O115">
        <v>-1.1</v>
      </c>
      <c r="P115">
        <v>-10.5999052</v>
      </c>
      <c r="Q115">
        <v>-1.12</v>
      </c>
      <c r="R115">
        <v>-10.682512</v>
      </c>
      <c r="S115">
        <v>-1.14</v>
      </c>
      <c r="T115">
        <v>-12.033092</v>
      </c>
    </row>
    <row r="116" spans="1:20">
      <c r="A116">
        <v>-1.17</v>
      </c>
      <c r="B116">
        <v>-15.794816</v>
      </c>
      <c r="C116">
        <v>-1</v>
      </c>
      <c r="D116">
        <v>-7.3035434</v>
      </c>
      <c r="E116">
        <v>-1.02</v>
      </c>
      <c r="F116">
        <v>-9.942321400000001</v>
      </c>
      <c r="G116">
        <v>-1.04</v>
      </c>
      <c r="H116">
        <v>-8.3562648</v>
      </c>
      <c r="I116">
        <v>-1.05</v>
      </c>
      <c r="J116">
        <v>-10.1598968</v>
      </c>
      <c r="K116">
        <v>-1.07</v>
      </c>
      <c r="L116">
        <v>-9.1963078</v>
      </c>
      <c r="M116">
        <v>-1.09</v>
      </c>
      <c r="N116">
        <v>-10.5700348</v>
      </c>
      <c r="O116">
        <v>-1.11</v>
      </c>
      <c r="P116">
        <v>-11.73491</v>
      </c>
      <c r="Q116">
        <v>-1.13</v>
      </c>
      <c r="R116">
        <v>-10.6831776</v>
      </c>
      <c r="S116">
        <v>-1.15</v>
      </c>
      <c r="T116">
        <v>-11.258908</v>
      </c>
    </row>
    <row r="117" spans="1:20">
      <c r="A117">
        <v>-1.18</v>
      </c>
      <c r="B117">
        <v>-15.458596</v>
      </c>
      <c r="C117">
        <v>-1.01</v>
      </c>
      <c r="D117">
        <v>-8.496072999999999</v>
      </c>
      <c r="E117">
        <v>-1.03</v>
      </c>
      <c r="F117">
        <v>-9.3773722</v>
      </c>
      <c r="G117">
        <v>-1.05</v>
      </c>
      <c r="H117">
        <v>-9.9537222</v>
      </c>
      <c r="I117">
        <v>-1.06</v>
      </c>
      <c r="J117">
        <v>-9.562730999999999</v>
      </c>
      <c r="K117">
        <v>-1.08</v>
      </c>
      <c r="L117">
        <v>-11.175912</v>
      </c>
      <c r="M117">
        <v>-1.1</v>
      </c>
      <c r="N117">
        <v>-9.9782306</v>
      </c>
      <c r="O117">
        <v>-1.12</v>
      </c>
      <c r="P117">
        <v>-10.6158362</v>
      </c>
      <c r="Q117">
        <v>-1.14</v>
      </c>
      <c r="R117">
        <v>-12.68078</v>
      </c>
      <c r="S117">
        <v>-1.16</v>
      </c>
      <c r="T117">
        <v>-11.176724</v>
      </c>
    </row>
    <row r="118" spans="1:20">
      <c r="A118">
        <v>-1.19</v>
      </c>
      <c r="B118">
        <v>-15.395204</v>
      </c>
      <c r="C118">
        <v>-1.02</v>
      </c>
      <c r="D118">
        <v>-8.9261594</v>
      </c>
      <c r="E118">
        <v>-1.04</v>
      </c>
      <c r="F118">
        <v>-9.072402199999999</v>
      </c>
      <c r="G118">
        <v>-1.06</v>
      </c>
      <c r="H118">
        <v>-10.3282686</v>
      </c>
      <c r="I118">
        <v>-1.07</v>
      </c>
      <c r="J118">
        <v>-9.6067806</v>
      </c>
      <c r="K118">
        <v>-1.09</v>
      </c>
      <c r="L118">
        <v>-10.3069208</v>
      </c>
      <c r="M118">
        <v>-1.11</v>
      </c>
      <c r="N118">
        <v>-11.24122</v>
      </c>
      <c r="O118">
        <v>-1.13</v>
      </c>
      <c r="P118">
        <v>-10.5930938</v>
      </c>
      <c r="Q118">
        <v>-1.15</v>
      </c>
      <c r="R118">
        <v>-12.256292</v>
      </c>
      <c r="S118">
        <v>-1.17</v>
      </c>
      <c r="T118">
        <v>-13.060362</v>
      </c>
    </row>
    <row r="119" spans="1:20">
      <c r="A119">
        <v>-1.2</v>
      </c>
      <c r="B119">
        <v>-15.930584</v>
      </c>
      <c r="C119">
        <v>-1.03</v>
      </c>
      <c r="D119">
        <v>-10.956082</v>
      </c>
      <c r="E119">
        <v>-1.05</v>
      </c>
      <c r="F119">
        <v>-8.761650399999999</v>
      </c>
      <c r="G119">
        <v>-1.07</v>
      </c>
      <c r="H119">
        <v>-10.061393</v>
      </c>
      <c r="I119">
        <v>-1.08</v>
      </c>
      <c r="J119">
        <v>-10.3469772</v>
      </c>
      <c r="K119">
        <v>-1.1</v>
      </c>
      <c r="L119">
        <v>-10.1330112</v>
      </c>
      <c r="M119">
        <v>-1.12</v>
      </c>
      <c r="N119">
        <v>-11.563636</v>
      </c>
      <c r="O119">
        <v>-1.14</v>
      </c>
      <c r="P119">
        <v>-11.55259</v>
      </c>
      <c r="Q119">
        <v>-1.16</v>
      </c>
      <c r="R119">
        <v>-11.578614</v>
      </c>
      <c r="S119">
        <v>-1.18</v>
      </c>
      <c r="T119">
        <v>-13.418558</v>
      </c>
    </row>
    <row r="120" spans="1:20">
      <c r="A120">
        <v>-1.21</v>
      </c>
      <c r="B120">
        <v>-16.596314</v>
      </c>
      <c r="C120">
        <v>-1.04</v>
      </c>
      <c r="D120">
        <v>-10.0727316</v>
      </c>
      <c r="E120">
        <v>-1.06</v>
      </c>
      <c r="F120">
        <v>-9.990282000000001</v>
      </c>
      <c r="G120">
        <v>-1.08</v>
      </c>
      <c r="H120">
        <v>-10.1582232</v>
      </c>
      <c r="I120">
        <v>-1.09</v>
      </c>
      <c r="J120">
        <v>-11.38593</v>
      </c>
      <c r="K120">
        <v>-1.11</v>
      </c>
      <c r="L120">
        <v>-10.1484128</v>
      </c>
      <c r="M120">
        <v>-1.13</v>
      </c>
      <c r="N120">
        <v>-10.813158</v>
      </c>
      <c r="O120">
        <v>-1.15</v>
      </c>
      <c r="P120">
        <v>-12.855726</v>
      </c>
      <c r="Q120">
        <v>-1.17</v>
      </c>
      <c r="R120">
        <v>-11.547262</v>
      </c>
      <c r="S120">
        <v>-1.19</v>
      </c>
      <c r="T120">
        <v>-12.501234</v>
      </c>
    </row>
    <row r="121" spans="1:20">
      <c r="A121">
        <v>-1.22</v>
      </c>
      <c r="B121">
        <v>-16.254344</v>
      </c>
      <c r="C121">
        <v>-1.05</v>
      </c>
      <c r="D121">
        <v>-9.916956799999999</v>
      </c>
      <c r="E121">
        <v>-1.07</v>
      </c>
      <c r="F121">
        <v>-10.0879596</v>
      </c>
      <c r="G121">
        <v>-1.09</v>
      </c>
      <c r="H121">
        <v>-10.8775824</v>
      </c>
      <c r="I121">
        <v>-1.1</v>
      </c>
      <c r="J121">
        <v>-10.7037302</v>
      </c>
      <c r="K121">
        <v>-1.12</v>
      </c>
      <c r="L121">
        <v>-11.232804</v>
      </c>
      <c r="M121">
        <v>-1.14</v>
      </c>
      <c r="N121">
        <v>-10.6135114</v>
      </c>
      <c r="O121">
        <v>-1.16</v>
      </c>
      <c r="P121">
        <v>-12.539856</v>
      </c>
      <c r="Q121">
        <v>-1.18</v>
      </c>
      <c r="R121">
        <v>-13.341366</v>
      </c>
      <c r="S121">
        <v>-1.2</v>
      </c>
      <c r="T121">
        <v>-12.404334</v>
      </c>
    </row>
    <row r="122" spans="1:20">
      <c r="A122">
        <v>-1.23</v>
      </c>
      <c r="B122">
        <v>-16.117488</v>
      </c>
      <c r="C122">
        <v>-1.06</v>
      </c>
      <c r="D122">
        <v>-9.754822000000001</v>
      </c>
      <c r="E122">
        <v>-1.08</v>
      </c>
      <c r="F122">
        <v>-10.0590304</v>
      </c>
      <c r="G122">
        <v>-1.1</v>
      </c>
      <c r="H122">
        <v>-11.51593</v>
      </c>
      <c r="I122">
        <v>-1.11</v>
      </c>
      <c r="J122">
        <v>-10.1778288</v>
      </c>
      <c r="K122">
        <v>-1.13</v>
      </c>
      <c r="L122">
        <v>-11.471554</v>
      </c>
      <c r="M122">
        <v>-1.15</v>
      </c>
      <c r="N122">
        <v>-12.327504</v>
      </c>
      <c r="O122">
        <v>-1.17</v>
      </c>
      <c r="P122">
        <v>-12.005376</v>
      </c>
      <c r="Q122">
        <v>-1.19</v>
      </c>
      <c r="R122">
        <v>-12.708902</v>
      </c>
      <c r="S122">
        <v>-1.21</v>
      </c>
      <c r="T122">
        <v>-13.450664</v>
      </c>
    </row>
    <row r="123" spans="1:20">
      <c r="A123">
        <v>-1.24</v>
      </c>
      <c r="B123">
        <v>-16.420676</v>
      </c>
      <c r="C123">
        <v>-1.07</v>
      </c>
      <c r="D123">
        <v>-11.40482</v>
      </c>
      <c r="E123">
        <v>-1.09</v>
      </c>
      <c r="F123">
        <v>-10.058535</v>
      </c>
      <c r="G123">
        <v>-1.11</v>
      </c>
      <c r="H123">
        <v>-10.87133</v>
      </c>
      <c r="I123">
        <v>-1.12</v>
      </c>
      <c r="J123">
        <v>-10.739436</v>
      </c>
      <c r="K123">
        <v>-1.14</v>
      </c>
      <c r="L123">
        <v>-11.706262</v>
      </c>
      <c r="M123">
        <v>-1.16</v>
      </c>
      <c r="N123">
        <v>-12.937972</v>
      </c>
      <c r="O123">
        <v>-1.18</v>
      </c>
      <c r="P123">
        <v>-11.593094</v>
      </c>
      <c r="Q123">
        <v>-1.2</v>
      </c>
      <c r="R123">
        <v>-12.920598</v>
      </c>
      <c r="S123">
        <v>-1.22</v>
      </c>
      <c r="T123">
        <v>-14.54233</v>
      </c>
    </row>
    <row r="124" spans="1:20">
      <c r="A124">
        <v>-1.25</v>
      </c>
      <c r="B124">
        <v>-17.143864</v>
      </c>
      <c r="C124">
        <v>-1.08</v>
      </c>
      <c r="D124">
        <v>-11.202572</v>
      </c>
      <c r="E124">
        <v>-1.1</v>
      </c>
      <c r="F124">
        <v>-11.283308</v>
      </c>
      <c r="G124">
        <v>-1.12</v>
      </c>
      <c r="H124">
        <v>-10.70081</v>
      </c>
      <c r="I124">
        <v>-1.13</v>
      </c>
      <c r="J124">
        <v>-12.26118</v>
      </c>
      <c r="K124">
        <v>-1.15</v>
      </c>
      <c r="L124">
        <v>-11.354764</v>
      </c>
      <c r="M124">
        <v>-1.17</v>
      </c>
      <c r="N124">
        <v>-11.9354</v>
      </c>
      <c r="O124">
        <v>-1.19</v>
      </c>
      <c r="P124">
        <v>-13.471912</v>
      </c>
      <c r="Q124">
        <v>-1.21</v>
      </c>
      <c r="R124">
        <v>-12.66376</v>
      </c>
      <c r="S124">
        <v>-1.23</v>
      </c>
      <c r="T124">
        <v>-14.19006</v>
      </c>
    </row>
    <row r="125" spans="1:20">
      <c r="A125">
        <v>-1.26</v>
      </c>
      <c r="B125">
        <v>-17.250158</v>
      </c>
      <c r="C125">
        <v>-1.09</v>
      </c>
      <c r="D125">
        <v>-10.911876</v>
      </c>
      <c r="E125">
        <v>-1.11</v>
      </c>
      <c r="F125">
        <v>-12.545904</v>
      </c>
      <c r="G125">
        <v>-1.13</v>
      </c>
      <c r="H125">
        <v>-11.07912</v>
      </c>
      <c r="I125">
        <v>-1.14</v>
      </c>
      <c r="J125">
        <v>-11.815526</v>
      </c>
      <c r="K125">
        <v>-1.16</v>
      </c>
      <c r="L125">
        <v>-12.451648</v>
      </c>
      <c r="M125">
        <v>-1.18</v>
      </c>
      <c r="N125">
        <v>-11.908038</v>
      </c>
      <c r="O125">
        <v>-1.2</v>
      </c>
      <c r="P125">
        <v>-13.008906</v>
      </c>
      <c r="Q125">
        <v>-1.22</v>
      </c>
      <c r="R125">
        <v>-14.112006</v>
      </c>
      <c r="S125">
        <v>-1.24</v>
      </c>
      <c r="T125">
        <v>-13.473134</v>
      </c>
    </row>
    <row r="126" spans="1:20">
      <c r="A126">
        <v>-1.27</v>
      </c>
      <c r="B126">
        <v>-17.241912</v>
      </c>
      <c r="C126">
        <v>-1.1</v>
      </c>
      <c r="D126">
        <v>-10.3960518</v>
      </c>
      <c r="E126">
        <v>-1.12</v>
      </c>
      <c r="F126">
        <v>-10.598145</v>
      </c>
      <c r="G126">
        <v>-1.14</v>
      </c>
      <c r="H126">
        <v>-12.503418</v>
      </c>
      <c r="I126">
        <v>-1.15</v>
      </c>
      <c r="J126">
        <v>-11.665488</v>
      </c>
      <c r="K126">
        <v>-1.17</v>
      </c>
      <c r="L126">
        <v>-12.967126</v>
      </c>
      <c r="M126">
        <v>-1.19</v>
      </c>
      <c r="N126">
        <v>-12.342498</v>
      </c>
      <c r="O126">
        <v>-1.21</v>
      </c>
      <c r="P126">
        <v>-12.757496</v>
      </c>
      <c r="Q126">
        <v>-1.23</v>
      </c>
      <c r="R126">
        <v>-14.59573</v>
      </c>
      <c r="S126">
        <v>-1.25</v>
      </c>
      <c r="T126">
        <v>-14.136396</v>
      </c>
    </row>
    <row r="127" spans="1:20">
      <c r="A127">
        <v>-1.28</v>
      </c>
      <c r="B127">
        <v>-17.449956</v>
      </c>
      <c r="C127">
        <v>-1.11</v>
      </c>
      <c r="D127">
        <v>-12.523552</v>
      </c>
      <c r="E127">
        <v>-1.13</v>
      </c>
      <c r="F127">
        <v>-11.601228</v>
      </c>
      <c r="G127">
        <v>-1.15</v>
      </c>
      <c r="H127">
        <v>-12.1509</v>
      </c>
      <c r="I127">
        <v>-1.16</v>
      </c>
      <c r="J127">
        <v>-11.665116</v>
      </c>
      <c r="K127">
        <v>-1.18</v>
      </c>
      <c r="L127">
        <v>-12.360346</v>
      </c>
      <c r="M127">
        <v>-1.2</v>
      </c>
      <c r="N127">
        <v>-13.63435</v>
      </c>
      <c r="O127">
        <v>-1.22</v>
      </c>
      <c r="P127">
        <v>-13.025674</v>
      </c>
      <c r="Q127">
        <v>-1.24</v>
      </c>
      <c r="R127">
        <v>-13.790174</v>
      </c>
      <c r="S127">
        <v>-1.26</v>
      </c>
      <c r="T127">
        <v>-15.369284</v>
      </c>
    </row>
    <row r="128" spans="1:20">
      <c r="A128">
        <v>-1.29</v>
      </c>
      <c r="B128">
        <v>-19.448364</v>
      </c>
      <c r="C128">
        <v>-1.12</v>
      </c>
      <c r="D128">
        <v>-12.95133</v>
      </c>
      <c r="E128">
        <v>-1.14</v>
      </c>
      <c r="F128">
        <v>-11.693266</v>
      </c>
      <c r="G128">
        <v>-1.16</v>
      </c>
      <c r="H128">
        <v>-11.57145</v>
      </c>
      <c r="I128">
        <v>-1.17</v>
      </c>
      <c r="J128">
        <v>-13.126136</v>
      </c>
      <c r="K128">
        <v>-1.19</v>
      </c>
      <c r="L128">
        <v>-11.967206</v>
      </c>
      <c r="M128">
        <v>-1.21</v>
      </c>
      <c r="N128">
        <v>-13.40231</v>
      </c>
      <c r="O128">
        <v>-1.23</v>
      </c>
      <c r="P128">
        <v>-15.320228</v>
      </c>
      <c r="Q128">
        <v>-1.25</v>
      </c>
      <c r="R128">
        <v>-13.452564</v>
      </c>
      <c r="S128">
        <v>-1.27</v>
      </c>
      <c r="T128">
        <v>-14.53334</v>
      </c>
    </row>
    <row r="129" spans="1:20">
      <c r="A129">
        <v>-1.3</v>
      </c>
      <c r="B129">
        <v>-19.161238</v>
      </c>
      <c r="C129">
        <v>-1.13</v>
      </c>
      <c r="D129">
        <v>-11.87757</v>
      </c>
      <c r="E129">
        <v>-1.15</v>
      </c>
      <c r="F129">
        <v>-12.631608</v>
      </c>
      <c r="G129">
        <v>-1.17</v>
      </c>
      <c r="H129">
        <v>-12.323908</v>
      </c>
      <c r="I129">
        <v>-1.18</v>
      </c>
      <c r="J129">
        <v>-13.564372</v>
      </c>
      <c r="K129">
        <v>-1.2</v>
      </c>
      <c r="L129">
        <v>-12.877702</v>
      </c>
      <c r="M129">
        <v>-1.22</v>
      </c>
      <c r="N129">
        <v>-13.015096</v>
      </c>
      <c r="O129">
        <v>-1.24</v>
      </c>
      <c r="P129">
        <v>-14.346566</v>
      </c>
      <c r="Q129">
        <v>-1.26</v>
      </c>
      <c r="R129">
        <v>-14.555882</v>
      </c>
      <c r="S129">
        <v>-1.28</v>
      </c>
      <c r="T129">
        <v>-14.369138</v>
      </c>
    </row>
    <row r="130" spans="1:20">
      <c r="A130">
        <v>-1.31</v>
      </c>
      <c r="B130">
        <v>-18.832874</v>
      </c>
      <c r="C130">
        <v>-1.14</v>
      </c>
      <c r="D130">
        <v>-11.897262</v>
      </c>
      <c r="E130">
        <v>-1.16</v>
      </c>
      <c r="F130">
        <v>-11.675364</v>
      </c>
      <c r="G130">
        <v>-1.18</v>
      </c>
      <c r="H130">
        <v>-14.023914</v>
      </c>
      <c r="I130">
        <v>-1.19</v>
      </c>
      <c r="J130">
        <v>-12.253034</v>
      </c>
      <c r="K130">
        <v>-1.21</v>
      </c>
      <c r="L130">
        <v>-14.1684</v>
      </c>
      <c r="M130">
        <v>-1.23</v>
      </c>
      <c r="N130">
        <v>-13.683892</v>
      </c>
      <c r="O130">
        <v>-1.25</v>
      </c>
      <c r="P130">
        <v>-14.332572</v>
      </c>
      <c r="Q130">
        <v>-1.27</v>
      </c>
      <c r="R130">
        <v>-15.357228</v>
      </c>
      <c r="S130">
        <v>-1.29</v>
      </c>
      <c r="T130">
        <v>-15.07311</v>
      </c>
    </row>
    <row r="131" spans="1:20">
      <c r="A131">
        <v>-1.32</v>
      </c>
      <c r="B131">
        <v>-19.079174</v>
      </c>
      <c r="C131">
        <v>-1.15</v>
      </c>
      <c r="D131">
        <v>-13.007136</v>
      </c>
      <c r="E131">
        <v>-1.17</v>
      </c>
      <c r="F131">
        <v>-12.008818</v>
      </c>
      <c r="G131">
        <v>-1.19</v>
      </c>
      <c r="H131">
        <v>-13.157698</v>
      </c>
      <c r="I131">
        <v>-1.2</v>
      </c>
      <c r="J131">
        <v>-12.16314</v>
      </c>
      <c r="K131">
        <v>-1.22</v>
      </c>
      <c r="L131">
        <v>-13.994024</v>
      </c>
      <c r="M131">
        <v>-1.24</v>
      </c>
      <c r="N131">
        <v>-15.12176</v>
      </c>
      <c r="O131">
        <v>-1.26</v>
      </c>
      <c r="P131">
        <v>-13.957378</v>
      </c>
      <c r="Q131">
        <v>-1.28</v>
      </c>
      <c r="R131">
        <v>-14.646986</v>
      </c>
      <c r="S131">
        <v>-1.3</v>
      </c>
      <c r="T131">
        <v>-17.277326</v>
      </c>
    </row>
    <row r="132" spans="1:20">
      <c r="A132">
        <v>-1.33</v>
      </c>
      <c r="B132">
        <v>-21.23067</v>
      </c>
      <c r="C132">
        <v>-1.16</v>
      </c>
      <c r="D132">
        <v>-13.243922</v>
      </c>
      <c r="E132">
        <v>-1.18</v>
      </c>
      <c r="F132">
        <v>-12.780264</v>
      </c>
      <c r="G132">
        <v>-1.2</v>
      </c>
      <c r="H132">
        <v>-12.40278</v>
      </c>
      <c r="I132">
        <v>-1.21</v>
      </c>
      <c r="J132">
        <v>-13.962014</v>
      </c>
      <c r="K132">
        <v>-1.23</v>
      </c>
      <c r="L132">
        <v>-13.467544</v>
      </c>
      <c r="M132">
        <v>-1.25</v>
      </c>
      <c r="N132">
        <v>-15.067086</v>
      </c>
      <c r="O132">
        <v>-1.27</v>
      </c>
      <c r="P132">
        <v>-15.31606</v>
      </c>
      <c r="Q132">
        <v>-1.29</v>
      </c>
      <c r="R132">
        <v>-15.503474</v>
      </c>
      <c r="S132">
        <v>-1.31</v>
      </c>
      <c r="T132">
        <v>-16.708582</v>
      </c>
    </row>
    <row r="133" spans="1:20">
      <c r="A133">
        <v>-1.34</v>
      </c>
      <c r="B133">
        <v>-21.084886</v>
      </c>
      <c r="C133">
        <v>-1.17</v>
      </c>
      <c r="D133">
        <v>-12.975836</v>
      </c>
      <c r="E133">
        <v>-1.19</v>
      </c>
      <c r="F133">
        <v>-13.358978</v>
      </c>
      <c r="G133">
        <v>-1.21</v>
      </c>
      <c r="H133">
        <v>-12.5055</v>
      </c>
      <c r="I133">
        <v>-1.22</v>
      </c>
      <c r="J133">
        <v>-14.011736</v>
      </c>
      <c r="K133">
        <v>-1.24</v>
      </c>
      <c r="L133">
        <v>-13.667028</v>
      </c>
      <c r="M133">
        <v>-1.26</v>
      </c>
      <c r="N133">
        <v>-14.06703</v>
      </c>
      <c r="O133">
        <v>-1.28</v>
      </c>
      <c r="P133">
        <v>-15.660424</v>
      </c>
      <c r="Q133">
        <v>-1.3</v>
      </c>
      <c r="R133">
        <v>-16.090398</v>
      </c>
      <c r="S133">
        <v>-1.32</v>
      </c>
      <c r="T133">
        <v>-16.533156</v>
      </c>
    </row>
    <row r="134" spans="1:20">
      <c r="A134">
        <v>-1.35</v>
      </c>
      <c r="B134">
        <v>-21.790236</v>
      </c>
      <c r="C134">
        <v>-1.18</v>
      </c>
      <c r="D134">
        <v>-12.6245</v>
      </c>
      <c r="E134">
        <v>-1.2</v>
      </c>
      <c r="F134">
        <v>-13.45689</v>
      </c>
      <c r="G134">
        <v>-1.22</v>
      </c>
      <c r="H134">
        <v>-14.55644</v>
      </c>
      <c r="I134">
        <v>-1.23</v>
      </c>
      <c r="J134">
        <v>-13.621728</v>
      </c>
      <c r="K134">
        <v>-1.25</v>
      </c>
      <c r="L134">
        <v>-15.339006</v>
      </c>
      <c r="M134">
        <v>-1.27</v>
      </c>
      <c r="N134">
        <v>-13.598566</v>
      </c>
      <c r="O134">
        <v>-1.29</v>
      </c>
      <c r="P134">
        <v>-15.63065</v>
      </c>
      <c r="Q134">
        <v>-1.31</v>
      </c>
      <c r="R134">
        <v>-17.26315</v>
      </c>
      <c r="S134">
        <v>-1.33</v>
      </c>
      <c r="T134">
        <v>-17.063778</v>
      </c>
    </row>
    <row r="135" spans="1:20">
      <c r="A135">
        <v>-1.36</v>
      </c>
      <c r="B135">
        <v>-21.82153</v>
      </c>
      <c r="C135">
        <v>-1.19</v>
      </c>
      <c r="D135">
        <v>-13.93893</v>
      </c>
      <c r="E135">
        <v>-1.21</v>
      </c>
      <c r="F135">
        <v>-13.195076</v>
      </c>
      <c r="G135">
        <v>-1.23</v>
      </c>
      <c r="H135">
        <v>-14.213224</v>
      </c>
      <c r="I135">
        <v>-1.24</v>
      </c>
      <c r="J135">
        <v>-14.061782</v>
      </c>
      <c r="K135">
        <v>-1.26</v>
      </c>
      <c r="L135">
        <v>-14.472994</v>
      </c>
      <c r="M135">
        <v>-1.28</v>
      </c>
      <c r="N135">
        <v>-16.083018</v>
      </c>
      <c r="O135">
        <v>-1.3</v>
      </c>
      <c r="P135">
        <v>-15.187192</v>
      </c>
      <c r="Q135">
        <v>-1.32</v>
      </c>
      <c r="R135">
        <v>-16.911936</v>
      </c>
      <c r="S135">
        <v>-1.34</v>
      </c>
      <c r="T135">
        <v>-19.033612</v>
      </c>
    </row>
    <row r="136" spans="1:20">
      <c r="A136">
        <v>-1.37</v>
      </c>
      <c r="B136">
        <v>-25.16246</v>
      </c>
      <c r="C136">
        <v>-1.2</v>
      </c>
      <c r="D136">
        <v>-14.710904</v>
      </c>
      <c r="E136">
        <v>-1.22</v>
      </c>
      <c r="F136">
        <v>-13.26213</v>
      </c>
      <c r="G136">
        <v>-1.24</v>
      </c>
      <c r="H136">
        <v>-13.598628</v>
      </c>
      <c r="I136">
        <v>-1.25</v>
      </c>
      <c r="J136">
        <v>-14.70264</v>
      </c>
      <c r="K136">
        <v>-1.27</v>
      </c>
      <c r="L136">
        <v>-14.451442</v>
      </c>
      <c r="M136">
        <v>-1.29</v>
      </c>
      <c r="N136">
        <v>-16.110058</v>
      </c>
      <c r="O136">
        <v>-1.31</v>
      </c>
      <c r="P136">
        <v>-17.196046</v>
      </c>
      <c r="Q136">
        <v>-1.33</v>
      </c>
      <c r="R136">
        <v>-17.03056</v>
      </c>
      <c r="S136">
        <v>-1.35</v>
      </c>
      <c r="T136">
        <v>-19.36489</v>
      </c>
    </row>
    <row r="137" spans="1:20">
      <c r="A137">
        <v>-1.38</v>
      </c>
      <c r="B137">
        <v>-26.035042</v>
      </c>
      <c r="C137">
        <v>-1.21</v>
      </c>
      <c r="D137">
        <v>-14.109528</v>
      </c>
      <c r="E137">
        <v>-1.23</v>
      </c>
      <c r="F137">
        <v>-14.610234</v>
      </c>
      <c r="G137">
        <v>-1.25</v>
      </c>
      <c r="H137">
        <v>-13.617758</v>
      </c>
      <c r="I137">
        <v>-1.26</v>
      </c>
      <c r="J137">
        <v>-15.760508</v>
      </c>
      <c r="K137">
        <v>-1.28</v>
      </c>
      <c r="L137">
        <v>-14.744904</v>
      </c>
      <c r="M137">
        <v>-1.3</v>
      </c>
      <c r="N137">
        <v>-15.36396</v>
      </c>
      <c r="O137">
        <v>-1.32</v>
      </c>
      <c r="P137">
        <v>-17.607754</v>
      </c>
      <c r="Q137">
        <v>-1.34</v>
      </c>
      <c r="R137">
        <v>-17.786288</v>
      </c>
      <c r="S137">
        <v>-1.36</v>
      </c>
      <c r="T137">
        <v>-19.088228</v>
      </c>
    </row>
    <row r="138" spans="1:20">
      <c r="A138">
        <v>-1.39</v>
      </c>
      <c r="B138">
        <v>-26.469236</v>
      </c>
      <c r="C138">
        <v>-1.22</v>
      </c>
      <c r="D138">
        <v>-13.573546</v>
      </c>
      <c r="E138">
        <v>-1.24</v>
      </c>
      <c r="F138">
        <v>-14.62709</v>
      </c>
      <c r="G138">
        <v>-1.26</v>
      </c>
      <c r="H138">
        <v>-15.3004</v>
      </c>
      <c r="I138">
        <v>-1.27</v>
      </c>
      <c r="J138">
        <v>-14.907796</v>
      </c>
      <c r="K138">
        <v>-1.29</v>
      </c>
      <c r="L138">
        <v>-16.70822</v>
      </c>
      <c r="M138">
        <v>-1.31</v>
      </c>
      <c r="N138">
        <v>-15.14511</v>
      </c>
      <c r="O138">
        <v>-1.33</v>
      </c>
      <c r="P138">
        <v>-17.638792</v>
      </c>
      <c r="Q138">
        <v>-1.35</v>
      </c>
      <c r="R138">
        <v>-20.489102</v>
      </c>
      <c r="S138">
        <v>-1.37</v>
      </c>
      <c r="T138">
        <v>-20.189762</v>
      </c>
    </row>
    <row r="139" spans="1:20">
      <c r="A139">
        <v>-1.4</v>
      </c>
      <c r="B139">
        <v>-26.057196</v>
      </c>
      <c r="C139">
        <v>-1.23</v>
      </c>
      <c r="D139">
        <v>-14.32264</v>
      </c>
      <c r="E139">
        <v>-1.25</v>
      </c>
      <c r="F139">
        <v>-13.79324</v>
      </c>
      <c r="G139">
        <v>-1.27</v>
      </c>
      <c r="H139">
        <v>-15.582718</v>
      </c>
      <c r="I139">
        <v>-1.28</v>
      </c>
      <c r="J139">
        <v>-15.178214</v>
      </c>
      <c r="K139">
        <v>-1.3</v>
      </c>
      <c r="L139">
        <v>-16.590114</v>
      </c>
      <c r="M139">
        <v>-1.32</v>
      </c>
      <c r="N139">
        <v>-17.771382</v>
      </c>
      <c r="O139">
        <v>-1.34</v>
      </c>
      <c r="P139">
        <v>-17.624206</v>
      </c>
      <c r="Q139">
        <v>-1.36</v>
      </c>
      <c r="R139">
        <v>-20.292014</v>
      </c>
      <c r="S139">
        <v>-1.38</v>
      </c>
      <c r="T139">
        <v>-23.364088</v>
      </c>
    </row>
    <row r="140" spans="1:20">
      <c r="A140">
        <v>-1.39</v>
      </c>
      <c r="B140">
        <v>-22.463536</v>
      </c>
      <c r="C140">
        <v>-1.24</v>
      </c>
      <c r="D140">
        <v>-15.691834</v>
      </c>
      <c r="E140">
        <v>-1.26</v>
      </c>
      <c r="F140">
        <v>-14.314338</v>
      </c>
      <c r="G140">
        <v>-1.28</v>
      </c>
      <c r="H140">
        <v>-15.15162</v>
      </c>
      <c r="I140">
        <v>-1.29</v>
      </c>
      <c r="J140">
        <v>-15.10455</v>
      </c>
      <c r="K140">
        <v>-1.31</v>
      </c>
      <c r="L140">
        <v>-15.812154</v>
      </c>
      <c r="M140">
        <v>-1.33</v>
      </c>
      <c r="N140">
        <v>-18.720346</v>
      </c>
      <c r="O140">
        <v>-1.35</v>
      </c>
      <c r="P140">
        <v>-18.688646</v>
      </c>
      <c r="Q140">
        <v>-1.37</v>
      </c>
      <c r="R140">
        <v>-20.955318</v>
      </c>
      <c r="S140">
        <v>-1.39</v>
      </c>
      <c r="T140">
        <v>-24.519108</v>
      </c>
    </row>
    <row r="141" spans="1:20">
      <c r="A141">
        <v>-1.38</v>
      </c>
      <c r="B141">
        <v>-20.12698</v>
      </c>
      <c r="C141">
        <v>-1.25</v>
      </c>
      <c r="D141">
        <v>-15.079886</v>
      </c>
      <c r="E141">
        <v>-1.27</v>
      </c>
      <c r="F141">
        <v>-15.978652</v>
      </c>
      <c r="G141">
        <v>-1.29</v>
      </c>
      <c r="H141">
        <v>-15.275036</v>
      </c>
      <c r="I141">
        <v>-1.3</v>
      </c>
      <c r="J141">
        <v>-16.675194</v>
      </c>
      <c r="K141">
        <v>-1.32</v>
      </c>
      <c r="L141">
        <v>-16.5707</v>
      </c>
      <c r="M141">
        <v>-1.34</v>
      </c>
      <c r="N141">
        <v>-18.090086</v>
      </c>
      <c r="O141">
        <v>-1.36</v>
      </c>
      <c r="P141">
        <v>-20.832012</v>
      </c>
      <c r="Q141">
        <v>-1.38</v>
      </c>
      <c r="R141">
        <v>-22.145658</v>
      </c>
      <c r="S141">
        <v>-1.4</v>
      </c>
      <c r="T141">
        <v>-23.267592</v>
      </c>
    </row>
    <row r="142" spans="1:20">
      <c r="A142">
        <v>-1.37</v>
      </c>
      <c r="B142">
        <v>-17.638104</v>
      </c>
      <c r="C142">
        <v>-1.26</v>
      </c>
      <c r="D142">
        <v>-14.722548</v>
      </c>
      <c r="E142">
        <v>-1.28</v>
      </c>
      <c r="F142">
        <v>-16.430134</v>
      </c>
      <c r="G142">
        <v>-1.3</v>
      </c>
      <c r="H142">
        <v>-16.809286</v>
      </c>
      <c r="I142">
        <v>-1.31</v>
      </c>
      <c r="J142">
        <v>-16.48135</v>
      </c>
      <c r="K142">
        <v>-1.33</v>
      </c>
      <c r="L142">
        <v>-19.190048</v>
      </c>
      <c r="M142">
        <v>-1.35</v>
      </c>
      <c r="N142">
        <v>-17.909796</v>
      </c>
      <c r="O142">
        <v>-1.37</v>
      </c>
      <c r="P142">
        <v>-20.86852</v>
      </c>
      <c r="Q142">
        <v>-1.39</v>
      </c>
      <c r="R142">
        <v>-25.2381</v>
      </c>
      <c r="S142">
        <v>-1.39</v>
      </c>
      <c r="T142">
        <v>-18.785604</v>
      </c>
    </row>
    <row r="143" spans="1:20">
      <c r="A143">
        <v>-1.36</v>
      </c>
      <c r="B143">
        <v>-15.111818</v>
      </c>
      <c r="C143">
        <v>-1.27</v>
      </c>
      <c r="D143">
        <v>-14.941022</v>
      </c>
      <c r="E143">
        <v>-1.29</v>
      </c>
      <c r="F143">
        <v>-15.411836</v>
      </c>
      <c r="G143">
        <v>-1.31</v>
      </c>
      <c r="H143">
        <v>-17.91575</v>
      </c>
      <c r="I143">
        <v>-1.32</v>
      </c>
      <c r="J143">
        <v>-16.55677</v>
      </c>
      <c r="K143">
        <v>-1.34</v>
      </c>
      <c r="L143">
        <v>-18.881616</v>
      </c>
      <c r="M143">
        <v>-1.36</v>
      </c>
      <c r="N143">
        <v>-20.345456</v>
      </c>
      <c r="O143">
        <v>-1.38</v>
      </c>
      <c r="P143">
        <v>-21.066222</v>
      </c>
      <c r="Q143">
        <v>-1.4</v>
      </c>
      <c r="R143">
        <v>-24.644628</v>
      </c>
      <c r="S143">
        <v>-1.38</v>
      </c>
      <c r="T143">
        <v>-17.460772</v>
      </c>
    </row>
    <row r="144" spans="1:20">
      <c r="A144">
        <v>-1.35</v>
      </c>
      <c r="B144">
        <v>-14.42407</v>
      </c>
      <c r="C144">
        <v>-1.28</v>
      </c>
      <c r="D144">
        <v>-17.20215</v>
      </c>
      <c r="E144">
        <v>-1.3</v>
      </c>
      <c r="F144">
        <v>-16.399332</v>
      </c>
      <c r="G144">
        <v>-1.32</v>
      </c>
      <c r="H144">
        <v>-17.468594</v>
      </c>
      <c r="I144">
        <v>-1.33</v>
      </c>
      <c r="J144">
        <v>-17.221838</v>
      </c>
      <c r="K144">
        <v>-1.35</v>
      </c>
      <c r="L144">
        <v>-19.108634</v>
      </c>
      <c r="M144">
        <v>-1.37</v>
      </c>
      <c r="N144">
        <v>-21.980938</v>
      </c>
      <c r="O144">
        <v>-1.39</v>
      </c>
      <c r="P144">
        <v>-23.308284</v>
      </c>
      <c r="Q144">
        <v>-1.39</v>
      </c>
      <c r="R144">
        <v>-18.796532</v>
      </c>
      <c r="S144">
        <v>-1.37</v>
      </c>
      <c r="T144">
        <v>-15.97613</v>
      </c>
    </row>
    <row r="145" spans="1:20">
      <c r="A145">
        <v>-1.34</v>
      </c>
      <c r="B145">
        <v>-14.48639</v>
      </c>
      <c r="C145">
        <v>-1.29</v>
      </c>
      <c r="D145">
        <v>-17.024172</v>
      </c>
      <c r="E145">
        <v>-1.31</v>
      </c>
      <c r="F145">
        <v>-17.16337</v>
      </c>
      <c r="G145">
        <v>-1.33</v>
      </c>
      <c r="H145">
        <v>-17.016292</v>
      </c>
      <c r="I145">
        <v>-1.34</v>
      </c>
      <c r="J145">
        <v>-20.020008</v>
      </c>
      <c r="K145">
        <v>-1.36</v>
      </c>
      <c r="L145">
        <v>-19.14442</v>
      </c>
      <c r="M145">
        <v>-1.38</v>
      </c>
      <c r="N145">
        <v>-21.863848</v>
      </c>
      <c r="O145">
        <v>-1.4</v>
      </c>
      <c r="P145">
        <v>-24.84103</v>
      </c>
      <c r="Q145">
        <v>-1.38</v>
      </c>
      <c r="R145">
        <v>-16.37816</v>
      </c>
      <c r="S145">
        <v>-1.36</v>
      </c>
      <c r="T145">
        <v>-13.328562</v>
      </c>
    </row>
    <row r="146" spans="1:20">
      <c r="A146">
        <v>-1.33</v>
      </c>
      <c r="B146">
        <v>-13.152792</v>
      </c>
      <c r="C146">
        <v>-1.3</v>
      </c>
      <c r="D146">
        <v>-16.243434</v>
      </c>
      <c r="E146">
        <v>-1.32</v>
      </c>
      <c r="F146">
        <v>-17.869658</v>
      </c>
      <c r="G146">
        <v>-1.34</v>
      </c>
      <c r="H146">
        <v>-18.307962</v>
      </c>
      <c r="I146">
        <v>-1.35</v>
      </c>
      <c r="J146">
        <v>-19.85003</v>
      </c>
      <c r="K146">
        <v>-1.37</v>
      </c>
      <c r="L146">
        <v>-21.919784</v>
      </c>
      <c r="M146">
        <v>-1.39</v>
      </c>
      <c r="N146">
        <v>-23.112536</v>
      </c>
      <c r="O146">
        <v>-1.39</v>
      </c>
      <c r="P146">
        <v>-19.954862</v>
      </c>
      <c r="Q146">
        <v>-1.37</v>
      </c>
      <c r="R146">
        <v>-15.402654</v>
      </c>
      <c r="S146">
        <v>-1.35</v>
      </c>
      <c r="T146">
        <v>-11.034714</v>
      </c>
    </row>
    <row r="147" spans="1:20">
      <c r="A147">
        <v>-1.32</v>
      </c>
      <c r="B147">
        <v>-10.6057988</v>
      </c>
      <c r="C147">
        <v>-1.31</v>
      </c>
      <c r="D147">
        <v>-16.41573</v>
      </c>
      <c r="E147">
        <v>-1.33</v>
      </c>
      <c r="F147">
        <v>-18.062238</v>
      </c>
      <c r="G147">
        <v>-1.35</v>
      </c>
      <c r="H147">
        <v>-20.86324</v>
      </c>
      <c r="I147">
        <v>-1.36</v>
      </c>
      <c r="J147">
        <v>-19.716702</v>
      </c>
      <c r="K147">
        <v>-1.38</v>
      </c>
      <c r="L147">
        <v>-22.404548</v>
      </c>
      <c r="M147">
        <v>-1.4</v>
      </c>
      <c r="N147">
        <v>-23.906042</v>
      </c>
      <c r="O147">
        <v>-1.38</v>
      </c>
      <c r="P147">
        <v>-16.111528</v>
      </c>
      <c r="Q147">
        <v>-1.36</v>
      </c>
      <c r="R147">
        <v>-14.48179</v>
      </c>
      <c r="S147">
        <v>-1.34</v>
      </c>
      <c r="T147">
        <v>-10.90957</v>
      </c>
    </row>
    <row r="148" spans="1:20">
      <c r="A148">
        <v>-1.31</v>
      </c>
      <c r="B148">
        <v>-10.911852</v>
      </c>
      <c r="C148">
        <v>-1.32</v>
      </c>
      <c r="D148">
        <v>-18.440944</v>
      </c>
      <c r="E148">
        <v>-1.34</v>
      </c>
      <c r="F148">
        <v>-18.160642</v>
      </c>
      <c r="G148">
        <v>-1.36</v>
      </c>
      <c r="H148">
        <v>-20.314816</v>
      </c>
      <c r="I148">
        <v>-1.37</v>
      </c>
      <c r="J148">
        <v>-20.77339</v>
      </c>
      <c r="K148">
        <v>-1.39</v>
      </c>
      <c r="L148">
        <v>-24.05947</v>
      </c>
      <c r="M148">
        <v>-1.39</v>
      </c>
      <c r="N148">
        <v>-19.94103</v>
      </c>
      <c r="O148">
        <v>-1.37</v>
      </c>
      <c r="P148">
        <v>-14.736422</v>
      </c>
      <c r="Q148">
        <v>-1.35</v>
      </c>
      <c r="R148">
        <v>-11.65965</v>
      </c>
      <c r="S148">
        <v>-1.33</v>
      </c>
      <c r="T148">
        <v>-11.239324</v>
      </c>
    </row>
    <row r="149" spans="1:20">
      <c r="A149">
        <v>-1.3</v>
      </c>
      <c r="B149">
        <v>-11.237502</v>
      </c>
      <c r="C149">
        <v>-1.33</v>
      </c>
      <c r="D149">
        <v>-18.693412</v>
      </c>
      <c r="E149">
        <v>-1.35</v>
      </c>
      <c r="F149">
        <v>-20.13533</v>
      </c>
      <c r="G149">
        <v>-1.37</v>
      </c>
      <c r="H149">
        <v>-21.633518</v>
      </c>
      <c r="I149">
        <v>-1.38</v>
      </c>
      <c r="J149">
        <v>-23.167976</v>
      </c>
      <c r="K149">
        <v>-1.4</v>
      </c>
      <c r="L149">
        <v>-23.478666</v>
      </c>
      <c r="M149">
        <v>-1.38</v>
      </c>
      <c r="N149">
        <v>-17.436848</v>
      </c>
      <c r="O149">
        <v>-1.36</v>
      </c>
      <c r="P149">
        <v>-14.16695</v>
      </c>
      <c r="Q149">
        <v>-1.34</v>
      </c>
      <c r="R149">
        <v>-10.1160614</v>
      </c>
      <c r="S149">
        <v>-1.32</v>
      </c>
      <c r="T149">
        <v>-9.624827</v>
      </c>
    </row>
    <row r="150" spans="1:20">
      <c r="A150">
        <v>-1.29</v>
      </c>
      <c r="B150">
        <v>-10.4204492</v>
      </c>
      <c r="C150">
        <v>-1.34</v>
      </c>
      <c r="D150">
        <v>-18.54899</v>
      </c>
      <c r="E150">
        <v>-1.36</v>
      </c>
      <c r="F150">
        <v>-22.342088</v>
      </c>
      <c r="G150">
        <v>-1.38</v>
      </c>
      <c r="H150">
        <v>-22.130778</v>
      </c>
      <c r="I150">
        <v>-1.39</v>
      </c>
      <c r="J150">
        <v>-24.846834</v>
      </c>
      <c r="K150">
        <v>-1.39</v>
      </c>
      <c r="L150">
        <v>-19.348004</v>
      </c>
      <c r="M150">
        <v>-1.37</v>
      </c>
      <c r="N150">
        <v>-14.626808</v>
      </c>
      <c r="O150">
        <v>-1.35</v>
      </c>
      <c r="P150">
        <v>-13.37385</v>
      </c>
      <c r="Q150">
        <v>-1.33</v>
      </c>
      <c r="R150">
        <v>-10.3440548</v>
      </c>
      <c r="S150">
        <v>-1.31</v>
      </c>
      <c r="T150">
        <v>-7.8314764</v>
      </c>
    </row>
    <row r="151" spans="1:20">
      <c r="A151">
        <v>-1.28</v>
      </c>
      <c r="B151">
        <v>-7.6827692</v>
      </c>
      <c r="C151">
        <v>-1.35</v>
      </c>
      <c r="D151">
        <v>-18.965626</v>
      </c>
      <c r="E151">
        <v>-1.37</v>
      </c>
      <c r="F151">
        <v>-21.59283</v>
      </c>
      <c r="G151">
        <v>-1.39</v>
      </c>
      <c r="H151">
        <v>-24.574436</v>
      </c>
      <c r="I151">
        <v>-1.4</v>
      </c>
      <c r="J151">
        <v>-22.141558</v>
      </c>
      <c r="K151">
        <v>-1.38</v>
      </c>
      <c r="L151">
        <v>-17.598212</v>
      </c>
      <c r="M151">
        <v>-1.36</v>
      </c>
      <c r="N151">
        <v>-13.170084</v>
      </c>
      <c r="O151">
        <v>-1.34</v>
      </c>
      <c r="P151">
        <v>-10.607542</v>
      </c>
      <c r="Q151">
        <v>-1.32</v>
      </c>
      <c r="R151">
        <v>-10.1007774</v>
      </c>
      <c r="S151">
        <v>-1.3</v>
      </c>
      <c r="T151">
        <v>-8.0378106</v>
      </c>
    </row>
    <row r="152" spans="1:20">
      <c r="A152">
        <v>-1.27</v>
      </c>
      <c r="B152">
        <v>-8.130262800000001</v>
      </c>
      <c r="C152">
        <v>-1.36</v>
      </c>
      <c r="D152">
        <v>-21.698088</v>
      </c>
      <c r="E152">
        <v>-1.38</v>
      </c>
      <c r="F152">
        <v>-22.231732</v>
      </c>
      <c r="G152">
        <v>-1.4</v>
      </c>
      <c r="H152">
        <v>-24.197762</v>
      </c>
      <c r="I152">
        <v>-1.39</v>
      </c>
      <c r="J152">
        <v>-18.691986</v>
      </c>
      <c r="K152">
        <v>-1.37</v>
      </c>
      <c r="L152">
        <v>-15.16484</v>
      </c>
      <c r="M152">
        <v>-1.35</v>
      </c>
      <c r="N152">
        <v>-12.751776</v>
      </c>
      <c r="O152">
        <v>-1.33</v>
      </c>
      <c r="P152">
        <v>-9.926999200000001</v>
      </c>
      <c r="Q152">
        <v>-1.31</v>
      </c>
      <c r="R152">
        <v>-8.159027399999999</v>
      </c>
      <c r="S152">
        <v>-1.29</v>
      </c>
      <c r="T152">
        <v>-7.5470524</v>
      </c>
    </row>
    <row r="153" spans="1:20">
      <c r="A153">
        <v>-1.26</v>
      </c>
      <c r="B153">
        <v>-8.2048632</v>
      </c>
      <c r="C153">
        <v>-1.37</v>
      </c>
      <c r="D153">
        <v>-22.714122</v>
      </c>
      <c r="E153">
        <v>-1.39</v>
      </c>
      <c r="F153">
        <v>-23.574064</v>
      </c>
      <c r="G153">
        <v>-1.39</v>
      </c>
      <c r="H153">
        <v>-18.330742</v>
      </c>
      <c r="I153">
        <v>-1.38</v>
      </c>
      <c r="J153">
        <v>-16.7724</v>
      </c>
      <c r="K153">
        <v>-1.36</v>
      </c>
      <c r="L153">
        <v>-13.051574</v>
      </c>
      <c r="M153">
        <v>-1.34</v>
      </c>
      <c r="N153">
        <v>-12.192824</v>
      </c>
      <c r="O153">
        <v>-1.32</v>
      </c>
      <c r="P153">
        <v>-9.5732854</v>
      </c>
      <c r="Q153">
        <v>-1.3</v>
      </c>
      <c r="R153">
        <v>-7.552192199999999</v>
      </c>
      <c r="S153">
        <v>-1.28</v>
      </c>
      <c r="T153">
        <v>-6.867816</v>
      </c>
    </row>
    <row r="154" spans="1:20">
      <c r="A154">
        <v>-1.25</v>
      </c>
      <c r="B154">
        <v>-8.1344522</v>
      </c>
      <c r="C154">
        <v>-1.38</v>
      </c>
      <c r="D154">
        <v>-23.193962</v>
      </c>
      <c r="E154">
        <v>-1.4</v>
      </c>
      <c r="F154">
        <v>-24.823202</v>
      </c>
      <c r="G154">
        <v>-1.38</v>
      </c>
      <c r="H154">
        <v>-16.314408</v>
      </c>
      <c r="I154">
        <v>-1.37</v>
      </c>
      <c r="J154">
        <v>-16.034052</v>
      </c>
      <c r="K154">
        <v>-1.35</v>
      </c>
      <c r="L154">
        <v>-12.319318</v>
      </c>
      <c r="M154">
        <v>-1.33</v>
      </c>
      <c r="N154">
        <v>-9.580276000000001</v>
      </c>
      <c r="O154">
        <v>-1.31</v>
      </c>
      <c r="P154">
        <v>-9.349204</v>
      </c>
      <c r="Q154">
        <v>-1.29</v>
      </c>
      <c r="R154">
        <v>-7.099698000000001</v>
      </c>
      <c r="S154">
        <v>-1.27</v>
      </c>
      <c r="T154">
        <v>-4.4923486</v>
      </c>
    </row>
    <row r="155" spans="1:20">
      <c r="A155">
        <v>-1.24</v>
      </c>
      <c r="B155">
        <v>-6.5328936</v>
      </c>
      <c r="C155">
        <v>-1.39</v>
      </c>
      <c r="D155">
        <v>-23.980834</v>
      </c>
      <c r="E155">
        <v>-1.39</v>
      </c>
      <c r="F155">
        <v>-19.89884</v>
      </c>
      <c r="G155">
        <v>-1.37</v>
      </c>
      <c r="H155">
        <v>-15.680556</v>
      </c>
      <c r="I155">
        <v>-1.36</v>
      </c>
      <c r="J155">
        <v>-13.452518</v>
      </c>
      <c r="K155">
        <v>-1.34</v>
      </c>
      <c r="L155">
        <v>-11.794872</v>
      </c>
      <c r="M155">
        <v>-1.32</v>
      </c>
      <c r="N155">
        <v>-8.600379800000001</v>
      </c>
      <c r="O155">
        <v>-1.3</v>
      </c>
      <c r="P155">
        <v>-7.68051</v>
      </c>
      <c r="Q155">
        <v>-1.28</v>
      </c>
      <c r="R155">
        <v>-6.898397</v>
      </c>
      <c r="S155">
        <v>-1.26</v>
      </c>
      <c r="T155">
        <v>-4.9526634</v>
      </c>
    </row>
    <row r="156" spans="1:20">
      <c r="A156">
        <v>-1.23</v>
      </c>
      <c r="B156">
        <v>-6.5490532</v>
      </c>
      <c r="C156">
        <v>-1.4</v>
      </c>
      <c r="D156">
        <v>-24.167822</v>
      </c>
      <c r="E156">
        <v>-1.38</v>
      </c>
      <c r="F156">
        <v>-16.140572</v>
      </c>
      <c r="G156">
        <v>-1.36</v>
      </c>
      <c r="H156">
        <v>-14.48831</v>
      </c>
      <c r="I156">
        <v>-1.35</v>
      </c>
      <c r="J156">
        <v>-11.554606</v>
      </c>
      <c r="K156">
        <v>-1.33</v>
      </c>
      <c r="L156">
        <v>-10.75501</v>
      </c>
      <c r="M156">
        <v>-1.31</v>
      </c>
      <c r="N156">
        <v>-9.041274</v>
      </c>
      <c r="O156">
        <v>-1.29</v>
      </c>
      <c r="P156">
        <v>-6.658276000000001</v>
      </c>
      <c r="Q156">
        <v>-1.27</v>
      </c>
      <c r="R156">
        <v>-5.4552402</v>
      </c>
      <c r="S156">
        <v>-1.25</v>
      </c>
      <c r="T156">
        <v>-5.5051318</v>
      </c>
    </row>
    <row r="157" spans="1:20">
      <c r="A157">
        <v>-1.22</v>
      </c>
      <c r="B157">
        <v>-6.3318254</v>
      </c>
      <c r="C157">
        <v>-1.39</v>
      </c>
      <c r="D157">
        <v>-21.048246</v>
      </c>
      <c r="E157">
        <v>-1.37</v>
      </c>
      <c r="F157">
        <v>-15.306186</v>
      </c>
      <c r="G157">
        <v>-1.35</v>
      </c>
      <c r="H157">
        <v>-11.6505364</v>
      </c>
      <c r="I157">
        <v>-1.34</v>
      </c>
      <c r="J157">
        <v>-11.790766</v>
      </c>
      <c r="K157">
        <v>-1.32</v>
      </c>
      <c r="L157">
        <v>-8.356345999999998</v>
      </c>
      <c r="M157">
        <v>-1.3</v>
      </c>
      <c r="N157">
        <v>-8.4608758</v>
      </c>
      <c r="O157">
        <v>-1.28</v>
      </c>
      <c r="P157">
        <v>-6.95958</v>
      </c>
      <c r="Q157">
        <v>-1.26</v>
      </c>
      <c r="R157">
        <v>-4.3711816</v>
      </c>
      <c r="S157">
        <v>-1.24</v>
      </c>
      <c r="T157">
        <v>-5.1489114</v>
      </c>
    </row>
    <row r="158" spans="1:20">
      <c r="A158">
        <v>-1.21</v>
      </c>
      <c r="B158">
        <v>-6.6155404</v>
      </c>
      <c r="C158">
        <v>-1.38</v>
      </c>
      <c r="D158">
        <v>-18.231692</v>
      </c>
      <c r="E158">
        <v>-1.36</v>
      </c>
      <c r="F158">
        <v>-14.39366</v>
      </c>
      <c r="G158">
        <v>-1.34</v>
      </c>
      <c r="H158">
        <v>-10.7516568</v>
      </c>
      <c r="I158">
        <v>-1.33</v>
      </c>
      <c r="J158">
        <v>-10.962</v>
      </c>
      <c r="K158">
        <v>-1.31</v>
      </c>
      <c r="L158">
        <v>-8.2839118</v>
      </c>
      <c r="M158">
        <v>-1.29</v>
      </c>
      <c r="N158">
        <v>-6.424880400000001</v>
      </c>
      <c r="O158">
        <v>-1.27</v>
      </c>
      <c r="P158">
        <v>-6.872205800000001</v>
      </c>
      <c r="Q158">
        <v>-1.25</v>
      </c>
      <c r="R158">
        <v>-4.8045242</v>
      </c>
      <c r="S158">
        <v>-1.23</v>
      </c>
      <c r="T158">
        <v>-2.8897508</v>
      </c>
    </row>
    <row r="159" spans="1:20">
      <c r="A159">
        <v>-1.2</v>
      </c>
      <c r="B159">
        <v>-4.547943399999999</v>
      </c>
      <c r="C159">
        <v>-1.37</v>
      </c>
      <c r="D159">
        <v>-14.52192</v>
      </c>
      <c r="E159">
        <v>-1.35</v>
      </c>
      <c r="F159">
        <v>-13.063928</v>
      </c>
      <c r="G159">
        <v>-1.33</v>
      </c>
      <c r="H159">
        <v>-10.908012</v>
      </c>
      <c r="I159">
        <v>-1.32</v>
      </c>
      <c r="J159">
        <v>-8.924946</v>
      </c>
      <c r="K159">
        <v>-1.3</v>
      </c>
      <c r="L159">
        <v>-8.634176800000001</v>
      </c>
      <c r="M159">
        <v>-1.28</v>
      </c>
      <c r="N159">
        <v>-6.1639544</v>
      </c>
      <c r="O159">
        <v>-1.26</v>
      </c>
      <c r="P159">
        <v>-5.2559226</v>
      </c>
      <c r="Q159">
        <v>-1.24</v>
      </c>
      <c r="R159">
        <v>-5.422536200000001</v>
      </c>
      <c r="S159">
        <v>-1.22</v>
      </c>
      <c r="T159">
        <v>-3.5343362</v>
      </c>
    </row>
    <row r="160" spans="1:20">
      <c r="A160">
        <v>-1.19</v>
      </c>
      <c r="B160">
        <v>-3.9509088</v>
      </c>
      <c r="C160">
        <v>-1.36</v>
      </c>
      <c r="D160">
        <v>-14.023272</v>
      </c>
      <c r="E160">
        <v>-1.34</v>
      </c>
      <c r="F160">
        <v>-10.4652196</v>
      </c>
      <c r="G160">
        <v>-1.32</v>
      </c>
      <c r="H160">
        <v>-9.3459664</v>
      </c>
      <c r="I160">
        <v>-1.31</v>
      </c>
      <c r="J160">
        <v>-7.4986378</v>
      </c>
      <c r="K160">
        <v>-1.29</v>
      </c>
      <c r="L160">
        <v>-7.6566478</v>
      </c>
      <c r="M160">
        <v>-1.27</v>
      </c>
      <c r="N160">
        <v>-6.3585006</v>
      </c>
      <c r="O160">
        <v>-1.25</v>
      </c>
      <c r="P160">
        <v>-4.3632306</v>
      </c>
      <c r="Q160">
        <v>-1.23</v>
      </c>
      <c r="R160">
        <v>-4.5290202</v>
      </c>
      <c r="S160">
        <v>-1.21</v>
      </c>
      <c r="T160">
        <v>-3.7186674</v>
      </c>
    </row>
    <row r="161" spans="1:20">
      <c r="A161">
        <v>-1.18</v>
      </c>
      <c r="B161">
        <v>-4.7357044</v>
      </c>
      <c r="C161">
        <v>-1.35</v>
      </c>
      <c r="D161">
        <v>-13.29832</v>
      </c>
      <c r="E161">
        <v>-1.33</v>
      </c>
      <c r="F161">
        <v>-9.666339600000001</v>
      </c>
      <c r="G161">
        <v>-1.31</v>
      </c>
      <c r="H161">
        <v>-8.494436199999999</v>
      </c>
      <c r="I161">
        <v>-1.3</v>
      </c>
      <c r="J161">
        <v>-8.694280600000001</v>
      </c>
      <c r="K161">
        <v>-1.28</v>
      </c>
      <c r="L161">
        <v>-6.2817688</v>
      </c>
      <c r="M161">
        <v>-1.26</v>
      </c>
      <c r="N161">
        <v>-6.609166999999999</v>
      </c>
      <c r="O161">
        <v>-1.24</v>
      </c>
      <c r="P161">
        <v>-4.9491374</v>
      </c>
      <c r="Q161">
        <v>-1.22</v>
      </c>
      <c r="R161">
        <v>-2.566502</v>
      </c>
      <c r="S161">
        <v>-1.2</v>
      </c>
      <c r="T161">
        <v>-3.7083248</v>
      </c>
    </row>
    <row r="162" spans="1:20">
      <c r="A162">
        <v>-1.17</v>
      </c>
      <c r="B162">
        <v>-4.853794</v>
      </c>
      <c r="C162">
        <v>-1.34</v>
      </c>
      <c r="D162">
        <v>-12.318864</v>
      </c>
      <c r="E162">
        <v>-1.32</v>
      </c>
      <c r="F162">
        <v>-9.6456716</v>
      </c>
      <c r="G162">
        <v>-1.3</v>
      </c>
      <c r="H162">
        <v>-7.1085768</v>
      </c>
      <c r="I162">
        <v>-1.29</v>
      </c>
      <c r="J162">
        <v>-7.896964800000001</v>
      </c>
      <c r="K162">
        <v>-1.27</v>
      </c>
      <c r="L162">
        <v>-6.0826676</v>
      </c>
      <c r="M162">
        <v>-1.25</v>
      </c>
      <c r="N162">
        <v>-4.3411992</v>
      </c>
      <c r="O162">
        <v>-1.23</v>
      </c>
      <c r="P162">
        <v>-4.986333</v>
      </c>
      <c r="Q162">
        <v>-1.21</v>
      </c>
      <c r="R162">
        <v>-3.7133406</v>
      </c>
      <c r="S162">
        <v>-1.19</v>
      </c>
      <c r="T162">
        <v>-1.406534</v>
      </c>
    </row>
    <row r="163" spans="1:20">
      <c r="A163">
        <v>-1.16</v>
      </c>
      <c r="B163">
        <v>-3.1557578</v>
      </c>
      <c r="C163">
        <v>-1.33</v>
      </c>
      <c r="D163">
        <v>-9.858017</v>
      </c>
      <c r="E163">
        <v>-1.31</v>
      </c>
      <c r="F163">
        <v>-9.9246628</v>
      </c>
      <c r="G163">
        <v>-1.29</v>
      </c>
      <c r="H163">
        <v>-7.514798999999999</v>
      </c>
      <c r="I163">
        <v>-1.28</v>
      </c>
      <c r="J163">
        <v>-6.711298000000001</v>
      </c>
      <c r="K163">
        <v>-1.26</v>
      </c>
      <c r="L163">
        <v>-5.908886799999999</v>
      </c>
      <c r="M163">
        <v>-1.24</v>
      </c>
      <c r="N163">
        <v>-3.915958000000001</v>
      </c>
      <c r="O163">
        <v>-1.22</v>
      </c>
      <c r="P163">
        <v>-4.0764324</v>
      </c>
      <c r="Q163">
        <v>-1.2</v>
      </c>
      <c r="R163">
        <v>-3.8517722</v>
      </c>
      <c r="S163">
        <v>-1.18</v>
      </c>
      <c r="T163">
        <v>-1.1181224</v>
      </c>
    </row>
    <row r="164" spans="1:20">
      <c r="A164">
        <v>-1.15</v>
      </c>
      <c r="B164">
        <v>-2.6855324</v>
      </c>
      <c r="C164">
        <v>-1.32</v>
      </c>
      <c r="D164">
        <v>-9.7180508</v>
      </c>
      <c r="E164">
        <v>-1.3</v>
      </c>
      <c r="F164">
        <v>-7.0567094</v>
      </c>
      <c r="G164">
        <v>-1.28</v>
      </c>
      <c r="H164">
        <v>-7.4420036</v>
      </c>
      <c r="I164">
        <v>-1.27</v>
      </c>
      <c r="J164">
        <v>-5.2882086</v>
      </c>
      <c r="K164">
        <v>-1.25</v>
      </c>
      <c r="L164">
        <v>-5.8405512</v>
      </c>
      <c r="M164">
        <v>-1.23</v>
      </c>
      <c r="N164">
        <v>-4.2709484</v>
      </c>
      <c r="O164">
        <v>-1.21</v>
      </c>
      <c r="P164">
        <v>-2.1026988</v>
      </c>
      <c r="Q164">
        <v>-1.19</v>
      </c>
      <c r="R164">
        <v>-3.2490088</v>
      </c>
      <c r="S164">
        <v>-1.17</v>
      </c>
      <c r="T164">
        <v>-1.7697332</v>
      </c>
    </row>
    <row r="165" spans="1:20">
      <c r="A165">
        <v>-1.14</v>
      </c>
      <c r="B165">
        <v>-3.0441686</v>
      </c>
      <c r="C165">
        <v>-1.31</v>
      </c>
      <c r="D165">
        <v>-9.557085000000001</v>
      </c>
      <c r="E165">
        <v>-1.29</v>
      </c>
      <c r="F165">
        <v>-6.714151799999999</v>
      </c>
      <c r="G165">
        <v>-1.27</v>
      </c>
      <c r="H165">
        <v>-6.374861399999999</v>
      </c>
      <c r="I165">
        <v>-1.26</v>
      </c>
      <c r="J165">
        <v>-5.470006</v>
      </c>
      <c r="K165">
        <v>-1.24</v>
      </c>
      <c r="L165">
        <v>-3.906647</v>
      </c>
      <c r="M165">
        <v>-1.22</v>
      </c>
      <c r="N165">
        <v>-4.2605742</v>
      </c>
      <c r="O165">
        <v>-1.2</v>
      </c>
      <c r="P165">
        <v>-2.7760212</v>
      </c>
      <c r="Q165">
        <v>-1.18</v>
      </c>
      <c r="R165">
        <v>-0.9722528</v>
      </c>
      <c r="S165">
        <v>-1.16</v>
      </c>
      <c r="T165">
        <v>-1.406813</v>
      </c>
    </row>
    <row r="166" spans="1:20">
      <c r="A166">
        <v>-1.13</v>
      </c>
      <c r="B166">
        <v>-2.5042835</v>
      </c>
      <c r="C166">
        <v>-1.3</v>
      </c>
      <c r="D166">
        <v>-9.492012599999999</v>
      </c>
      <c r="E166">
        <v>-1.28</v>
      </c>
      <c r="F166">
        <v>-6.819712200000001</v>
      </c>
      <c r="G166">
        <v>-1.26</v>
      </c>
      <c r="H166">
        <v>-4.452523</v>
      </c>
      <c r="I166">
        <v>-1.25</v>
      </c>
      <c r="J166">
        <v>-6.004809</v>
      </c>
      <c r="K166">
        <v>-1.23</v>
      </c>
      <c r="L166">
        <v>-3.897793</v>
      </c>
      <c r="M166">
        <v>-1.21</v>
      </c>
      <c r="N166">
        <v>-2.6483992</v>
      </c>
      <c r="O166">
        <v>-1.19</v>
      </c>
      <c r="P166">
        <v>-2.758703</v>
      </c>
      <c r="Q166">
        <v>-1.17</v>
      </c>
      <c r="R166">
        <v>-1.0196678</v>
      </c>
      <c r="S166">
        <v>-1.15</v>
      </c>
      <c r="T166">
        <v>0.03748360000000002</v>
      </c>
    </row>
    <row r="167" spans="1:20">
      <c r="C167">
        <v>-1.29</v>
      </c>
      <c r="D167">
        <v>-6.4673284</v>
      </c>
      <c r="E167">
        <v>-1.27</v>
      </c>
      <c r="F167">
        <v>-7.2508802</v>
      </c>
      <c r="G167">
        <v>-1.25</v>
      </c>
      <c r="H167">
        <v>-5.7799718</v>
      </c>
      <c r="I167">
        <v>-1.24</v>
      </c>
      <c r="J167">
        <v>-5.107350800000001</v>
      </c>
      <c r="K167">
        <v>-1.22</v>
      </c>
      <c r="L167">
        <v>-4.0773026</v>
      </c>
      <c r="M167">
        <v>-1.2</v>
      </c>
      <c r="N167">
        <v>-2.1460198</v>
      </c>
      <c r="O167">
        <v>-1.18</v>
      </c>
      <c r="P167">
        <v>-2.8032262</v>
      </c>
      <c r="Q167">
        <v>-1.16</v>
      </c>
      <c r="R167">
        <v>-1.2601828</v>
      </c>
      <c r="S167">
        <v>-1.14</v>
      </c>
      <c r="T167">
        <v>0.6015424</v>
      </c>
    </row>
    <row r="168" spans="1:20">
      <c r="C168">
        <v>-1.28</v>
      </c>
      <c r="D168">
        <v>-6.582195199999999</v>
      </c>
      <c r="E168">
        <v>-1.26</v>
      </c>
      <c r="F168">
        <v>-5.294335999999999</v>
      </c>
      <c r="G168">
        <v>-1.24</v>
      </c>
      <c r="H168">
        <v>-4.894525400000001</v>
      </c>
      <c r="I168">
        <v>-1.23</v>
      </c>
      <c r="J168">
        <v>-2.9514912</v>
      </c>
      <c r="K168">
        <v>-1.21</v>
      </c>
      <c r="L168">
        <v>-4.518527600000001</v>
      </c>
      <c r="M168">
        <v>-1.19</v>
      </c>
      <c r="N168">
        <v>-2.5054774</v>
      </c>
      <c r="O168">
        <v>-1.17</v>
      </c>
      <c r="P168">
        <v>-0.1821838</v>
      </c>
      <c r="Q168">
        <v>-1.15</v>
      </c>
      <c r="R168">
        <v>-2.1903644</v>
      </c>
      <c r="S168">
        <v>-1.13</v>
      </c>
      <c r="T168">
        <v>-0.3994428</v>
      </c>
    </row>
    <row r="169" spans="1:20">
      <c r="C169">
        <v>-1.27</v>
      </c>
      <c r="D169">
        <v>-7.357946200000001</v>
      </c>
      <c r="E169">
        <v>-1.25</v>
      </c>
      <c r="F169">
        <v>-5.4423854</v>
      </c>
      <c r="G169">
        <v>-1.23</v>
      </c>
      <c r="H169">
        <v>-4.9125388</v>
      </c>
      <c r="I169">
        <v>-1.22</v>
      </c>
      <c r="J169">
        <v>-3.1169256</v>
      </c>
      <c r="K169">
        <v>-1.2</v>
      </c>
      <c r="L169">
        <v>-2.0162616</v>
      </c>
      <c r="M169">
        <v>-1.18</v>
      </c>
      <c r="N169">
        <v>-2.6982848</v>
      </c>
      <c r="O169">
        <v>-1.16</v>
      </c>
      <c r="P169">
        <v>-0.1859384</v>
      </c>
      <c r="Q169">
        <v>-1.14</v>
      </c>
      <c r="R169">
        <v>0.33057</v>
      </c>
      <c r="S169">
        <v>-1.12</v>
      </c>
      <c r="T169">
        <v>0.04921159999999997</v>
      </c>
    </row>
    <row r="170" spans="1:20">
      <c r="C170">
        <v>-1.26</v>
      </c>
      <c r="D170">
        <v>-6.9348764</v>
      </c>
      <c r="E170">
        <v>-1.24</v>
      </c>
      <c r="F170">
        <v>-5.567109</v>
      </c>
      <c r="G170">
        <v>-1.22</v>
      </c>
      <c r="H170">
        <v>-3.3045676</v>
      </c>
      <c r="I170">
        <v>-1.21</v>
      </c>
      <c r="J170">
        <v>-4.11294</v>
      </c>
      <c r="K170">
        <v>-1.19</v>
      </c>
      <c r="L170">
        <v>-2.3178794</v>
      </c>
      <c r="M170">
        <v>-1.17</v>
      </c>
      <c r="N170">
        <v>-1.5265856</v>
      </c>
      <c r="O170">
        <v>-1.15</v>
      </c>
      <c r="P170">
        <v>-1.3610072</v>
      </c>
      <c r="Q170">
        <v>-1.13</v>
      </c>
      <c r="R170">
        <v>1.3683356</v>
      </c>
      <c r="S170">
        <v>-1.11</v>
      </c>
      <c r="T170">
        <v>1.4429924</v>
      </c>
    </row>
    <row r="171" spans="1:20">
      <c r="C171">
        <v>-1.25</v>
      </c>
      <c r="D171">
        <v>-6.0113804</v>
      </c>
      <c r="E171">
        <v>-1.23</v>
      </c>
      <c r="F171">
        <v>-4.977994000000001</v>
      </c>
      <c r="G171">
        <v>-1.21</v>
      </c>
      <c r="H171">
        <v>-3.6356864</v>
      </c>
      <c r="I171">
        <v>-1.2</v>
      </c>
      <c r="J171">
        <v>-3.6898674</v>
      </c>
      <c r="K171">
        <v>-1.18</v>
      </c>
      <c r="L171">
        <v>-2.6286974</v>
      </c>
      <c r="M171">
        <v>-1.16</v>
      </c>
      <c r="N171">
        <v>0.3447832</v>
      </c>
      <c r="O171">
        <v>-1.14</v>
      </c>
      <c r="P171">
        <v>-0.6723586000000001</v>
      </c>
      <c r="Q171">
        <v>-1.12</v>
      </c>
      <c r="R171">
        <v>0.7278062000000001</v>
      </c>
      <c r="S171">
        <v>-1.1</v>
      </c>
      <c r="T171">
        <v>2.7082162</v>
      </c>
    </row>
    <row r="172" spans="1:20">
      <c r="C172">
        <v>-1.24</v>
      </c>
      <c r="D172">
        <v>-4.871787400000001</v>
      </c>
      <c r="E172">
        <v>-1.22</v>
      </c>
      <c r="F172">
        <v>-3.884742399999999</v>
      </c>
      <c r="G172">
        <v>-1.2</v>
      </c>
      <c r="H172">
        <v>-3.4873864</v>
      </c>
      <c r="I172">
        <v>-1.19</v>
      </c>
      <c r="J172">
        <v>-1.5095988</v>
      </c>
      <c r="K172">
        <v>-1.17</v>
      </c>
      <c r="L172">
        <v>-2.5487242</v>
      </c>
      <c r="M172">
        <v>-1.15</v>
      </c>
      <c r="N172">
        <v>-0.3995872</v>
      </c>
      <c r="O172">
        <v>-1.13</v>
      </c>
      <c r="P172">
        <v>1.2979234</v>
      </c>
      <c r="Q172">
        <v>-1.11</v>
      </c>
      <c r="R172">
        <v>0.1188828</v>
      </c>
      <c r="S172">
        <v>-1.09</v>
      </c>
      <c r="T172">
        <v>2.5978994</v>
      </c>
    </row>
    <row r="173" spans="1:20">
      <c r="C173">
        <v>-1.23</v>
      </c>
      <c r="D173">
        <v>-5.4654954</v>
      </c>
      <c r="E173">
        <v>-1.21</v>
      </c>
      <c r="F173">
        <v>-1.6136512</v>
      </c>
      <c r="G173">
        <v>-1.19</v>
      </c>
      <c r="H173">
        <v>-2.76799</v>
      </c>
      <c r="I173">
        <v>-1.18</v>
      </c>
      <c r="J173">
        <v>-1.5706862</v>
      </c>
      <c r="K173">
        <v>-1.16</v>
      </c>
      <c r="L173">
        <v>-0.8774118</v>
      </c>
      <c r="M173">
        <v>-1.14</v>
      </c>
      <c r="N173">
        <v>-1.1239922</v>
      </c>
      <c r="O173">
        <v>-1.12</v>
      </c>
      <c r="P173">
        <v>0.6049946</v>
      </c>
      <c r="Q173">
        <v>-1.1</v>
      </c>
      <c r="R173">
        <v>2.0349978</v>
      </c>
      <c r="S173">
        <v>-1.08</v>
      </c>
      <c r="T173">
        <v>2.2435542</v>
      </c>
    </row>
    <row r="174" spans="1:20">
      <c r="C174">
        <v>-1.22</v>
      </c>
      <c r="D174">
        <v>-5.4844212</v>
      </c>
      <c r="E174">
        <v>-1.2</v>
      </c>
      <c r="F174">
        <v>-3.7905382</v>
      </c>
      <c r="G174">
        <v>-1.18</v>
      </c>
      <c r="H174">
        <v>-0.9822890000000001</v>
      </c>
      <c r="I174">
        <v>-1.17</v>
      </c>
      <c r="J174">
        <v>-2.601146</v>
      </c>
      <c r="K174">
        <v>-1.15</v>
      </c>
      <c r="L174">
        <v>0.7532818</v>
      </c>
      <c r="M174">
        <v>-1.13</v>
      </c>
      <c r="N174">
        <v>0.230661</v>
      </c>
      <c r="O174">
        <v>-1.11</v>
      </c>
      <c r="P174">
        <v>0.5177238</v>
      </c>
      <c r="Q174">
        <v>-1.09</v>
      </c>
      <c r="R174">
        <v>2.7501418</v>
      </c>
      <c r="S174">
        <v>-1.07</v>
      </c>
      <c r="T174">
        <v>1.9526324</v>
      </c>
    </row>
    <row r="175" spans="1:20">
      <c r="C175">
        <v>-1.21</v>
      </c>
      <c r="D175">
        <v>-3.2920998</v>
      </c>
      <c r="E175">
        <v>-1.19</v>
      </c>
      <c r="F175">
        <v>-2.6873472</v>
      </c>
      <c r="G175">
        <v>-1.17</v>
      </c>
      <c r="H175">
        <v>-0.5898934</v>
      </c>
      <c r="I175">
        <v>-1.16</v>
      </c>
      <c r="J175">
        <v>-1.851918</v>
      </c>
      <c r="K175">
        <v>-1.14</v>
      </c>
      <c r="L175">
        <v>-1.0177492</v>
      </c>
      <c r="M175">
        <v>-1.12</v>
      </c>
      <c r="N175">
        <v>1.4810214</v>
      </c>
      <c r="O175">
        <v>-1.1</v>
      </c>
      <c r="P175">
        <v>0.9842742</v>
      </c>
      <c r="Q175">
        <v>-1.08</v>
      </c>
      <c r="R175">
        <v>2.020915</v>
      </c>
      <c r="S175">
        <v>-1.06</v>
      </c>
      <c r="T175">
        <v>3.2404412</v>
      </c>
    </row>
    <row r="176" spans="1:20">
      <c r="C176">
        <v>-1.2</v>
      </c>
      <c r="D176">
        <v>-2.261707</v>
      </c>
      <c r="E176">
        <v>-1.18</v>
      </c>
      <c r="F176">
        <v>-2.7468468</v>
      </c>
      <c r="G176">
        <v>-1.16</v>
      </c>
      <c r="H176">
        <v>-1.976976</v>
      </c>
      <c r="I176">
        <v>-1.15</v>
      </c>
      <c r="J176">
        <v>-0.275863</v>
      </c>
      <c r="K176">
        <v>-1.13</v>
      </c>
      <c r="L176">
        <v>-0.6366886</v>
      </c>
      <c r="M176">
        <v>-1.11</v>
      </c>
      <c r="N176">
        <v>1.15088</v>
      </c>
      <c r="O176">
        <v>-1.09</v>
      </c>
      <c r="P176">
        <v>2.8528588</v>
      </c>
      <c r="Q176">
        <v>-1.07</v>
      </c>
      <c r="R176">
        <v>2.059625</v>
      </c>
      <c r="S176">
        <v>-1.05</v>
      </c>
      <c r="T176">
        <v>3.2001132</v>
      </c>
    </row>
    <row r="177" spans="3:20">
      <c r="C177">
        <v>-1.19</v>
      </c>
      <c r="D177">
        <v>-3.260461</v>
      </c>
      <c r="E177">
        <v>-1.17</v>
      </c>
      <c r="F177">
        <v>-0.9255495999999999</v>
      </c>
      <c r="G177">
        <v>-1.15</v>
      </c>
      <c r="H177">
        <v>-1.5844812</v>
      </c>
      <c r="I177">
        <v>-1.14</v>
      </c>
      <c r="J177">
        <v>0.3721946</v>
      </c>
      <c r="K177">
        <v>-1.12</v>
      </c>
      <c r="L177">
        <v>0.687988</v>
      </c>
      <c r="M177">
        <v>-1.1</v>
      </c>
      <c r="N177">
        <v>1.1159144</v>
      </c>
      <c r="O177">
        <v>-1.08</v>
      </c>
      <c r="P177">
        <v>3.6266538</v>
      </c>
      <c r="Q177">
        <v>-1.06</v>
      </c>
      <c r="R177">
        <v>2.7025132</v>
      </c>
      <c r="S177">
        <v>-1.04</v>
      </c>
      <c r="T177">
        <v>3.5432992</v>
      </c>
    </row>
    <row r="178" spans="3:20">
      <c r="C178">
        <v>-1.18</v>
      </c>
      <c r="D178">
        <v>-3.5805302</v>
      </c>
      <c r="E178">
        <v>-1.16</v>
      </c>
      <c r="F178">
        <v>-1.0364356</v>
      </c>
      <c r="G178">
        <v>-1.14</v>
      </c>
      <c r="H178">
        <v>0.9954000000000001</v>
      </c>
      <c r="I178">
        <v>-1.13</v>
      </c>
      <c r="J178">
        <v>-0.2627942</v>
      </c>
      <c r="K178">
        <v>-1.11</v>
      </c>
      <c r="L178">
        <v>1.921054</v>
      </c>
      <c r="M178">
        <v>-1.09</v>
      </c>
      <c r="N178">
        <v>1.0490656</v>
      </c>
      <c r="O178">
        <v>-1.07</v>
      </c>
      <c r="P178">
        <v>2.9698964</v>
      </c>
      <c r="Q178">
        <v>-1.05</v>
      </c>
      <c r="R178">
        <v>3.7973906</v>
      </c>
      <c r="S178">
        <v>-1.03</v>
      </c>
      <c r="T178">
        <v>3.8720946</v>
      </c>
    </row>
    <row r="179" spans="3:20">
      <c r="C179">
        <v>-1.17</v>
      </c>
      <c r="D179">
        <v>-2.4309518</v>
      </c>
      <c r="E179">
        <v>-1.15</v>
      </c>
      <c r="F179">
        <v>-1.8786294</v>
      </c>
      <c r="G179">
        <v>-1.13</v>
      </c>
      <c r="H179">
        <v>0.3159964</v>
      </c>
      <c r="I179">
        <v>-1.12</v>
      </c>
      <c r="J179">
        <v>0.1100454</v>
      </c>
      <c r="K179">
        <v>-1.1</v>
      </c>
      <c r="L179">
        <v>1.8619004</v>
      </c>
      <c r="M179">
        <v>-1.08</v>
      </c>
      <c r="N179">
        <v>3.430699</v>
      </c>
      <c r="O179">
        <v>-1.06</v>
      </c>
      <c r="P179">
        <v>2.5176696</v>
      </c>
      <c r="Q179">
        <v>-1.04</v>
      </c>
      <c r="R179">
        <v>3.7938424</v>
      </c>
      <c r="S179">
        <v>-1.02</v>
      </c>
      <c r="T179">
        <v>5.332527000000001</v>
      </c>
    </row>
    <row r="180" spans="3:20">
      <c r="C180">
        <v>-1.16</v>
      </c>
      <c r="D180">
        <v>-1.0640194</v>
      </c>
      <c r="E180">
        <v>-1.14</v>
      </c>
      <c r="F180">
        <v>-1.0521818</v>
      </c>
      <c r="G180">
        <v>-1.12</v>
      </c>
      <c r="H180">
        <v>0.3130444</v>
      </c>
      <c r="I180">
        <v>-1.11</v>
      </c>
      <c r="J180">
        <v>1.319409</v>
      </c>
      <c r="K180">
        <v>-1.09</v>
      </c>
      <c r="L180">
        <v>1.4032076</v>
      </c>
      <c r="M180">
        <v>-1.07</v>
      </c>
      <c r="N180">
        <v>3.6313752</v>
      </c>
      <c r="O180">
        <v>-1.05</v>
      </c>
      <c r="P180">
        <v>2.966589</v>
      </c>
      <c r="Q180">
        <v>-1.03</v>
      </c>
      <c r="R180">
        <v>4.1476384</v>
      </c>
      <c r="S180">
        <v>-1.01</v>
      </c>
      <c r="T180">
        <v>5.099937</v>
      </c>
    </row>
    <row r="181" spans="3:20">
      <c r="C181">
        <v>-1.15</v>
      </c>
      <c r="D181">
        <v>-1.06484</v>
      </c>
      <c r="E181">
        <v>-1.13</v>
      </c>
      <c r="F181">
        <v>0.8870642</v>
      </c>
      <c r="G181">
        <v>-1.11</v>
      </c>
      <c r="H181">
        <v>0.2503738</v>
      </c>
      <c r="I181">
        <v>-1.1</v>
      </c>
      <c r="J181">
        <v>2.3342816</v>
      </c>
      <c r="K181">
        <v>-1.08</v>
      </c>
      <c r="L181">
        <v>1.6198812</v>
      </c>
      <c r="M181">
        <v>-1.06</v>
      </c>
      <c r="N181">
        <v>2.6178338</v>
      </c>
      <c r="O181">
        <v>-1.04</v>
      </c>
      <c r="P181">
        <v>4.4368216</v>
      </c>
      <c r="Q181">
        <v>-1.02</v>
      </c>
      <c r="R181">
        <v>3.8117698</v>
      </c>
      <c r="S181">
        <v>-1</v>
      </c>
      <c r="T181">
        <v>4.5986578</v>
      </c>
    </row>
    <row r="182" spans="3:20">
      <c r="C182">
        <v>-1.14</v>
      </c>
      <c r="D182">
        <v>-1.8068392</v>
      </c>
      <c r="E182">
        <v>-1.12</v>
      </c>
      <c r="F182">
        <v>0.5013658</v>
      </c>
      <c r="G182">
        <v>-1.1</v>
      </c>
      <c r="H182">
        <v>1.5719986</v>
      </c>
      <c r="I182">
        <v>-1.09</v>
      </c>
      <c r="J182">
        <v>1.3241572</v>
      </c>
      <c r="K182">
        <v>-1.07</v>
      </c>
      <c r="L182">
        <v>3.9469952</v>
      </c>
      <c r="M182">
        <v>-1.05</v>
      </c>
      <c r="N182">
        <v>2.7883444</v>
      </c>
      <c r="O182">
        <v>-1.03</v>
      </c>
      <c r="P182">
        <v>3.9953324</v>
      </c>
      <c r="Q182">
        <v>-1.01</v>
      </c>
      <c r="R182">
        <v>5.8786012</v>
      </c>
      <c r="S182">
        <v>-0.99</v>
      </c>
      <c r="T182">
        <v>4.218534</v>
      </c>
    </row>
    <row r="183" spans="3:20">
      <c r="C183">
        <v>-1.13</v>
      </c>
      <c r="D183">
        <v>-1.0825694</v>
      </c>
      <c r="E183">
        <v>-1.11</v>
      </c>
      <c r="F183">
        <v>-0.250095</v>
      </c>
      <c r="G183">
        <v>-1.09</v>
      </c>
      <c r="H183">
        <v>2.4349456</v>
      </c>
      <c r="I183">
        <v>-1.08</v>
      </c>
      <c r="J183">
        <v>2.047502</v>
      </c>
      <c r="K183">
        <v>-1.06</v>
      </c>
      <c r="L183">
        <v>3.362528</v>
      </c>
      <c r="M183">
        <v>-1.04</v>
      </c>
      <c r="N183">
        <v>3.9781676</v>
      </c>
      <c r="O183">
        <v>-1.02</v>
      </c>
      <c r="P183">
        <v>3.581601</v>
      </c>
      <c r="Q183">
        <v>-1</v>
      </c>
      <c r="R183">
        <v>4.8064648</v>
      </c>
      <c r="S183">
        <v>-0.98</v>
      </c>
      <c r="T183">
        <v>6.1360104</v>
      </c>
    </row>
    <row r="184" spans="3:20">
      <c r="C184">
        <v>-1.12</v>
      </c>
      <c r="D184">
        <v>1.4203746</v>
      </c>
      <c r="E184">
        <v>-1.1</v>
      </c>
      <c r="F184">
        <v>0.04296579999999998</v>
      </c>
      <c r="G184">
        <v>-1.08</v>
      </c>
      <c r="H184">
        <v>2.282024</v>
      </c>
      <c r="I184">
        <v>-1.07</v>
      </c>
      <c r="J184">
        <v>2.616964</v>
      </c>
      <c r="K184">
        <v>-1.05</v>
      </c>
      <c r="L184">
        <v>2.7645412</v>
      </c>
      <c r="M184">
        <v>-1.03</v>
      </c>
      <c r="N184">
        <v>4.7245326</v>
      </c>
      <c r="O184">
        <v>-1.01</v>
      </c>
      <c r="P184">
        <v>4.4003616</v>
      </c>
      <c r="Q184">
        <v>-0.99</v>
      </c>
      <c r="R184">
        <v>5.0559542</v>
      </c>
      <c r="S184">
        <v>-0.97</v>
      </c>
      <c r="T184">
        <v>6.12294975</v>
      </c>
    </row>
    <row r="185" spans="3:20">
      <c r="C185">
        <v>-1.11</v>
      </c>
      <c r="D185">
        <v>-0.652847</v>
      </c>
      <c r="I185">
        <v>-1.06</v>
      </c>
      <c r="J185">
        <v>4.561418666666667</v>
      </c>
      <c r="K185">
        <v>-1.04</v>
      </c>
      <c r="L185">
        <v>3.013259666666666</v>
      </c>
      <c r="M185">
        <v>-1.02</v>
      </c>
      <c r="N185">
        <v>4.2375115</v>
      </c>
      <c r="O185">
        <v>-1</v>
      </c>
      <c r="P185">
        <v>7.350049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2026-03-08T13:15:34Z</dcterms:created>
  <dcterms:modified xsi:type="dcterms:W3CDTF">2026-03-08T13:15:34Z</dcterms:modified>
</cp:coreProperties>
</file>