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<sst xmlns="http://schemas.openxmlformats.org/spreadsheetml/2006/main" count="30" uniqueCount="12">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</sst>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33.17270737373737</c:v>
                </c:pt>
                <c:pt idx="1">
                  <c:v>-27.05802333333333</c:v>
                </c:pt>
                <c:pt idx="2">
                  <c:v>-25.3492</c:v>
                </c:pt>
                <c:pt idx="3">
                  <c:v>-16.785592</c:v>
                </c:pt>
                <c:pt idx="4">
                  <c:v>-13.59916</c:v>
                </c:pt>
                <c:pt idx="5">
                  <c:v>-11.1912966</c:v>
                </c:pt>
                <c:pt idx="6">
                  <c:v>-7.569884400000001</c:v>
                </c:pt>
                <c:pt idx="7">
                  <c:v>-5.8984582</c:v>
                </c:pt>
                <c:pt idx="8">
                  <c:v>-4.692570399999999</c:v>
                </c:pt>
                <c:pt idx="9">
                  <c:v>-4.1490984</c:v>
                </c:pt>
                <c:pt idx="10">
                  <c:v>-1.8530754</c:v>
                </c:pt>
                <c:pt idx="11">
                  <c:v>1.1973826</c:v>
                </c:pt>
                <c:pt idx="12">
                  <c:v>2.5183122</c:v>
                </c:pt>
                <c:pt idx="13">
                  <c:v>2.9600864</c:v>
                </c:pt>
                <c:pt idx="14">
                  <c:v>4.2747222</c:v>
                </c:pt>
                <c:pt idx="15">
                  <c:v>5.7581058</c:v>
                </c:pt>
                <c:pt idx="16">
                  <c:v>6.3679518</c:v>
                </c:pt>
                <c:pt idx="17">
                  <c:v>7.129522400000001</c:v>
                </c:pt>
                <c:pt idx="18">
                  <c:v>7.738596200000001</c:v>
                </c:pt>
                <c:pt idx="19">
                  <c:v>11.1638676</c:v>
                </c:pt>
                <c:pt idx="20">
                  <c:v>12.1059</c:v>
                </c:pt>
                <c:pt idx="21">
                  <c:v>12.981758</c:v>
                </c:pt>
                <c:pt idx="22">
                  <c:v>13.155842</c:v>
                </c:pt>
                <c:pt idx="23">
                  <c:v>14.562272</c:v>
                </c:pt>
                <c:pt idx="24">
                  <c:v>14.855912</c:v>
                </c:pt>
                <c:pt idx="25">
                  <c:v>14.588284</c:v>
                </c:pt>
                <c:pt idx="26">
                  <c:v>14.933602</c:v>
                </c:pt>
                <c:pt idx="27">
                  <c:v>15.945458</c:v>
                </c:pt>
                <c:pt idx="28">
                  <c:v>16.660124</c:v>
                </c:pt>
                <c:pt idx="29">
                  <c:v>16.333016</c:v>
                </c:pt>
                <c:pt idx="30">
                  <c:v>16.431204</c:v>
                </c:pt>
                <c:pt idx="31">
                  <c:v>17.243642</c:v>
                </c:pt>
                <c:pt idx="32">
                  <c:v>17.999412</c:v>
                </c:pt>
                <c:pt idx="33">
                  <c:v>17.905278</c:v>
                </c:pt>
                <c:pt idx="34">
                  <c:v>17.771344</c:v>
                </c:pt>
                <c:pt idx="35">
                  <c:v>17.775216</c:v>
                </c:pt>
                <c:pt idx="36">
                  <c:v>20.079438</c:v>
                </c:pt>
                <c:pt idx="37">
                  <c:v>19.66713</c:v>
                </c:pt>
                <c:pt idx="38">
                  <c:v>20.192884</c:v>
                </c:pt>
                <c:pt idx="39">
                  <c:v>20.010344</c:v>
                </c:pt>
                <c:pt idx="40">
                  <c:v>21.816906</c:v>
                </c:pt>
                <c:pt idx="41">
                  <c:v>21.732558</c:v>
                </c:pt>
                <c:pt idx="42">
                  <c:v>21.415606</c:v>
                </c:pt>
                <c:pt idx="43">
                  <c:v>21.747768</c:v>
                </c:pt>
                <c:pt idx="44">
                  <c:v>24.108772</c:v>
                </c:pt>
                <c:pt idx="45">
                  <c:v>24.238004</c:v>
                </c:pt>
                <c:pt idx="46">
                  <c:v>23.095592</c:v>
                </c:pt>
                <c:pt idx="47">
                  <c:v>20.625626</c:v>
                </c:pt>
                <c:pt idx="48">
                  <c:v>19.682208</c:v>
                </c:pt>
                <c:pt idx="49">
                  <c:v>17.13043</c:v>
                </c:pt>
                <c:pt idx="50">
                  <c:v>16.01251</c:v>
                </c:pt>
                <c:pt idx="51">
                  <c:v>15.744544</c:v>
                </c:pt>
                <c:pt idx="52">
                  <c:v>15.131632</c:v>
                </c:pt>
                <c:pt idx="53">
                  <c:v>13.790014</c:v>
                </c:pt>
                <c:pt idx="54">
                  <c:v>12.593372</c:v>
                </c:pt>
                <c:pt idx="55">
                  <c:v>12.039586</c:v>
                </c:pt>
                <c:pt idx="56">
                  <c:v>11.88137</c:v>
                </c:pt>
                <c:pt idx="57">
                  <c:v>11.123452</c:v>
                </c:pt>
                <c:pt idx="58">
                  <c:v>8.854350199999999</c:v>
                </c:pt>
                <c:pt idx="59">
                  <c:v>9.284446599999999</c:v>
                </c:pt>
                <c:pt idx="60">
                  <c:v>8.884010200000001</c:v>
                </c:pt>
                <c:pt idx="61">
                  <c:v>8.8662498</c:v>
                </c:pt>
                <c:pt idx="62">
                  <c:v>7.4572634</c:v>
                </c:pt>
                <c:pt idx="63">
                  <c:v>6.8730918</c:v>
                </c:pt>
                <c:pt idx="64">
                  <c:v>6.9296746</c:v>
                </c:pt>
                <c:pt idx="65">
                  <c:v>6.8046334</c:v>
                </c:pt>
                <c:pt idx="66">
                  <c:v>4.708791</c:v>
                </c:pt>
                <c:pt idx="67">
                  <c:v>4.4182424</c:v>
                </c:pt>
                <c:pt idx="68">
                  <c:v>4.046670799999999</c:v>
                </c:pt>
                <c:pt idx="69">
                  <c:v>4.1288888</c:v>
                </c:pt>
                <c:pt idx="70">
                  <c:v>2.5362596</c:v>
                </c:pt>
                <c:pt idx="71">
                  <c:v>2.550948</c:v>
                </c:pt>
                <c:pt idx="72">
                  <c:v>2.5702314</c:v>
                </c:pt>
                <c:pt idx="73">
                  <c:v>2.5576766</c:v>
                </c:pt>
                <c:pt idx="74">
                  <c:v>0.9635773999999999</c:v>
                </c:pt>
                <c:pt idx="75">
                  <c:v>-0.4623112</c:v>
                </c:pt>
                <c:pt idx="76">
                  <c:v>0.1452528</c:v>
                </c:pt>
                <c:pt idx="77">
                  <c:v>-0.5904986</c:v>
                </c:pt>
                <c:pt idx="78">
                  <c:v>-1.798426</c:v>
                </c:pt>
                <c:pt idx="79">
                  <c:v>-4.319341</c:v>
                </c:pt>
                <c:pt idx="80">
                  <c:v>-3.9539204</c:v>
                </c:pt>
                <c:pt idx="81">
                  <c:v>-4.010387799999999</c:v>
                </c:pt>
                <c:pt idx="82">
                  <c:v>-4.204236799999999</c:v>
                </c:pt>
                <c:pt idx="83">
                  <c:v>-6.1932804</c:v>
                </c:pt>
                <c:pt idx="84">
                  <c:v>-6.545600400000001</c:v>
                </c:pt>
                <c:pt idx="85">
                  <c:v>-5.933676</c:v>
                </c:pt>
                <c:pt idx="86">
                  <c:v>-6.1711348</c:v>
                </c:pt>
                <c:pt idx="87">
                  <c:v>-7.909300999999999</c:v>
                </c:pt>
                <c:pt idx="88">
                  <c:v>-7.6906354</c:v>
                </c:pt>
                <c:pt idx="89">
                  <c:v>-8.0249638</c:v>
                </c:pt>
                <c:pt idx="90">
                  <c:v>-7.917517200000001</c:v>
                </c:pt>
                <c:pt idx="91">
                  <c:v>-8.983068599999999</c:v>
                </c:pt>
                <c:pt idx="92">
                  <c:v>-9.935779400000001</c:v>
                </c:pt>
                <c:pt idx="93">
                  <c:v>-9.698226399999999</c:v>
                </c:pt>
                <c:pt idx="94">
                  <c:v>-9.327794600000001</c:v>
                </c:pt>
                <c:pt idx="95">
                  <c:v>-10.995329</c:v>
                </c:pt>
                <c:pt idx="96">
                  <c:v>-9.2003758</c:v>
                </c:pt>
                <c:pt idx="97">
                  <c:v>-10.610508</c:v>
                </c:pt>
                <c:pt idx="98">
                  <c:v>-10.433811</c:v>
                </c:pt>
                <c:pt idx="99">
                  <c:v>-11.2199256</c:v>
                </c:pt>
                <c:pt idx="100">
                  <c:v>-12.589926</c:v>
                </c:pt>
                <c:pt idx="101">
                  <c:v>-12.389638</c:v>
                </c:pt>
                <c:pt idx="102">
                  <c:v>-11.777362</c:v>
                </c:pt>
                <c:pt idx="103">
                  <c:v>-11.556268</c:v>
                </c:pt>
                <c:pt idx="104">
                  <c:v>-14.121894</c:v>
                </c:pt>
                <c:pt idx="105">
                  <c:v>-13.01261</c:v>
                </c:pt>
                <c:pt idx="106">
                  <c:v>-13.093018</c:v>
                </c:pt>
                <c:pt idx="107">
                  <c:v>-13.056574</c:v>
                </c:pt>
                <c:pt idx="108">
                  <c:v>-14.684842</c:v>
                </c:pt>
                <c:pt idx="109">
                  <c:v>-14.510462</c:v>
                </c:pt>
                <c:pt idx="110">
                  <c:v>-14.19074</c:v>
                </c:pt>
                <c:pt idx="111">
                  <c:v>-13.976318</c:v>
                </c:pt>
                <c:pt idx="112">
                  <c:v>-15.528574</c:v>
                </c:pt>
                <c:pt idx="113">
                  <c:v>-15.530302</c:v>
                </c:pt>
                <c:pt idx="114">
                  <c:v>-15.06975</c:v>
                </c:pt>
                <c:pt idx="115">
                  <c:v>-14.327932</c:v>
                </c:pt>
                <c:pt idx="116">
                  <c:v>-16.12913</c:v>
                </c:pt>
                <c:pt idx="117">
                  <c:v>-16.933638</c:v>
                </c:pt>
                <c:pt idx="118">
                  <c:v>-16.26346</c:v>
                </c:pt>
                <c:pt idx="119">
                  <c:v>-16.301442</c:v>
                </c:pt>
                <c:pt idx="120">
                  <c:v>-16.818842</c:v>
                </c:pt>
                <c:pt idx="121">
                  <c:v>-17.173868</c:v>
                </c:pt>
                <c:pt idx="122">
                  <c:v>-17.2101</c:v>
                </c:pt>
                <c:pt idx="123">
                  <c:v>-16.816828</c:v>
                </c:pt>
                <c:pt idx="124">
                  <c:v>-17.377738</c:v>
                </c:pt>
                <c:pt idx="125">
                  <c:v>-19.47763</c:v>
                </c:pt>
                <c:pt idx="126">
                  <c:v>-19.105652</c:v>
                </c:pt>
                <c:pt idx="127">
                  <c:v>-19.01524</c:v>
                </c:pt>
                <c:pt idx="128">
                  <c:v>-19.334296</c:v>
                </c:pt>
                <c:pt idx="129">
                  <c:v>-21.421428</c:v>
                </c:pt>
                <c:pt idx="130">
                  <c:v>-21.65307</c:v>
                </c:pt>
                <c:pt idx="131">
                  <c:v>-22.047362</c:v>
                </c:pt>
                <c:pt idx="132">
                  <c:v>-22.193342</c:v>
                </c:pt>
                <c:pt idx="133">
                  <c:v>-25.134292</c:v>
                </c:pt>
                <c:pt idx="134">
                  <c:v>-26.333826</c:v>
                </c:pt>
                <c:pt idx="135">
                  <c:v>-27.101414</c:v>
                </c:pt>
                <c:pt idx="136">
                  <c:v>-26.444626</c:v>
                </c:pt>
                <c:pt idx="137">
                  <c:v>-22.87945</c:v>
                </c:pt>
                <c:pt idx="138">
                  <c:v>-20.79785</c:v>
                </c:pt>
                <c:pt idx="139">
                  <c:v>-18.09999</c:v>
                </c:pt>
                <c:pt idx="140">
                  <c:v>-15.281194</c:v>
                </c:pt>
                <c:pt idx="141">
                  <c:v>-15.037962</c:v>
                </c:pt>
                <c:pt idx="142">
                  <c:v>-14.501084</c:v>
                </c:pt>
                <c:pt idx="143">
                  <c:v>-12.98161</c:v>
                </c:pt>
                <c:pt idx="144">
                  <c:v>-11.167896</c:v>
                </c:pt>
                <c:pt idx="145">
                  <c:v>-11.38281</c:v>
                </c:pt>
                <c:pt idx="146">
                  <c:v>-11.503094</c:v>
                </c:pt>
                <c:pt idx="147">
                  <c:v>-10.1168578</c:v>
                </c:pt>
                <c:pt idx="148">
                  <c:v>-7.867732599999999</c:v>
                </c:pt>
                <c:pt idx="149">
                  <c:v>-8.845957200000001</c:v>
                </c:pt>
                <c:pt idx="150">
                  <c:v>-8.6917726</c:v>
                </c:pt>
                <c:pt idx="151">
                  <c:v>-8.376195800000001</c:v>
                </c:pt>
                <c:pt idx="152">
                  <c:v>-6.411152</c:v>
                </c:pt>
                <c:pt idx="153">
                  <c:v>-6.8508242</c:v>
                </c:pt>
                <c:pt idx="154">
                  <c:v>-6.616671800000001</c:v>
                </c:pt>
                <c:pt idx="155">
                  <c:v>-6.7860242</c:v>
                </c:pt>
                <c:pt idx="156">
                  <c:v>-4.7099406</c:v>
                </c:pt>
                <c:pt idx="157">
                  <c:v>-4.715347400000001</c:v>
                </c:pt>
                <c:pt idx="158">
                  <c:v>-4.9815454</c:v>
                </c:pt>
                <c:pt idx="159">
                  <c:v>-5.1508642</c:v>
                </c:pt>
                <c:pt idx="160">
                  <c:v>-3.903275</c:v>
                </c:pt>
                <c:pt idx="161">
                  <c:v>-2.820367</c:v>
                </c:pt>
                <c:pt idx="162">
                  <c:v>-3.0076502</c:v>
                </c:pt>
                <c:pt idx="163">
                  <c:v>-3.7165795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-3.260119666666667</c:v>
                </c:pt>
                <c:pt idx="1">
                  <c:v>-2.8661008</c:v>
                </c:pt>
                <c:pt idx="2">
                  <c:v>-0.3945404</c:v>
                </c:pt>
                <c:pt idx="3">
                  <c:v>-0.8587089999999999</c:v>
                </c:pt>
                <c:pt idx="4">
                  <c:v>-1.6046634</c:v>
                </c:pt>
                <c:pt idx="5">
                  <c:v>-1.3343802</c:v>
                </c:pt>
                <c:pt idx="6">
                  <c:v>0.826308</c:v>
                </c:pt>
                <c:pt idx="7">
                  <c:v>0.4659546</c:v>
                </c:pt>
                <c:pt idx="8">
                  <c:v>0.821875</c:v>
                </c:pt>
                <c:pt idx="9">
                  <c:v>0.6036199999999999</c:v>
                </c:pt>
                <c:pt idx="10">
                  <c:v>2.9750524</c:v>
                </c:pt>
                <c:pt idx="11">
                  <c:v>2.7271876</c:v>
                </c:pt>
                <c:pt idx="12">
                  <c:v>2.4386032</c:v>
                </c:pt>
                <c:pt idx="13">
                  <c:v>1.4036046</c:v>
                </c:pt>
                <c:pt idx="14">
                  <c:v>3.1714006</c:v>
                </c:pt>
                <c:pt idx="15">
                  <c:v>3.418079</c:v>
                </c:pt>
                <c:pt idx="16">
                  <c:v>3.6362438</c:v>
                </c:pt>
                <c:pt idx="17">
                  <c:v>3.3408494</c:v>
                </c:pt>
                <c:pt idx="18">
                  <c:v>5.0750928</c:v>
                </c:pt>
                <c:pt idx="19">
                  <c:v>5.886607</c:v>
                </c:pt>
                <c:pt idx="20">
                  <c:v>4.928362</c:v>
                </c:pt>
                <c:pt idx="21">
                  <c:v>5.3556504</c:v>
                </c:pt>
                <c:pt idx="22">
                  <c:v>5.9746786</c:v>
                </c:pt>
                <c:pt idx="23">
                  <c:v>7.9756426</c:v>
                </c:pt>
                <c:pt idx="24">
                  <c:v>7.275738200000001</c:v>
                </c:pt>
                <c:pt idx="25">
                  <c:v>7.501114400000001</c:v>
                </c:pt>
                <c:pt idx="26">
                  <c:v>8.092541199999999</c:v>
                </c:pt>
                <c:pt idx="27">
                  <c:v>10.611214</c:v>
                </c:pt>
                <c:pt idx="28">
                  <c:v>10.45297</c:v>
                </c:pt>
                <c:pt idx="29">
                  <c:v>10.5401032</c:v>
                </c:pt>
                <c:pt idx="30">
                  <c:v>11.486064</c:v>
                </c:pt>
                <c:pt idx="31">
                  <c:v>13.763416</c:v>
                </c:pt>
                <c:pt idx="32">
                  <c:v>14.574882</c:v>
                </c:pt>
                <c:pt idx="33">
                  <c:v>16.333824</c:v>
                </c:pt>
                <c:pt idx="34">
                  <c:v>18.361962</c:v>
                </c:pt>
                <c:pt idx="35">
                  <c:v>22.5256</c:v>
                </c:pt>
                <c:pt idx="36">
                  <c:v>25.114934</c:v>
                </c:pt>
                <c:pt idx="37">
                  <c:v>27.14191</c:v>
                </c:pt>
                <c:pt idx="38">
                  <c:v>27.83242</c:v>
                </c:pt>
                <c:pt idx="39">
                  <c:v>28.759108</c:v>
                </c:pt>
                <c:pt idx="40">
                  <c:v>28.8953</c:v>
                </c:pt>
                <c:pt idx="41">
                  <c:v>28.156976</c:v>
                </c:pt>
                <c:pt idx="42">
                  <c:v>27.045078</c:v>
                </c:pt>
                <c:pt idx="43">
                  <c:v>27.30187</c:v>
                </c:pt>
                <c:pt idx="44">
                  <c:v>28.509914</c:v>
                </c:pt>
                <c:pt idx="45">
                  <c:v>27.339956</c:v>
                </c:pt>
                <c:pt idx="46">
                  <c:v>25.910418</c:v>
                </c:pt>
                <c:pt idx="47">
                  <c:v>25.74122</c:v>
                </c:pt>
                <c:pt idx="48">
                  <c:v>26.861528</c:v>
                </c:pt>
                <c:pt idx="49">
                  <c:v>25.828738</c:v>
                </c:pt>
                <c:pt idx="50">
                  <c:v>25.569144</c:v>
                </c:pt>
                <c:pt idx="51">
                  <c:v>25.940548</c:v>
                </c:pt>
                <c:pt idx="52">
                  <c:v>27.187992</c:v>
                </c:pt>
                <c:pt idx="53">
                  <c:v>26.65435</c:v>
                </c:pt>
                <c:pt idx="54">
                  <c:v>26.514544</c:v>
                </c:pt>
                <c:pt idx="55">
                  <c:v>26.13614</c:v>
                </c:pt>
                <c:pt idx="56">
                  <c:v>27.535438</c:v>
                </c:pt>
                <c:pt idx="57">
                  <c:v>27.495512</c:v>
                </c:pt>
                <c:pt idx="58">
                  <c:v>27.34781</c:v>
                </c:pt>
                <c:pt idx="59">
                  <c:v>27.291374</c:v>
                </c:pt>
                <c:pt idx="60">
                  <c:v>28.427048</c:v>
                </c:pt>
                <c:pt idx="61">
                  <c:v>29.389232</c:v>
                </c:pt>
                <c:pt idx="62">
                  <c:v>28.79759</c:v>
                </c:pt>
                <c:pt idx="63">
                  <c:v>28.640246</c:v>
                </c:pt>
                <c:pt idx="64">
                  <c:v>26.037478</c:v>
                </c:pt>
                <c:pt idx="65">
                  <c:v>23.241708</c:v>
                </c:pt>
                <c:pt idx="66">
                  <c:v>21.322966</c:v>
                </c:pt>
                <c:pt idx="67">
                  <c:v>21.062686</c:v>
                </c:pt>
                <c:pt idx="68">
                  <c:v>20.184222</c:v>
                </c:pt>
                <c:pt idx="69">
                  <c:v>18.695972</c:v>
                </c:pt>
                <c:pt idx="70">
                  <c:v>16.938774</c:v>
                </c:pt>
                <c:pt idx="71">
                  <c:v>16.611794</c:v>
                </c:pt>
                <c:pt idx="72">
                  <c:v>15.786298</c:v>
                </c:pt>
                <c:pt idx="73">
                  <c:v>15.345046</c:v>
                </c:pt>
                <c:pt idx="74">
                  <c:v>12.88262</c:v>
                </c:pt>
                <c:pt idx="75">
                  <c:v>12.90633</c:v>
                </c:pt>
                <c:pt idx="76">
                  <c:v>12.844528</c:v>
                </c:pt>
                <c:pt idx="77">
                  <c:v>12.214982</c:v>
                </c:pt>
                <c:pt idx="78">
                  <c:v>10.7314268</c:v>
                </c:pt>
                <c:pt idx="79">
                  <c:v>9.7648042</c:v>
                </c:pt>
                <c:pt idx="80">
                  <c:v>10.4960628</c:v>
                </c:pt>
                <c:pt idx="81">
                  <c:v>9.620002599999999</c:v>
                </c:pt>
                <c:pt idx="82">
                  <c:v>8.2003802</c:v>
                </c:pt>
                <c:pt idx="83">
                  <c:v>7.810340399999999</c:v>
                </c:pt>
                <c:pt idx="84">
                  <c:v>7.402834400000001</c:v>
                </c:pt>
                <c:pt idx="85">
                  <c:v>7.488037</c:v>
                </c:pt>
                <c:pt idx="86">
                  <c:v>6.5115022</c:v>
                </c:pt>
                <c:pt idx="87">
                  <c:v>5.109216399999999</c:v>
                </c:pt>
                <c:pt idx="88">
                  <c:v>6.060808</c:v>
                </c:pt>
                <c:pt idx="89">
                  <c:v>5.5915408</c:v>
                </c:pt>
                <c:pt idx="90">
                  <c:v>4.5646612</c:v>
                </c:pt>
                <c:pt idx="91">
                  <c:v>3.137764</c:v>
                </c:pt>
                <c:pt idx="92">
                  <c:v>2.7921588</c:v>
                </c:pt>
                <c:pt idx="93">
                  <c:v>2.8042204</c:v>
                </c:pt>
                <c:pt idx="94">
                  <c:v>2.3221518</c:v>
                </c:pt>
                <c:pt idx="95">
                  <c:v>-0.332214</c:v>
                </c:pt>
                <c:pt idx="96">
                  <c:v>0.01622439999999998</c:v>
                </c:pt>
                <c:pt idx="97">
                  <c:v>-1.1855418</c:v>
                </c:pt>
                <c:pt idx="98">
                  <c:v>-1.068578</c:v>
                </c:pt>
                <c:pt idx="99">
                  <c:v>-3.5096416</c:v>
                </c:pt>
                <c:pt idx="100">
                  <c:v>-3.7672618</c:v>
                </c:pt>
                <c:pt idx="101">
                  <c:v>-3.971033</c:v>
                </c:pt>
                <c:pt idx="102">
                  <c:v>-3.837609</c:v>
                </c:pt>
                <c:pt idx="103">
                  <c:v>-5.8918886</c:v>
                </c:pt>
                <c:pt idx="104">
                  <c:v>-6.0406572</c:v>
                </c:pt>
                <c:pt idx="105">
                  <c:v>-5.9268614</c:v>
                </c:pt>
                <c:pt idx="106">
                  <c:v>-6.016041599999999</c:v>
                </c:pt>
                <c:pt idx="107">
                  <c:v>-7.0829008</c:v>
                </c:pt>
                <c:pt idx="108">
                  <c:v>-7.6865584</c:v>
                </c:pt>
                <c:pt idx="109">
                  <c:v>-7.327031600000001</c:v>
                </c:pt>
                <c:pt idx="110">
                  <c:v>-7.6720114</c:v>
                </c:pt>
                <c:pt idx="111">
                  <c:v>-8.316395</c:v>
                </c:pt>
                <c:pt idx="112">
                  <c:v>-9.7437706</c:v>
                </c:pt>
                <c:pt idx="113">
                  <c:v>-7.769148799999999</c:v>
                </c:pt>
                <c:pt idx="114">
                  <c:v>-8.2435504</c:v>
                </c:pt>
                <c:pt idx="115">
                  <c:v>-8.8849524</c:v>
                </c:pt>
                <c:pt idx="116">
                  <c:v>-10.3370716</c:v>
                </c:pt>
                <c:pt idx="117">
                  <c:v>-10.0124026</c:v>
                </c:pt>
                <c:pt idx="118">
                  <c:v>-9.5868184</c:v>
                </c:pt>
                <c:pt idx="119">
                  <c:v>-9.8563274</c:v>
                </c:pt>
                <c:pt idx="120">
                  <c:v>-11.127986</c:v>
                </c:pt>
                <c:pt idx="121">
                  <c:v>-10.761608</c:v>
                </c:pt>
                <c:pt idx="122">
                  <c:v>-10.930262</c:v>
                </c:pt>
                <c:pt idx="123">
                  <c:v>-10.80511</c:v>
                </c:pt>
                <c:pt idx="124">
                  <c:v>-12.62263</c:v>
                </c:pt>
                <c:pt idx="125">
                  <c:v>-12.728086</c:v>
                </c:pt>
                <c:pt idx="126">
                  <c:v>-11.69899</c:v>
                </c:pt>
                <c:pt idx="127">
                  <c:v>-11.671758</c:v>
                </c:pt>
                <c:pt idx="128">
                  <c:v>-13.039348</c:v>
                </c:pt>
                <c:pt idx="129">
                  <c:v>-13.49621</c:v>
                </c:pt>
                <c:pt idx="130">
                  <c:v>-13.17298</c:v>
                </c:pt>
                <c:pt idx="131">
                  <c:v>-12.68335</c:v>
                </c:pt>
                <c:pt idx="132">
                  <c:v>-13.786746</c:v>
                </c:pt>
                <c:pt idx="133">
                  <c:v>-14.722914</c:v>
                </c:pt>
                <c:pt idx="134">
                  <c:v>-13.872374</c:v>
                </c:pt>
                <c:pt idx="135">
                  <c:v>-13.72039</c:v>
                </c:pt>
                <c:pt idx="136">
                  <c:v>-14.222654</c:v>
                </c:pt>
                <c:pt idx="137">
                  <c:v>-15.890838</c:v>
                </c:pt>
                <c:pt idx="138">
                  <c:v>-15.127532</c:v>
                </c:pt>
                <c:pt idx="139">
                  <c:v>-15.202568</c:v>
                </c:pt>
                <c:pt idx="140">
                  <c:v>-14.688096</c:v>
                </c:pt>
                <c:pt idx="141">
                  <c:v>-17.368306</c:v>
                </c:pt>
                <c:pt idx="142">
                  <c:v>-17.269234</c:v>
                </c:pt>
                <c:pt idx="143">
                  <c:v>-16.893324</c:v>
                </c:pt>
                <c:pt idx="144">
                  <c:v>-16.547898</c:v>
                </c:pt>
                <c:pt idx="145">
                  <c:v>-18.154318</c:v>
                </c:pt>
                <c:pt idx="146">
                  <c:v>-19.36949</c:v>
                </c:pt>
                <c:pt idx="147">
                  <c:v>-18.967224</c:v>
                </c:pt>
                <c:pt idx="148">
                  <c:v>-19.418678</c:v>
                </c:pt>
                <c:pt idx="149">
                  <c:v>-21.670052</c:v>
                </c:pt>
                <c:pt idx="150">
                  <c:v>-23.421988</c:v>
                </c:pt>
                <c:pt idx="151">
                  <c:v>-23.65829</c:v>
                </c:pt>
                <c:pt idx="152">
                  <c:v>-24.563014</c:v>
                </c:pt>
                <c:pt idx="153">
                  <c:v>-24.64003</c:v>
                </c:pt>
                <c:pt idx="154">
                  <c:v>-21.221778</c:v>
                </c:pt>
                <c:pt idx="155">
                  <c:v>-18.327194</c:v>
                </c:pt>
                <c:pt idx="156">
                  <c:v>-15.527066</c:v>
                </c:pt>
                <c:pt idx="157">
                  <c:v>-14.130992</c:v>
                </c:pt>
                <c:pt idx="158">
                  <c:v>-13.837858</c:v>
                </c:pt>
                <c:pt idx="159">
                  <c:v>-12.773502</c:v>
                </c:pt>
                <c:pt idx="160">
                  <c:v>-9.854680400000001</c:v>
                </c:pt>
                <c:pt idx="161">
                  <c:v>-9.9654446</c:v>
                </c:pt>
                <c:pt idx="162">
                  <c:v>-10.1320742</c:v>
                </c:pt>
                <c:pt idx="163">
                  <c:v>-9.2123928</c:v>
                </c:pt>
                <c:pt idx="164">
                  <c:v>-7.024162200000001</c:v>
                </c:pt>
                <c:pt idx="165">
                  <c:v>-7.2166732</c:v>
                </c:pt>
                <c:pt idx="166">
                  <c:v>-6.4361982</c:v>
                </c:pt>
                <c:pt idx="167">
                  <c:v>-7.431587</c:v>
                </c:pt>
                <c:pt idx="168">
                  <c:v>-6.283268000000001</c:v>
                </c:pt>
                <c:pt idx="169">
                  <c:v>-4.929406800000001</c:v>
                </c:pt>
                <c:pt idx="170">
                  <c:v>-5.6682004</c:v>
                </c:pt>
                <c:pt idx="171">
                  <c:v>-5.4046354</c:v>
                </c:pt>
                <c:pt idx="172">
                  <c:v>-4.1044314</c:v>
                </c:pt>
                <c:pt idx="173">
                  <c:v>-2.3535658</c:v>
                </c:pt>
                <c:pt idx="174">
                  <c:v>-3.29868</c:v>
                </c:pt>
                <c:pt idx="175">
                  <c:v>-3.4893794</c:v>
                </c:pt>
                <c:pt idx="176">
                  <c:v>-2.4992652</c:v>
                </c:pt>
                <c:pt idx="177">
                  <c:v>-1.1192258</c:v>
                </c:pt>
                <c:pt idx="178">
                  <c:v>-1.7945008</c:v>
                </c:pt>
                <c:pt idx="179">
                  <c:v>-2.6356714</c:v>
                </c:pt>
                <c:pt idx="180">
                  <c:v>-1.3770328</c:v>
                </c:pt>
                <c:pt idx="181">
                  <c:v>0.655597</c:v>
                </c:pt>
                <c:pt idx="182">
                  <c:v>1.007554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-0.292882</c:v>
                </c:pt>
                <c:pt idx="1">
                  <c:v>0.04924599999999996</c:v>
                </c:pt>
                <c:pt idx="2">
                  <c:v>-0.3398584</c:v>
                </c:pt>
                <c:pt idx="3">
                  <c:v>2.1329316</c:v>
                </c:pt>
                <c:pt idx="4">
                  <c:v>1.8862346</c:v>
                </c:pt>
                <c:pt idx="5">
                  <c:v>1.2377668</c:v>
                </c:pt>
                <c:pt idx="6">
                  <c:v>1.7473044</c:v>
                </c:pt>
                <c:pt idx="7">
                  <c:v>3.6111618</c:v>
                </c:pt>
                <c:pt idx="8">
                  <c:v>3.2731944</c:v>
                </c:pt>
                <c:pt idx="9">
                  <c:v>2.6993998</c:v>
                </c:pt>
                <c:pt idx="10">
                  <c:v>3.0308078</c:v>
                </c:pt>
                <c:pt idx="11">
                  <c:v>2.2512036</c:v>
                </c:pt>
                <c:pt idx="12">
                  <c:v>4.7904854</c:v>
                </c:pt>
                <c:pt idx="13">
                  <c:v>4.197416599999999</c:v>
                </c:pt>
                <c:pt idx="14">
                  <c:v>4.347849200000001</c:v>
                </c:pt>
                <c:pt idx="15">
                  <c:v>5.2883494</c:v>
                </c:pt>
                <c:pt idx="16">
                  <c:v>6.5336558</c:v>
                </c:pt>
                <c:pt idx="17">
                  <c:v>5.388223</c:v>
                </c:pt>
                <c:pt idx="18">
                  <c:v>6.1277732</c:v>
                </c:pt>
                <c:pt idx="19">
                  <c:v>6.480015799999999</c:v>
                </c:pt>
                <c:pt idx="20">
                  <c:v>8.400462000000001</c:v>
                </c:pt>
                <c:pt idx="21">
                  <c:v>7.744549600000001</c:v>
                </c:pt>
                <c:pt idx="22">
                  <c:v>7.8389468</c:v>
                </c:pt>
                <c:pt idx="23">
                  <c:v>8.344540800000001</c:v>
                </c:pt>
                <c:pt idx="24">
                  <c:v>10.3768536</c:v>
                </c:pt>
                <c:pt idx="25">
                  <c:v>10.4645324</c:v>
                </c:pt>
                <c:pt idx="26">
                  <c:v>10.802984</c:v>
                </c:pt>
                <c:pt idx="27">
                  <c:v>10.6739708</c:v>
                </c:pt>
                <c:pt idx="28">
                  <c:v>13.024564</c:v>
                </c:pt>
                <c:pt idx="29">
                  <c:v>14.69963</c:v>
                </c:pt>
                <c:pt idx="30">
                  <c:v>15.398194</c:v>
                </c:pt>
                <c:pt idx="31">
                  <c:v>16.363894</c:v>
                </c:pt>
                <c:pt idx="32">
                  <c:v>19.766496</c:v>
                </c:pt>
                <c:pt idx="33">
                  <c:v>22.770034</c:v>
                </c:pt>
                <c:pt idx="34">
                  <c:v>24.999318</c:v>
                </c:pt>
                <c:pt idx="35">
                  <c:v>27.03167</c:v>
                </c:pt>
                <c:pt idx="36">
                  <c:v>28.112518</c:v>
                </c:pt>
                <c:pt idx="37">
                  <c:v>29.7156</c:v>
                </c:pt>
                <c:pt idx="38">
                  <c:v>27.836028</c:v>
                </c:pt>
                <c:pt idx="39">
                  <c:v>26.881308</c:v>
                </c:pt>
                <c:pt idx="40">
                  <c:v>27.561108</c:v>
                </c:pt>
                <c:pt idx="41">
                  <c:v>27.858172</c:v>
                </c:pt>
                <c:pt idx="42">
                  <c:v>27.06012</c:v>
                </c:pt>
                <c:pt idx="43">
                  <c:v>26.628236</c:v>
                </c:pt>
                <c:pt idx="44">
                  <c:v>26.310404</c:v>
                </c:pt>
                <c:pt idx="45">
                  <c:v>27.549804</c:v>
                </c:pt>
                <c:pt idx="46">
                  <c:v>26.460486</c:v>
                </c:pt>
                <c:pt idx="47">
                  <c:v>26.111768</c:v>
                </c:pt>
                <c:pt idx="48">
                  <c:v>25.678522</c:v>
                </c:pt>
                <c:pt idx="49">
                  <c:v>27.754988</c:v>
                </c:pt>
                <c:pt idx="50">
                  <c:v>27.599254</c:v>
                </c:pt>
                <c:pt idx="51">
                  <c:v>26.539642</c:v>
                </c:pt>
                <c:pt idx="52">
                  <c:v>26.171262</c:v>
                </c:pt>
                <c:pt idx="53">
                  <c:v>27.893216</c:v>
                </c:pt>
                <c:pt idx="54">
                  <c:v>27.876864</c:v>
                </c:pt>
                <c:pt idx="55">
                  <c:v>27.018912</c:v>
                </c:pt>
                <c:pt idx="56">
                  <c:v>27.184774</c:v>
                </c:pt>
                <c:pt idx="57">
                  <c:v>28.429192</c:v>
                </c:pt>
                <c:pt idx="58">
                  <c:v>29.78624</c:v>
                </c:pt>
                <c:pt idx="59">
                  <c:v>29.415234</c:v>
                </c:pt>
                <c:pt idx="60">
                  <c:v>29.208514</c:v>
                </c:pt>
                <c:pt idx="61">
                  <c:v>29.09788</c:v>
                </c:pt>
                <c:pt idx="62">
                  <c:v>26.04573</c:v>
                </c:pt>
                <c:pt idx="63">
                  <c:v>22.62367</c:v>
                </c:pt>
                <c:pt idx="64">
                  <c:v>22.540994</c:v>
                </c:pt>
                <c:pt idx="65">
                  <c:v>21.55985</c:v>
                </c:pt>
                <c:pt idx="66">
                  <c:v>20.45988</c:v>
                </c:pt>
                <c:pt idx="67">
                  <c:v>18.559518</c:v>
                </c:pt>
                <c:pt idx="68">
                  <c:v>18.028218</c:v>
                </c:pt>
                <c:pt idx="69">
                  <c:v>17.186364</c:v>
                </c:pt>
                <c:pt idx="70">
                  <c:v>17.032896</c:v>
                </c:pt>
                <c:pt idx="71">
                  <c:v>14.982444</c:v>
                </c:pt>
                <c:pt idx="72">
                  <c:v>14.277748</c:v>
                </c:pt>
                <c:pt idx="73">
                  <c:v>13.804704</c:v>
                </c:pt>
                <c:pt idx="74">
                  <c:v>13.64762</c:v>
                </c:pt>
                <c:pt idx="75">
                  <c:v>12.041978</c:v>
                </c:pt>
                <c:pt idx="76">
                  <c:v>11.241952</c:v>
                </c:pt>
                <c:pt idx="77">
                  <c:v>10.875934</c:v>
                </c:pt>
                <c:pt idx="78">
                  <c:v>10.5107144</c:v>
                </c:pt>
                <c:pt idx="79">
                  <c:v>9.336682</c:v>
                </c:pt>
                <c:pt idx="80">
                  <c:v>8.324374600000001</c:v>
                </c:pt>
                <c:pt idx="81">
                  <c:v>8.700250800000001</c:v>
                </c:pt>
                <c:pt idx="82">
                  <c:v>8.740531600000001</c:v>
                </c:pt>
                <c:pt idx="83">
                  <c:v>7.1784626</c:v>
                </c:pt>
                <c:pt idx="84">
                  <c:v>5.915575599999999</c:v>
                </c:pt>
                <c:pt idx="85">
                  <c:v>6.1857164</c:v>
                </c:pt>
                <c:pt idx="86">
                  <c:v>6.424171400000001</c:v>
                </c:pt>
                <c:pt idx="87">
                  <c:v>5.2964568</c:v>
                </c:pt>
                <c:pt idx="88">
                  <c:v>3.693411</c:v>
                </c:pt>
                <c:pt idx="89">
                  <c:v>4.093864</c:v>
                </c:pt>
                <c:pt idx="90">
                  <c:v>3.579771</c:v>
                </c:pt>
                <c:pt idx="91">
                  <c:v>4.0692034</c:v>
                </c:pt>
                <c:pt idx="92">
                  <c:v>2.223947</c:v>
                </c:pt>
                <c:pt idx="93">
                  <c:v>1.5837424</c:v>
                </c:pt>
                <c:pt idx="94">
                  <c:v>0.7582758000000001</c:v>
                </c:pt>
                <c:pt idx="95">
                  <c:v>-0.6037644</c:v>
                </c:pt>
                <c:pt idx="96">
                  <c:v>-2.674542</c:v>
                </c:pt>
                <c:pt idx="97">
                  <c:v>-3.174136</c:v>
                </c:pt>
                <c:pt idx="98">
                  <c:v>-2.8990392</c:v>
                </c:pt>
                <c:pt idx="99">
                  <c:v>-3.5807382</c:v>
                </c:pt>
                <c:pt idx="100">
                  <c:v>-4.526692</c:v>
                </c:pt>
                <c:pt idx="101">
                  <c:v>-5.585733599999999</c:v>
                </c:pt>
                <c:pt idx="102">
                  <c:v>-5.332808</c:v>
                </c:pt>
                <c:pt idx="103">
                  <c:v>-5.0769346</c:v>
                </c:pt>
                <c:pt idx="104">
                  <c:v>-6.479885</c:v>
                </c:pt>
                <c:pt idx="105">
                  <c:v>-7.3918374</c:v>
                </c:pt>
                <c:pt idx="106">
                  <c:v>-6.921778399999999</c:v>
                </c:pt>
                <c:pt idx="107">
                  <c:v>-6.686373000000001</c:v>
                </c:pt>
                <c:pt idx="108">
                  <c:v>-7.198929799999999</c:v>
                </c:pt>
                <c:pt idx="109">
                  <c:v>-9.1175058</c:v>
                </c:pt>
                <c:pt idx="110">
                  <c:v>-8.707303</c:v>
                </c:pt>
                <c:pt idx="111">
                  <c:v>-7.191048599999999</c:v>
                </c:pt>
                <c:pt idx="112">
                  <c:v>-7.7132288</c:v>
                </c:pt>
                <c:pt idx="113">
                  <c:v>-9.396869200000001</c:v>
                </c:pt>
                <c:pt idx="114">
                  <c:v>-9.4576502</c:v>
                </c:pt>
                <c:pt idx="115">
                  <c:v>-8.447864599999999</c:v>
                </c:pt>
                <c:pt idx="116">
                  <c:v>-9.150409399999999</c:v>
                </c:pt>
                <c:pt idx="117">
                  <c:v>-10.258084</c:v>
                </c:pt>
                <c:pt idx="118">
                  <c:v>-10.813062</c:v>
                </c:pt>
                <c:pt idx="119">
                  <c:v>-9.983366800000001</c:v>
                </c:pt>
                <c:pt idx="120">
                  <c:v>-10.0056844</c:v>
                </c:pt>
                <c:pt idx="121">
                  <c:v>-11.768058</c:v>
                </c:pt>
                <c:pt idx="122">
                  <c:v>-11.74013</c:v>
                </c:pt>
                <c:pt idx="123">
                  <c:v>-11.16516</c:v>
                </c:pt>
                <c:pt idx="124">
                  <c:v>-11.126442</c:v>
                </c:pt>
                <c:pt idx="125">
                  <c:v>-11.643818</c:v>
                </c:pt>
                <c:pt idx="126">
                  <c:v>-13.818456</c:v>
                </c:pt>
                <c:pt idx="127">
                  <c:v>-11.99092</c:v>
                </c:pt>
                <c:pt idx="128">
                  <c:v>-12.132204</c:v>
                </c:pt>
                <c:pt idx="129">
                  <c:v>-12.768772</c:v>
                </c:pt>
                <c:pt idx="130">
                  <c:v>-13.86945</c:v>
                </c:pt>
                <c:pt idx="131">
                  <c:v>-13.52496</c:v>
                </c:pt>
                <c:pt idx="132">
                  <c:v>-13.326884</c:v>
                </c:pt>
                <c:pt idx="133">
                  <c:v>-13.340856</c:v>
                </c:pt>
                <c:pt idx="134">
                  <c:v>-14.83227</c:v>
                </c:pt>
                <c:pt idx="135">
                  <c:v>-14.86272</c:v>
                </c:pt>
                <c:pt idx="136">
                  <c:v>-14.305586</c:v>
                </c:pt>
                <c:pt idx="137">
                  <c:v>-14.46594</c:v>
                </c:pt>
                <c:pt idx="138">
                  <c:v>-16.477886</c:v>
                </c:pt>
                <c:pt idx="139">
                  <c:v>-16.330832</c:v>
                </c:pt>
                <c:pt idx="140">
                  <c:v>-15.479808</c:v>
                </c:pt>
                <c:pt idx="141">
                  <c:v>-16.209274</c:v>
                </c:pt>
                <c:pt idx="142">
                  <c:v>-16.641794</c:v>
                </c:pt>
                <c:pt idx="143">
                  <c:v>-18.404192</c:v>
                </c:pt>
                <c:pt idx="144">
                  <c:v>-17.955918</c:v>
                </c:pt>
                <c:pt idx="145">
                  <c:v>-18.060636</c:v>
                </c:pt>
                <c:pt idx="146">
                  <c:v>-19.74541</c:v>
                </c:pt>
                <c:pt idx="147">
                  <c:v>-21.831148</c:v>
                </c:pt>
                <c:pt idx="148">
                  <c:v>-22.011304</c:v>
                </c:pt>
                <c:pt idx="149">
                  <c:v>-22.830042</c:v>
                </c:pt>
                <c:pt idx="150">
                  <c:v>-24.36721</c:v>
                </c:pt>
                <c:pt idx="151">
                  <c:v>-25.020914</c:v>
                </c:pt>
                <c:pt idx="152">
                  <c:v>-20.525534</c:v>
                </c:pt>
                <c:pt idx="153">
                  <c:v>-16.21607</c:v>
                </c:pt>
                <c:pt idx="154">
                  <c:v>-15.158798</c:v>
                </c:pt>
                <c:pt idx="155">
                  <c:v>-14.999128</c:v>
                </c:pt>
                <c:pt idx="156">
                  <c:v>-13.52726</c:v>
                </c:pt>
                <c:pt idx="157">
                  <c:v>-11.1692532</c:v>
                </c:pt>
                <c:pt idx="158">
                  <c:v>-10.3979418</c:v>
                </c:pt>
                <c:pt idx="159">
                  <c:v>-10.6308088</c:v>
                </c:pt>
                <c:pt idx="160">
                  <c:v>-10.0645254</c:v>
                </c:pt>
                <c:pt idx="161">
                  <c:v>-7.286527</c:v>
                </c:pt>
                <c:pt idx="162">
                  <c:v>-7.096046200000001</c:v>
                </c:pt>
                <c:pt idx="163">
                  <c:v>-7.396944</c:v>
                </c:pt>
                <c:pt idx="164">
                  <c:v>-6.9222336</c:v>
                </c:pt>
                <c:pt idx="165">
                  <c:v>-5.4425508</c:v>
                </c:pt>
                <c:pt idx="166">
                  <c:v>-5.4445352</c:v>
                </c:pt>
                <c:pt idx="167">
                  <c:v>-5.113564999999999</c:v>
                </c:pt>
                <c:pt idx="168">
                  <c:v>-5.7757288</c:v>
                </c:pt>
                <c:pt idx="169">
                  <c:v>-4.6717638</c:v>
                </c:pt>
                <c:pt idx="170">
                  <c:v>-2.7832946</c:v>
                </c:pt>
                <c:pt idx="171">
                  <c:v>-3.4315174</c:v>
                </c:pt>
                <c:pt idx="172">
                  <c:v>-3.1200746</c:v>
                </c:pt>
                <c:pt idx="173">
                  <c:v>-3.0115642</c:v>
                </c:pt>
                <c:pt idx="174">
                  <c:v>-0.9109526000000001</c:v>
                </c:pt>
                <c:pt idx="175">
                  <c:v>-1.9256098</c:v>
                </c:pt>
                <c:pt idx="176">
                  <c:v>-1.7031604</c:v>
                </c:pt>
                <c:pt idx="177">
                  <c:v>-1.3684132</c:v>
                </c:pt>
                <c:pt idx="178">
                  <c:v>1.1117148</c:v>
                </c:pt>
                <c:pt idx="179">
                  <c:v>-0.008216999999999997</c:v>
                </c:pt>
                <c:pt idx="180">
                  <c:v>0.09338540000000001</c:v>
                </c:pt>
                <c:pt idx="181">
                  <c:v>-0.2162486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1.4226232</c:v>
                </c:pt>
                <c:pt idx="1">
                  <c:v>2.1700368</c:v>
                </c:pt>
                <c:pt idx="2">
                  <c:v>2.0163172</c:v>
                </c:pt>
                <c:pt idx="3">
                  <c:v>2.1087678</c:v>
                </c:pt>
                <c:pt idx="4">
                  <c:v>3.4628896</c:v>
                </c:pt>
                <c:pt idx="5">
                  <c:v>3.8678106</c:v>
                </c:pt>
                <c:pt idx="6">
                  <c:v>3.8199134</c:v>
                </c:pt>
                <c:pt idx="7">
                  <c:v>3.433535</c:v>
                </c:pt>
                <c:pt idx="8">
                  <c:v>4.0438596</c:v>
                </c:pt>
                <c:pt idx="9">
                  <c:v>3.4222826</c:v>
                </c:pt>
                <c:pt idx="10">
                  <c:v>4.5501476</c:v>
                </c:pt>
                <c:pt idx="11">
                  <c:v>4.4999422</c:v>
                </c:pt>
                <c:pt idx="12">
                  <c:v>5.166318</c:v>
                </c:pt>
                <c:pt idx="13">
                  <c:v>6.424662000000001</c:v>
                </c:pt>
                <c:pt idx="14">
                  <c:v>6.1281872</c:v>
                </c:pt>
                <c:pt idx="15">
                  <c:v>6.2932432</c:v>
                </c:pt>
                <c:pt idx="16">
                  <c:v>6.64645</c:v>
                </c:pt>
                <c:pt idx="17">
                  <c:v>8.097559</c:v>
                </c:pt>
                <c:pt idx="18">
                  <c:v>7.773950600000001</c:v>
                </c:pt>
                <c:pt idx="19">
                  <c:v>8.2258198</c:v>
                </c:pt>
                <c:pt idx="20">
                  <c:v>7.994340200000001</c:v>
                </c:pt>
                <c:pt idx="21">
                  <c:v>10.531815</c:v>
                </c:pt>
                <c:pt idx="22">
                  <c:v>10.4266268</c:v>
                </c:pt>
                <c:pt idx="23">
                  <c:v>10.164685</c:v>
                </c:pt>
                <c:pt idx="24">
                  <c:v>10.800872</c:v>
                </c:pt>
                <c:pt idx="25">
                  <c:v>12.44312</c:v>
                </c:pt>
                <c:pt idx="26">
                  <c:v>13.834836</c:v>
                </c:pt>
                <c:pt idx="27">
                  <c:v>13.8695</c:v>
                </c:pt>
                <c:pt idx="28">
                  <c:v>15.1322</c:v>
                </c:pt>
                <c:pt idx="29">
                  <c:v>17.640416</c:v>
                </c:pt>
                <c:pt idx="30">
                  <c:v>20.845888</c:v>
                </c:pt>
                <c:pt idx="31">
                  <c:v>22.18677</c:v>
                </c:pt>
                <c:pt idx="32">
                  <c:v>24.872646</c:v>
                </c:pt>
                <c:pt idx="33">
                  <c:v>27.71448</c:v>
                </c:pt>
                <c:pt idx="34">
                  <c:v>28.054868</c:v>
                </c:pt>
                <c:pt idx="35">
                  <c:v>28.231672</c:v>
                </c:pt>
                <c:pt idx="36">
                  <c:v>27.67188</c:v>
                </c:pt>
                <c:pt idx="37">
                  <c:v>27.697844</c:v>
                </c:pt>
                <c:pt idx="38">
                  <c:v>28.345548</c:v>
                </c:pt>
                <c:pt idx="39">
                  <c:v>27.821388</c:v>
                </c:pt>
                <c:pt idx="40">
                  <c:v>26.687748</c:v>
                </c:pt>
                <c:pt idx="41">
                  <c:v>26.38535</c:v>
                </c:pt>
                <c:pt idx="42">
                  <c:v>27.53451</c:v>
                </c:pt>
                <c:pt idx="43">
                  <c:v>27.274838</c:v>
                </c:pt>
                <c:pt idx="44">
                  <c:v>26.868246</c:v>
                </c:pt>
                <c:pt idx="45">
                  <c:v>25.820574</c:v>
                </c:pt>
                <c:pt idx="46">
                  <c:v>27.47791</c:v>
                </c:pt>
                <c:pt idx="47">
                  <c:v>27.502178</c:v>
                </c:pt>
                <c:pt idx="48">
                  <c:v>26.599062</c:v>
                </c:pt>
                <c:pt idx="49">
                  <c:v>26.42184</c:v>
                </c:pt>
                <c:pt idx="50">
                  <c:v>27.37379</c:v>
                </c:pt>
                <c:pt idx="51">
                  <c:v>28.297904</c:v>
                </c:pt>
                <c:pt idx="52">
                  <c:v>27.656788</c:v>
                </c:pt>
                <c:pt idx="53">
                  <c:v>27.696232</c:v>
                </c:pt>
                <c:pt idx="54">
                  <c:v>28.33725</c:v>
                </c:pt>
                <c:pt idx="55">
                  <c:v>28.988848</c:v>
                </c:pt>
                <c:pt idx="56">
                  <c:v>29.121234</c:v>
                </c:pt>
                <c:pt idx="57">
                  <c:v>29.297136</c:v>
                </c:pt>
                <c:pt idx="58">
                  <c:v>29.623098</c:v>
                </c:pt>
                <c:pt idx="59">
                  <c:v>29.185006</c:v>
                </c:pt>
                <c:pt idx="60">
                  <c:v>25.018748</c:v>
                </c:pt>
                <c:pt idx="61">
                  <c:v>23.814404</c:v>
                </c:pt>
                <c:pt idx="62">
                  <c:v>23.471782</c:v>
                </c:pt>
                <c:pt idx="63">
                  <c:v>22.007928</c:v>
                </c:pt>
                <c:pt idx="64">
                  <c:v>20.23568</c:v>
                </c:pt>
                <c:pt idx="65">
                  <c:v>19.037614</c:v>
                </c:pt>
                <c:pt idx="66">
                  <c:v>18.639318</c:v>
                </c:pt>
                <c:pt idx="67">
                  <c:v>17.771512</c:v>
                </c:pt>
                <c:pt idx="68">
                  <c:v>15.69099</c:v>
                </c:pt>
                <c:pt idx="69">
                  <c:v>14.920512</c:v>
                </c:pt>
                <c:pt idx="70">
                  <c:v>15.245204</c:v>
                </c:pt>
                <c:pt idx="71">
                  <c:v>14.34208</c:v>
                </c:pt>
                <c:pt idx="72">
                  <c:v>13.068406</c:v>
                </c:pt>
                <c:pt idx="73">
                  <c:v>12.64403</c:v>
                </c:pt>
                <c:pt idx="74">
                  <c:v>11.871788</c:v>
                </c:pt>
                <c:pt idx="75">
                  <c:v>11.84388</c:v>
                </c:pt>
                <c:pt idx="76">
                  <c:v>9.6549122</c:v>
                </c:pt>
                <c:pt idx="77">
                  <c:v>8.403469400000001</c:v>
                </c:pt>
                <c:pt idx="78">
                  <c:v>9.007552799999999</c:v>
                </c:pt>
                <c:pt idx="79">
                  <c:v>9.1782658</c:v>
                </c:pt>
                <c:pt idx="80">
                  <c:v>8.4823088</c:v>
                </c:pt>
                <c:pt idx="81">
                  <c:v>7.013030000000001</c:v>
                </c:pt>
                <c:pt idx="82">
                  <c:v>6.8688166</c:v>
                </c:pt>
                <c:pt idx="83">
                  <c:v>6.989297000000001</c:v>
                </c:pt>
                <c:pt idx="84">
                  <c:v>6.6038148</c:v>
                </c:pt>
                <c:pt idx="85">
                  <c:v>4.7317372</c:v>
                </c:pt>
                <c:pt idx="86">
                  <c:v>4.6904836</c:v>
                </c:pt>
                <c:pt idx="87">
                  <c:v>5.083511400000001</c:v>
                </c:pt>
                <c:pt idx="88">
                  <c:v>4.2755738</c:v>
                </c:pt>
                <c:pt idx="89">
                  <c:v>2.6557424</c:v>
                </c:pt>
                <c:pt idx="90">
                  <c:v>2.0729566</c:v>
                </c:pt>
                <c:pt idx="91">
                  <c:v>1.448875</c:v>
                </c:pt>
                <c:pt idx="92">
                  <c:v>0.8290146</c:v>
                </c:pt>
                <c:pt idx="93">
                  <c:v>-1.1370586</c:v>
                </c:pt>
                <c:pt idx="94">
                  <c:v>-3.2580396</c:v>
                </c:pt>
                <c:pt idx="95">
                  <c:v>-2.759206</c:v>
                </c:pt>
                <c:pt idx="96">
                  <c:v>-1.7290504</c:v>
                </c:pt>
                <c:pt idx="97">
                  <c:v>-3.3395956</c:v>
                </c:pt>
                <c:pt idx="98">
                  <c:v>-4.7047252</c:v>
                </c:pt>
                <c:pt idx="99">
                  <c:v>-4.1006194</c:v>
                </c:pt>
                <c:pt idx="100">
                  <c:v>-5.339478</c:v>
                </c:pt>
                <c:pt idx="101">
                  <c:v>-5.6031602</c:v>
                </c:pt>
                <c:pt idx="102">
                  <c:v>-6.8836032</c:v>
                </c:pt>
                <c:pt idx="103">
                  <c:v>-6.2534512</c:v>
                </c:pt>
                <c:pt idx="104">
                  <c:v>-6.5292018</c:v>
                </c:pt>
                <c:pt idx="105">
                  <c:v>-6.4855286</c:v>
                </c:pt>
                <c:pt idx="106">
                  <c:v>-8.273187</c:v>
                </c:pt>
                <c:pt idx="107">
                  <c:v>-8.039797799999999</c:v>
                </c:pt>
                <c:pt idx="108">
                  <c:v>-7.647359199999999</c:v>
                </c:pt>
                <c:pt idx="109">
                  <c:v>-6.9937576</c:v>
                </c:pt>
                <c:pt idx="110">
                  <c:v>-9.4388848</c:v>
                </c:pt>
                <c:pt idx="111">
                  <c:v>-9.3904326</c:v>
                </c:pt>
                <c:pt idx="112">
                  <c:v>-8.640880200000002</c:v>
                </c:pt>
                <c:pt idx="113">
                  <c:v>-8.2931414</c:v>
                </c:pt>
                <c:pt idx="114">
                  <c:v>-10.5089974</c:v>
                </c:pt>
                <c:pt idx="115">
                  <c:v>-10.1629414</c:v>
                </c:pt>
                <c:pt idx="116">
                  <c:v>-9.699166999999999</c:v>
                </c:pt>
                <c:pt idx="117">
                  <c:v>-9.2156438</c:v>
                </c:pt>
                <c:pt idx="118">
                  <c:v>-10.8237916</c:v>
                </c:pt>
                <c:pt idx="119">
                  <c:v>-11.621838</c:v>
                </c:pt>
                <c:pt idx="120">
                  <c:v>-11.220856</c:v>
                </c:pt>
                <c:pt idx="121">
                  <c:v>-11.193008</c:v>
                </c:pt>
                <c:pt idx="122">
                  <c:v>-11.03898</c:v>
                </c:pt>
                <c:pt idx="123">
                  <c:v>-12.516238</c:v>
                </c:pt>
                <c:pt idx="124">
                  <c:v>-12.499602</c:v>
                </c:pt>
                <c:pt idx="125">
                  <c:v>-11.66692</c:v>
                </c:pt>
                <c:pt idx="126">
                  <c:v>-12.284076</c:v>
                </c:pt>
                <c:pt idx="127">
                  <c:v>-14.190596</c:v>
                </c:pt>
                <c:pt idx="128">
                  <c:v>-12.949124</c:v>
                </c:pt>
                <c:pt idx="129">
                  <c:v>-13.116054</c:v>
                </c:pt>
                <c:pt idx="130">
                  <c:v>-12.50666</c:v>
                </c:pt>
                <c:pt idx="131">
                  <c:v>-14.71968</c:v>
                </c:pt>
                <c:pt idx="132">
                  <c:v>-14.469382</c:v>
                </c:pt>
                <c:pt idx="133">
                  <c:v>-14.22464</c:v>
                </c:pt>
                <c:pt idx="134">
                  <c:v>-13.57488</c:v>
                </c:pt>
                <c:pt idx="135">
                  <c:v>-15.467314</c:v>
                </c:pt>
                <c:pt idx="136">
                  <c:v>-16.13744</c:v>
                </c:pt>
                <c:pt idx="137">
                  <c:v>-15.268122</c:v>
                </c:pt>
                <c:pt idx="138">
                  <c:v>-15.336004</c:v>
                </c:pt>
                <c:pt idx="139">
                  <c:v>-16.774608</c:v>
                </c:pt>
                <c:pt idx="140">
                  <c:v>-17.21419</c:v>
                </c:pt>
                <c:pt idx="141">
                  <c:v>-17.374412</c:v>
                </c:pt>
                <c:pt idx="142">
                  <c:v>-17.37971</c:v>
                </c:pt>
                <c:pt idx="143">
                  <c:v>-18.738114</c:v>
                </c:pt>
                <c:pt idx="144">
                  <c:v>-21.128346</c:v>
                </c:pt>
                <c:pt idx="145">
                  <c:v>-20.662838</c:v>
                </c:pt>
                <c:pt idx="146">
                  <c:v>-21.043664</c:v>
                </c:pt>
                <c:pt idx="147">
                  <c:v>-22.413802</c:v>
                </c:pt>
                <c:pt idx="148">
                  <c:v>-25.487644</c:v>
                </c:pt>
                <c:pt idx="149">
                  <c:v>-24.199004</c:v>
                </c:pt>
                <c:pt idx="150">
                  <c:v>-18.620106</c:v>
                </c:pt>
                <c:pt idx="151">
                  <c:v>-16.733506</c:v>
                </c:pt>
                <c:pt idx="152">
                  <c:v>-15.307632</c:v>
                </c:pt>
                <c:pt idx="153">
                  <c:v>-14.327162</c:v>
                </c:pt>
                <c:pt idx="154">
                  <c:v>-11.77025</c:v>
                </c:pt>
                <c:pt idx="155">
                  <c:v>-11.144616</c:v>
                </c:pt>
                <c:pt idx="156">
                  <c:v>-10.7668322</c:v>
                </c:pt>
                <c:pt idx="157">
                  <c:v>-10.1801562</c:v>
                </c:pt>
                <c:pt idx="158">
                  <c:v>-8.5719472</c:v>
                </c:pt>
                <c:pt idx="159">
                  <c:v>-7.509905600000001</c:v>
                </c:pt>
                <c:pt idx="160">
                  <c:v>-7.417745800000001</c:v>
                </c:pt>
                <c:pt idx="161">
                  <c:v>-7.7873706</c:v>
                </c:pt>
                <c:pt idx="162">
                  <c:v>-5.9938326</c:v>
                </c:pt>
                <c:pt idx="163">
                  <c:v>-4.6108634</c:v>
                </c:pt>
                <c:pt idx="164">
                  <c:v>-5.577691199999999</c:v>
                </c:pt>
                <c:pt idx="165">
                  <c:v>-5.404908</c:v>
                </c:pt>
                <c:pt idx="166">
                  <c:v>-4.5055656</c:v>
                </c:pt>
                <c:pt idx="167">
                  <c:v>-2.819945</c:v>
                </c:pt>
                <c:pt idx="168">
                  <c:v>-3.338134</c:v>
                </c:pt>
                <c:pt idx="169">
                  <c:v>-3.396614599999999</c:v>
                </c:pt>
                <c:pt idx="170">
                  <c:v>-3.6514616</c:v>
                </c:pt>
                <c:pt idx="171">
                  <c:v>-1.0745518</c:v>
                </c:pt>
                <c:pt idx="172">
                  <c:v>-1.9802734</c:v>
                </c:pt>
                <c:pt idx="173">
                  <c:v>-1.6533748</c:v>
                </c:pt>
                <c:pt idx="174">
                  <c:v>-2.1380526</c:v>
                </c:pt>
                <c:pt idx="175">
                  <c:v>0.9268297999999999</c:v>
                </c:pt>
                <c:pt idx="176">
                  <c:v>0.2522998</c:v>
                </c:pt>
                <c:pt idx="177">
                  <c:v>-0.2201206</c:v>
                </c:pt>
                <c:pt idx="178">
                  <c:v>0.187422</c:v>
                </c:pt>
                <c:pt idx="179">
                  <c:v>1.765514</c:v>
                </c:pt>
                <c:pt idx="180">
                  <c:v>2.432438</c:v>
                </c:pt>
                <c:pt idx="181">
                  <c:v>1.29331175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2.447277</c:v>
                </c:pt>
                <c:pt idx="1">
                  <c:v>1.7320026</c:v>
                </c:pt>
                <c:pt idx="2">
                  <c:v>2.4079096</c:v>
                </c:pt>
                <c:pt idx="3">
                  <c:v>3.7917902</c:v>
                </c:pt>
                <c:pt idx="4">
                  <c:v>3.9841264</c:v>
                </c:pt>
                <c:pt idx="5">
                  <c:v>3.3983536</c:v>
                </c:pt>
                <c:pt idx="6">
                  <c:v>4.239434</c:v>
                </c:pt>
                <c:pt idx="7">
                  <c:v>5.2383726</c:v>
                </c:pt>
                <c:pt idx="8">
                  <c:v>3.3739796</c:v>
                </c:pt>
                <c:pt idx="9">
                  <c:v>4.346414</c:v>
                </c:pt>
                <c:pt idx="10">
                  <c:v>4.963991399999999</c:v>
                </c:pt>
                <c:pt idx="11">
                  <c:v>6.4540688</c:v>
                </c:pt>
                <c:pt idx="12">
                  <c:v>6.409818400000001</c:v>
                </c:pt>
                <c:pt idx="13">
                  <c:v>6.002939400000001</c:v>
                </c:pt>
                <c:pt idx="14">
                  <c:v>6.163787</c:v>
                </c:pt>
                <c:pt idx="15">
                  <c:v>7.956998799999999</c:v>
                </c:pt>
                <c:pt idx="16">
                  <c:v>7.680237600000001</c:v>
                </c:pt>
                <c:pt idx="17">
                  <c:v>7.383219599999999</c:v>
                </c:pt>
                <c:pt idx="18">
                  <c:v>7.486462</c:v>
                </c:pt>
                <c:pt idx="19">
                  <c:v>9.617926600000001</c:v>
                </c:pt>
                <c:pt idx="20">
                  <c:v>10.1793752</c:v>
                </c:pt>
                <c:pt idx="21">
                  <c:v>9.633920399999999</c:v>
                </c:pt>
                <c:pt idx="22">
                  <c:v>10.4430634</c:v>
                </c:pt>
                <c:pt idx="23">
                  <c:v>12.089686</c:v>
                </c:pt>
                <c:pt idx="24">
                  <c:v>12.653554</c:v>
                </c:pt>
                <c:pt idx="25">
                  <c:v>13.11817</c:v>
                </c:pt>
                <c:pt idx="26">
                  <c:v>13.338706</c:v>
                </c:pt>
                <c:pt idx="27">
                  <c:v>15.55075</c:v>
                </c:pt>
                <c:pt idx="28">
                  <c:v>18.53221</c:v>
                </c:pt>
                <c:pt idx="29">
                  <c:v>19.919744</c:v>
                </c:pt>
                <c:pt idx="30">
                  <c:v>21.712444</c:v>
                </c:pt>
                <c:pt idx="31">
                  <c:v>24.728824</c:v>
                </c:pt>
                <c:pt idx="32">
                  <c:v>28.71793</c:v>
                </c:pt>
                <c:pt idx="33">
                  <c:v>27.806612</c:v>
                </c:pt>
                <c:pt idx="34">
                  <c:v>27.895886</c:v>
                </c:pt>
                <c:pt idx="35">
                  <c:v>27.092356</c:v>
                </c:pt>
                <c:pt idx="36">
                  <c:v>28.909228</c:v>
                </c:pt>
                <c:pt idx="37">
                  <c:v>28.271422</c:v>
                </c:pt>
                <c:pt idx="38">
                  <c:v>27.187328</c:v>
                </c:pt>
                <c:pt idx="39">
                  <c:v>26.95302</c:v>
                </c:pt>
                <c:pt idx="40">
                  <c:v>27.505862</c:v>
                </c:pt>
                <c:pt idx="41">
                  <c:v>27.219646</c:v>
                </c:pt>
                <c:pt idx="42">
                  <c:v>26.73181</c:v>
                </c:pt>
                <c:pt idx="43">
                  <c:v>26.060724</c:v>
                </c:pt>
                <c:pt idx="44">
                  <c:v>26.977488</c:v>
                </c:pt>
                <c:pt idx="45">
                  <c:v>26.772054</c:v>
                </c:pt>
                <c:pt idx="46">
                  <c:v>26.977114</c:v>
                </c:pt>
                <c:pt idx="47">
                  <c:v>26.623568</c:v>
                </c:pt>
                <c:pt idx="48">
                  <c:v>26.939726</c:v>
                </c:pt>
                <c:pt idx="49">
                  <c:v>28.160706</c:v>
                </c:pt>
                <c:pt idx="50">
                  <c:v>27.677426</c:v>
                </c:pt>
                <c:pt idx="51">
                  <c:v>27.3012</c:v>
                </c:pt>
                <c:pt idx="52">
                  <c:v>27.815746</c:v>
                </c:pt>
                <c:pt idx="53">
                  <c:v>29.259858</c:v>
                </c:pt>
                <c:pt idx="54">
                  <c:v>29.157236</c:v>
                </c:pt>
                <c:pt idx="55">
                  <c:v>28.368204</c:v>
                </c:pt>
                <c:pt idx="56">
                  <c:v>29.058396</c:v>
                </c:pt>
                <c:pt idx="57">
                  <c:v>31.059908</c:v>
                </c:pt>
                <c:pt idx="58">
                  <c:v>28.799854</c:v>
                </c:pt>
                <c:pt idx="59">
                  <c:v>25.755988</c:v>
                </c:pt>
                <c:pt idx="60">
                  <c:v>24.968008</c:v>
                </c:pt>
                <c:pt idx="61">
                  <c:v>23.40859</c:v>
                </c:pt>
                <c:pt idx="62">
                  <c:v>21.733938</c:v>
                </c:pt>
                <c:pt idx="63">
                  <c:v>20.270474</c:v>
                </c:pt>
                <c:pt idx="64">
                  <c:v>19.559628</c:v>
                </c:pt>
                <c:pt idx="65">
                  <c:v>19.094494</c:v>
                </c:pt>
                <c:pt idx="66">
                  <c:v>17.111552</c:v>
                </c:pt>
                <c:pt idx="67">
                  <c:v>16.14888</c:v>
                </c:pt>
                <c:pt idx="68">
                  <c:v>15.589116</c:v>
                </c:pt>
                <c:pt idx="69">
                  <c:v>15.145098</c:v>
                </c:pt>
                <c:pt idx="70">
                  <c:v>14.372208</c:v>
                </c:pt>
                <c:pt idx="71">
                  <c:v>12.516392</c:v>
                </c:pt>
                <c:pt idx="72">
                  <c:v>12.690448</c:v>
                </c:pt>
                <c:pt idx="73">
                  <c:v>12.251578</c:v>
                </c:pt>
                <c:pt idx="74">
                  <c:v>11.313638</c:v>
                </c:pt>
                <c:pt idx="75">
                  <c:v>9.3508602</c:v>
                </c:pt>
                <c:pt idx="76">
                  <c:v>10.1124076</c:v>
                </c:pt>
                <c:pt idx="77">
                  <c:v>10.0711668</c:v>
                </c:pt>
                <c:pt idx="78">
                  <c:v>9.2046128</c:v>
                </c:pt>
                <c:pt idx="79">
                  <c:v>7.3680874</c:v>
                </c:pt>
                <c:pt idx="80">
                  <c:v>7.703010000000001</c:v>
                </c:pt>
                <c:pt idx="81">
                  <c:v>7.6481858</c:v>
                </c:pt>
                <c:pt idx="82">
                  <c:v>7.0594932</c:v>
                </c:pt>
                <c:pt idx="83">
                  <c:v>5.1666066</c:v>
                </c:pt>
                <c:pt idx="84">
                  <c:v>4.9260588</c:v>
                </c:pt>
                <c:pt idx="85">
                  <c:v>5.394676</c:v>
                </c:pt>
                <c:pt idx="86">
                  <c:v>5.4324132</c:v>
                </c:pt>
                <c:pt idx="87">
                  <c:v>2.6669478</c:v>
                </c:pt>
                <c:pt idx="88">
                  <c:v>2.6865226</c:v>
                </c:pt>
                <c:pt idx="89">
                  <c:v>2.595769</c:v>
                </c:pt>
                <c:pt idx="90">
                  <c:v>2.1094082</c:v>
                </c:pt>
                <c:pt idx="91">
                  <c:v>0.3688924</c:v>
                </c:pt>
                <c:pt idx="92">
                  <c:v>-2.209473</c:v>
                </c:pt>
                <c:pt idx="93">
                  <c:v>-1.7363896</c:v>
                </c:pt>
                <c:pt idx="94">
                  <c:v>-2.1635856</c:v>
                </c:pt>
                <c:pt idx="95">
                  <c:v>-3.0051946</c:v>
                </c:pt>
                <c:pt idx="96">
                  <c:v>-4.3602894</c:v>
                </c:pt>
                <c:pt idx="97">
                  <c:v>-4.2706686</c:v>
                </c:pt>
                <c:pt idx="98">
                  <c:v>-4.439719999999999</c:v>
                </c:pt>
                <c:pt idx="99">
                  <c:v>-5.0721986</c:v>
                </c:pt>
                <c:pt idx="100">
                  <c:v>-6.9125424</c:v>
                </c:pt>
                <c:pt idx="101">
                  <c:v>-6.1307018</c:v>
                </c:pt>
                <c:pt idx="102">
                  <c:v>-5.7644554</c:v>
                </c:pt>
                <c:pt idx="103">
                  <c:v>-6.1629366</c:v>
                </c:pt>
                <c:pt idx="104">
                  <c:v>-7.5249954</c:v>
                </c:pt>
                <c:pt idx="105">
                  <c:v>-7.877416599999999</c:v>
                </c:pt>
                <c:pt idx="106">
                  <c:v>-7.238834</c:v>
                </c:pt>
                <c:pt idx="107">
                  <c:v>-7.4314418</c:v>
                </c:pt>
                <c:pt idx="108">
                  <c:v>-8.3590158</c:v>
                </c:pt>
                <c:pt idx="109">
                  <c:v>-9.055984</c:v>
                </c:pt>
                <c:pt idx="110">
                  <c:v>-8.691874799999999</c:v>
                </c:pt>
                <c:pt idx="111">
                  <c:v>-8.4468326</c:v>
                </c:pt>
                <c:pt idx="112">
                  <c:v>-9.9717536</c:v>
                </c:pt>
                <c:pt idx="113">
                  <c:v>-9.7596854</c:v>
                </c:pt>
                <c:pt idx="114">
                  <c:v>-9.6316632</c:v>
                </c:pt>
                <c:pt idx="115">
                  <c:v>-9.5527192</c:v>
                </c:pt>
                <c:pt idx="116">
                  <c:v>-10.2952772</c:v>
                </c:pt>
                <c:pt idx="117">
                  <c:v>-11.788166</c:v>
                </c:pt>
                <c:pt idx="118">
                  <c:v>-11.040194</c:v>
                </c:pt>
                <c:pt idx="119">
                  <c:v>-10.6862676</c:v>
                </c:pt>
                <c:pt idx="120">
                  <c:v>-10.2938766</c:v>
                </c:pt>
                <c:pt idx="121">
                  <c:v>-12.75832</c:v>
                </c:pt>
                <c:pt idx="122">
                  <c:v>-11.737846</c:v>
                </c:pt>
                <c:pt idx="123">
                  <c:v>-11.43811</c:v>
                </c:pt>
                <c:pt idx="124">
                  <c:v>-11.886558</c:v>
                </c:pt>
                <c:pt idx="125">
                  <c:v>-13.254476</c:v>
                </c:pt>
                <c:pt idx="126">
                  <c:v>-13.631006</c:v>
                </c:pt>
                <c:pt idx="127">
                  <c:v>-12.771332</c:v>
                </c:pt>
                <c:pt idx="128">
                  <c:v>-12.90895</c:v>
                </c:pt>
                <c:pt idx="129">
                  <c:v>-14.263594</c:v>
                </c:pt>
                <c:pt idx="130">
                  <c:v>-14.447506</c:v>
                </c:pt>
                <c:pt idx="131">
                  <c:v>-13.6723</c:v>
                </c:pt>
                <c:pt idx="132">
                  <c:v>-13.786364</c:v>
                </c:pt>
                <c:pt idx="133">
                  <c:v>-14.471262</c:v>
                </c:pt>
                <c:pt idx="134">
                  <c:v>-15.453084</c:v>
                </c:pt>
                <c:pt idx="135">
                  <c:v>-14.761136</c:v>
                </c:pt>
                <c:pt idx="136">
                  <c:v>-14.844432</c:v>
                </c:pt>
                <c:pt idx="137">
                  <c:v>-16.013992</c:v>
                </c:pt>
                <c:pt idx="138">
                  <c:v>-16.865156</c:v>
                </c:pt>
                <c:pt idx="139">
                  <c:v>-16.669226</c:v>
                </c:pt>
                <c:pt idx="140">
                  <c:v>-16.736054</c:v>
                </c:pt>
                <c:pt idx="141">
                  <c:v>-17.072456</c:v>
                </c:pt>
                <c:pt idx="142">
                  <c:v>-19.999092</c:v>
                </c:pt>
                <c:pt idx="143">
                  <c:v>-20.07711</c:v>
                </c:pt>
                <c:pt idx="144">
                  <c:v>-20.19424</c:v>
                </c:pt>
                <c:pt idx="145">
                  <c:v>-20.589906</c:v>
                </c:pt>
                <c:pt idx="146">
                  <c:v>-23.52796</c:v>
                </c:pt>
                <c:pt idx="147">
                  <c:v>-24.496308</c:v>
                </c:pt>
                <c:pt idx="148">
                  <c:v>-22.672236</c:v>
                </c:pt>
                <c:pt idx="149">
                  <c:v>-19.107414</c:v>
                </c:pt>
                <c:pt idx="150">
                  <c:v>-16.934566</c:v>
                </c:pt>
                <c:pt idx="151">
                  <c:v>-16.03443</c:v>
                </c:pt>
                <c:pt idx="152">
                  <c:v>-13.426656</c:v>
                </c:pt>
                <c:pt idx="153">
                  <c:v>-11.60695</c:v>
                </c:pt>
                <c:pt idx="154">
                  <c:v>-11.667006</c:v>
                </c:pt>
                <c:pt idx="155">
                  <c:v>-11.1788682</c:v>
                </c:pt>
                <c:pt idx="156">
                  <c:v>-9.2324824</c:v>
                </c:pt>
                <c:pt idx="157">
                  <c:v>-7.865149</c:v>
                </c:pt>
                <c:pt idx="158">
                  <c:v>-8.061257600000001</c:v>
                </c:pt>
                <c:pt idx="159">
                  <c:v>-8.0419868</c:v>
                </c:pt>
                <c:pt idx="160">
                  <c:v>-6.803011000000001</c:v>
                </c:pt>
                <c:pt idx="161">
                  <c:v>-5.873644000000001</c:v>
                </c:pt>
                <c:pt idx="162">
                  <c:v>-5.8189498</c:v>
                </c:pt>
                <c:pt idx="163">
                  <c:v>-5.8824078</c:v>
                </c:pt>
                <c:pt idx="164">
                  <c:v>-5.193319600000001</c:v>
                </c:pt>
                <c:pt idx="165">
                  <c:v>-3.1001304</c:v>
                </c:pt>
                <c:pt idx="166">
                  <c:v>-3.384326</c:v>
                </c:pt>
                <c:pt idx="167">
                  <c:v>-3.7740874</c:v>
                </c:pt>
                <c:pt idx="168">
                  <c:v>-3.626024800000001</c:v>
                </c:pt>
                <c:pt idx="169">
                  <c:v>-1.8229956</c:v>
                </c:pt>
                <c:pt idx="170">
                  <c:v>-2.244841</c:v>
                </c:pt>
                <c:pt idx="171">
                  <c:v>-2.2959356</c:v>
                </c:pt>
                <c:pt idx="172">
                  <c:v>-2.418028</c:v>
                </c:pt>
                <c:pt idx="173">
                  <c:v>0.1830662</c:v>
                </c:pt>
                <c:pt idx="174">
                  <c:v>0.04600800000000001</c:v>
                </c:pt>
                <c:pt idx="175">
                  <c:v>-0.5782936</c:v>
                </c:pt>
                <c:pt idx="176">
                  <c:v>-0.09259360000000001</c:v>
                </c:pt>
                <c:pt idx="177">
                  <c:v>1.0028652</c:v>
                </c:pt>
                <c:pt idx="178">
                  <c:v>2.160683</c:v>
                </c:pt>
                <c:pt idx="179">
                  <c:v>1.6795266</c:v>
                </c:pt>
                <c:pt idx="180">
                  <c:v>1.2451264</c:v>
                </c:pt>
                <c:pt idx="181">
                  <c:v>2.4435702</c:v>
                </c:pt>
                <c:pt idx="182">
                  <c:v>4.299723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3.517612</c:v>
                </c:pt>
                <c:pt idx="1">
                  <c:v>3.2658286</c:v>
                </c:pt>
                <c:pt idx="2">
                  <c:v>3.1208114</c:v>
                </c:pt>
                <c:pt idx="3">
                  <c:v>3.6134816</c:v>
                </c:pt>
                <c:pt idx="4">
                  <c:v>4.7272922</c:v>
                </c:pt>
                <c:pt idx="5">
                  <c:v>4.388157</c:v>
                </c:pt>
                <c:pt idx="6">
                  <c:v>3.8660452</c:v>
                </c:pt>
                <c:pt idx="7">
                  <c:v>4.3332124</c:v>
                </c:pt>
                <c:pt idx="8">
                  <c:v>5.978042</c:v>
                </c:pt>
                <c:pt idx="9">
                  <c:v>6.474522400000001</c:v>
                </c:pt>
                <c:pt idx="10">
                  <c:v>5.7984092</c:v>
                </c:pt>
                <c:pt idx="11">
                  <c:v>5.501494</c:v>
                </c:pt>
                <c:pt idx="12">
                  <c:v>6.354697199999999</c:v>
                </c:pt>
                <c:pt idx="13">
                  <c:v>7.8287454</c:v>
                </c:pt>
                <c:pt idx="14">
                  <c:v>6.895491</c:v>
                </c:pt>
                <c:pt idx="15">
                  <c:v>7.1260052</c:v>
                </c:pt>
                <c:pt idx="16">
                  <c:v>8.3663268</c:v>
                </c:pt>
                <c:pt idx="17">
                  <c:v>9.673776999999999</c:v>
                </c:pt>
                <c:pt idx="18">
                  <c:v>9.177495799999999</c:v>
                </c:pt>
                <c:pt idx="19">
                  <c:v>9.9404042</c:v>
                </c:pt>
                <c:pt idx="20">
                  <c:v>10.143866</c:v>
                </c:pt>
                <c:pt idx="21">
                  <c:v>11.972116</c:v>
                </c:pt>
                <c:pt idx="22">
                  <c:v>12.008708</c:v>
                </c:pt>
                <c:pt idx="23">
                  <c:v>12.395924</c:v>
                </c:pt>
                <c:pt idx="24">
                  <c:v>13.855938</c:v>
                </c:pt>
                <c:pt idx="25">
                  <c:v>16.728022</c:v>
                </c:pt>
                <c:pt idx="26">
                  <c:v>17.219142</c:v>
                </c:pt>
                <c:pt idx="27">
                  <c:v>18.924732</c:v>
                </c:pt>
                <c:pt idx="28">
                  <c:v>21.158064</c:v>
                </c:pt>
                <c:pt idx="29">
                  <c:v>25.150718</c:v>
                </c:pt>
                <c:pt idx="30">
                  <c:v>27.560904</c:v>
                </c:pt>
                <c:pt idx="31">
                  <c:v>27.596904</c:v>
                </c:pt>
                <c:pt idx="32">
                  <c:v>27.075904</c:v>
                </c:pt>
                <c:pt idx="33">
                  <c:v>28.634032</c:v>
                </c:pt>
                <c:pt idx="34">
                  <c:v>28.915896</c:v>
                </c:pt>
                <c:pt idx="35">
                  <c:v>27.858824</c:v>
                </c:pt>
                <c:pt idx="36">
                  <c:v>27.064072</c:v>
                </c:pt>
                <c:pt idx="37">
                  <c:v>27.010134</c:v>
                </c:pt>
                <c:pt idx="38">
                  <c:v>28.22347</c:v>
                </c:pt>
                <c:pt idx="39">
                  <c:v>26.205144</c:v>
                </c:pt>
                <c:pt idx="40">
                  <c:v>26.11588</c:v>
                </c:pt>
                <c:pt idx="41">
                  <c:v>26.864734</c:v>
                </c:pt>
                <c:pt idx="42">
                  <c:v>27.894452</c:v>
                </c:pt>
                <c:pt idx="43">
                  <c:v>26.86336</c:v>
                </c:pt>
                <c:pt idx="44">
                  <c:v>26.30198</c:v>
                </c:pt>
                <c:pt idx="45">
                  <c:v>26.317812</c:v>
                </c:pt>
                <c:pt idx="46">
                  <c:v>27.918718</c:v>
                </c:pt>
                <c:pt idx="47">
                  <c:v>27.197848</c:v>
                </c:pt>
                <c:pt idx="48">
                  <c:v>27.191034</c:v>
                </c:pt>
                <c:pt idx="49">
                  <c:v>27.101668</c:v>
                </c:pt>
                <c:pt idx="50">
                  <c:v>29.03276</c:v>
                </c:pt>
                <c:pt idx="51">
                  <c:v>29.15397</c:v>
                </c:pt>
                <c:pt idx="52">
                  <c:v>28.190246</c:v>
                </c:pt>
                <c:pt idx="53">
                  <c:v>28.514308</c:v>
                </c:pt>
                <c:pt idx="54">
                  <c:v>29.579378</c:v>
                </c:pt>
                <c:pt idx="55">
                  <c:v>30.216574</c:v>
                </c:pt>
                <c:pt idx="56">
                  <c:v>29.376878</c:v>
                </c:pt>
                <c:pt idx="57">
                  <c:v>26.796328</c:v>
                </c:pt>
                <c:pt idx="58">
                  <c:v>25.297148</c:v>
                </c:pt>
                <c:pt idx="59">
                  <c:v>23.237606</c:v>
                </c:pt>
                <c:pt idx="60">
                  <c:v>21.033024</c:v>
                </c:pt>
                <c:pt idx="61">
                  <c:v>20.381904</c:v>
                </c:pt>
                <c:pt idx="62">
                  <c:v>20.145674</c:v>
                </c:pt>
                <c:pt idx="63">
                  <c:v>19.033906</c:v>
                </c:pt>
                <c:pt idx="64">
                  <c:v>16.55987</c:v>
                </c:pt>
                <c:pt idx="65">
                  <c:v>16.589344</c:v>
                </c:pt>
                <c:pt idx="66">
                  <c:v>16.247906</c:v>
                </c:pt>
                <c:pt idx="67">
                  <c:v>15.065262</c:v>
                </c:pt>
                <c:pt idx="68">
                  <c:v>13.265732</c:v>
                </c:pt>
                <c:pt idx="69">
                  <c:v>13.237612</c:v>
                </c:pt>
                <c:pt idx="70">
                  <c:v>13.123916</c:v>
                </c:pt>
                <c:pt idx="71">
                  <c:v>12.825782</c:v>
                </c:pt>
                <c:pt idx="72">
                  <c:v>10.586438</c:v>
                </c:pt>
                <c:pt idx="73">
                  <c:v>10.1875302</c:v>
                </c:pt>
                <c:pt idx="74">
                  <c:v>10.731914</c:v>
                </c:pt>
                <c:pt idx="75">
                  <c:v>10.064756</c:v>
                </c:pt>
                <c:pt idx="76">
                  <c:v>8.5140194</c:v>
                </c:pt>
                <c:pt idx="77">
                  <c:v>7.649770200000001</c:v>
                </c:pt>
                <c:pt idx="78">
                  <c:v>7.7370076</c:v>
                </c:pt>
                <c:pt idx="79">
                  <c:v>7.713221</c:v>
                </c:pt>
                <c:pt idx="80">
                  <c:v>6.1145218</c:v>
                </c:pt>
                <c:pt idx="81">
                  <c:v>5.5827604</c:v>
                </c:pt>
                <c:pt idx="82">
                  <c:v>5.7406366</c:v>
                </c:pt>
                <c:pt idx="83">
                  <c:v>5.446326</c:v>
                </c:pt>
                <c:pt idx="84">
                  <c:v>4.598709</c:v>
                </c:pt>
                <c:pt idx="85">
                  <c:v>3.335543</c:v>
                </c:pt>
                <c:pt idx="86">
                  <c:v>3.4409622</c:v>
                </c:pt>
                <c:pt idx="87">
                  <c:v>2.736115</c:v>
                </c:pt>
                <c:pt idx="88">
                  <c:v>2.0563848</c:v>
                </c:pt>
                <c:pt idx="89">
                  <c:v>-0.2301984</c:v>
                </c:pt>
                <c:pt idx="90">
                  <c:v>-1.209872</c:v>
                </c:pt>
                <c:pt idx="91">
                  <c:v>-1.558901</c:v>
                </c:pt>
                <c:pt idx="92">
                  <c:v>-2.170317</c:v>
                </c:pt>
                <c:pt idx="93">
                  <c:v>-3.778425</c:v>
                </c:pt>
                <c:pt idx="94">
                  <c:v>-3.6903358</c:v>
                </c:pt>
                <c:pt idx="95">
                  <c:v>-3.5479452</c:v>
                </c:pt>
                <c:pt idx="96">
                  <c:v>-4.057572</c:v>
                </c:pt>
                <c:pt idx="97">
                  <c:v>-5.5922686</c:v>
                </c:pt>
                <c:pt idx="98">
                  <c:v>-6.2495564</c:v>
                </c:pt>
                <c:pt idx="99">
                  <c:v>-5.943983</c:v>
                </c:pt>
                <c:pt idx="100">
                  <c:v>-5.6546022</c:v>
                </c:pt>
                <c:pt idx="101">
                  <c:v>-6.9038792</c:v>
                </c:pt>
                <c:pt idx="102">
                  <c:v>-7.7320616</c:v>
                </c:pt>
                <c:pt idx="103">
                  <c:v>-7.500358800000001</c:v>
                </c:pt>
                <c:pt idx="104">
                  <c:v>-6.743947799999999</c:v>
                </c:pt>
                <c:pt idx="105">
                  <c:v>-8.3625022</c:v>
                </c:pt>
                <c:pt idx="106">
                  <c:v>-8.694206399999999</c:v>
                </c:pt>
                <c:pt idx="107">
                  <c:v>-8.5003598</c:v>
                </c:pt>
                <c:pt idx="108">
                  <c:v>-8.122299399999999</c:v>
                </c:pt>
                <c:pt idx="109">
                  <c:v>-8.290859000000001</c:v>
                </c:pt>
                <c:pt idx="110">
                  <c:v>-10.3466758</c:v>
                </c:pt>
                <c:pt idx="111">
                  <c:v>-9.397384800000001</c:v>
                </c:pt>
                <c:pt idx="112">
                  <c:v>-9.4121706</c:v>
                </c:pt>
                <c:pt idx="113">
                  <c:v>-9.386799999999999</c:v>
                </c:pt>
                <c:pt idx="114">
                  <c:v>-11.182234</c:v>
                </c:pt>
                <c:pt idx="115">
                  <c:v>-11.22065</c:v>
                </c:pt>
                <c:pt idx="116">
                  <c:v>-10.829398</c:v>
                </c:pt>
                <c:pt idx="117">
                  <c:v>-10.1815424</c:v>
                </c:pt>
                <c:pt idx="118">
                  <c:v>-11.812258</c:v>
                </c:pt>
                <c:pt idx="119">
                  <c:v>-11.4017894</c:v>
                </c:pt>
                <c:pt idx="120">
                  <c:v>-11.488162</c:v>
                </c:pt>
                <c:pt idx="121">
                  <c:v>-11.062778</c:v>
                </c:pt>
                <c:pt idx="122">
                  <c:v>-12.597668</c:v>
                </c:pt>
                <c:pt idx="123">
                  <c:v>-13.108384</c:v>
                </c:pt>
                <c:pt idx="124">
                  <c:v>-12.665548</c:v>
                </c:pt>
                <c:pt idx="125">
                  <c:v>-12.16599</c:v>
                </c:pt>
                <c:pt idx="126">
                  <c:v>-13.067698</c:v>
                </c:pt>
                <c:pt idx="127">
                  <c:v>-14.687944</c:v>
                </c:pt>
                <c:pt idx="128">
                  <c:v>-13.381224</c:v>
                </c:pt>
                <c:pt idx="129">
                  <c:v>-13.778044</c:v>
                </c:pt>
                <c:pt idx="130">
                  <c:v>-14.024264</c:v>
                </c:pt>
                <c:pt idx="131">
                  <c:v>-15.551332</c:v>
                </c:pt>
                <c:pt idx="132">
                  <c:v>-14.716494</c:v>
                </c:pt>
                <c:pt idx="133">
                  <c:v>-14.5101</c:v>
                </c:pt>
                <c:pt idx="134">
                  <c:v>-14.999582</c:v>
                </c:pt>
                <c:pt idx="135">
                  <c:v>-16.963482</c:v>
                </c:pt>
                <c:pt idx="136">
                  <c:v>-16.53124</c:v>
                </c:pt>
                <c:pt idx="137">
                  <c:v>-16.142496</c:v>
                </c:pt>
                <c:pt idx="138">
                  <c:v>-16.718906</c:v>
                </c:pt>
                <c:pt idx="139">
                  <c:v>-18.595412</c:v>
                </c:pt>
                <c:pt idx="140">
                  <c:v>-19.172302</c:v>
                </c:pt>
                <c:pt idx="141">
                  <c:v>-19.397612</c:v>
                </c:pt>
                <c:pt idx="142">
                  <c:v>-19.696836</c:v>
                </c:pt>
                <c:pt idx="143">
                  <c:v>-22.257868</c:v>
                </c:pt>
                <c:pt idx="144">
                  <c:v>-22.929108</c:v>
                </c:pt>
                <c:pt idx="145">
                  <c:v>-24.144332</c:v>
                </c:pt>
                <c:pt idx="146">
                  <c:v>-23.495804</c:v>
                </c:pt>
                <c:pt idx="147">
                  <c:v>-20.22139</c:v>
                </c:pt>
                <c:pt idx="148">
                  <c:v>-17.701796</c:v>
                </c:pt>
                <c:pt idx="149">
                  <c:v>-16.047284</c:v>
                </c:pt>
                <c:pt idx="150">
                  <c:v>-12.812496</c:v>
                </c:pt>
                <c:pt idx="151">
                  <c:v>-12.77998</c:v>
                </c:pt>
                <c:pt idx="152">
                  <c:v>-12.029106</c:v>
                </c:pt>
                <c:pt idx="153">
                  <c:v>-10.6176362</c:v>
                </c:pt>
                <c:pt idx="154">
                  <c:v>-8.850456599999999</c:v>
                </c:pt>
                <c:pt idx="155">
                  <c:v>-8.9426214</c:v>
                </c:pt>
                <c:pt idx="156">
                  <c:v>-8.4203452</c:v>
                </c:pt>
                <c:pt idx="157">
                  <c:v>-7.8790204</c:v>
                </c:pt>
                <c:pt idx="158">
                  <c:v>-6.1813372</c:v>
                </c:pt>
                <c:pt idx="159">
                  <c:v>-6.0845862</c:v>
                </c:pt>
                <c:pt idx="160">
                  <c:v>-6.180702200000001</c:v>
                </c:pt>
                <c:pt idx="161">
                  <c:v>-6.0877972</c:v>
                </c:pt>
                <c:pt idx="162">
                  <c:v>-3.9594716</c:v>
                </c:pt>
                <c:pt idx="163">
                  <c:v>-3.3205218</c:v>
                </c:pt>
                <c:pt idx="164">
                  <c:v>-3.7542728</c:v>
                </c:pt>
                <c:pt idx="165">
                  <c:v>-4.4795388</c:v>
                </c:pt>
                <c:pt idx="166">
                  <c:v>-2.7337974</c:v>
                </c:pt>
                <c:pt idx="167">
                  <c:v>-2.2543396</c:v>
                </c:pt>
                <c:pt idx="168">
                  <c:v>-2.9515934</c:v>
                </c:pt>
                <c:pt idx="169">
                  <c:v>-2.3528948</c:v>
                </c:pt>
                <c:pt idx="170">
                  <c:v>-1.3923742</c:v>
                </c:pt>
                <c:pt idx="171">
                  <c:v>0.7068072000000001</c:v>
                </c:pt>
                <c:pt idx="172">
                  <c:v>-0.282131</c:v>
                </c:pt>
                <c:pt idx="173">
                  <c:v>-1.1229472</c:v>
                </c:pt>
                <c:pt idx="174">
                  <c:v>-0.3200412</c:v>
                </c:pt>
                <c:pt idx="175">
                  <c:v>2.1640326</c:v>
                </c:pt>
                <c:pt idx="176">
                  <c:v>1.2013154</c:v>
                </c:pt>
                <c:pt idx="177">
                  <c:v>1.2941706</c:v>
                </c:pt>
                <c:pt idx="178">
                  <c:v>1.5142918</c:v>
                </c:pt>
                <c:pt idx="179">
                  <c:v>3.3886836</c:v>
                </c:pt>
                <c:pt idx="180">
                  <c:v>3.186908</c:v>
                </c:pt>
                <c:pt idx="181">
                  <c:v>3.2879784</c:v>
                </c:pt>
                <c:pt idx="182">
                  <c:v>2.713559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2.769148</c:v>
                </c:pt>
                <c:pt idx="1">
                  <c:v>4.5794982</c:v>
                </c:pt>
                <c:pt idx="2">
                  <c:v>4.610247599999999</c:v>
                </c:pt>
                <c:pt idx="3">
                  <c:v>3.9009136</c:v>
                </c:pt>
                <c:pt idx="4">
                  <c:v>3.462891399999999</c:v>
                </c:pt>
                <c:pt idx="5">
                  <c:v>5.628029</c:v>
                </c:pt>
                <c:pt idx="6">
                  <c:v>6.4376036</c:v>
                </c:pt>
                <c:pt idx="7">
                  <c:v>5.402198400000001</c:v>
                </c:pt>
                <c:pt idx="8">
                  <c:v>4.9634496</c:v>
                </c:pt>
                <c:pt idx="9">
                  <c:v>6.609428800000001</c:v>
                </c:pt>
                <c:pt idx="10">
                  <c:v>7.0096794</c:v>
                </c:pt>
                <c:pt idx="11">
                  <c:v>7.0289518</c:v>
                </c:pt>
                <c:pt idx="12">
                  <c:v>6.535863399999999</c:v>
                </c:pt>
                <c:pt idx="13">
                  <c:v>7.729635400000001</c:v>
                </c:pt>
                <c:pt idx="14">
                  <c:v>9.284846</c:v>
                </c:pt>
                <c:pt idx="15">
                  <c:v>9.117057599999999</c:v>
                </c:pt>
                <c:pt idx="16">
                  <c:v>8.8998992</c:v>
                </c:pt>
                <c:pt idx="17">
                  <c:v>9.693253199999999</c:v>
                </c:pt>
                <c:pt idx="18">
                  <c:v>11.461892</c:v>
                </c:pt>
                <c:pt idx="19">
                  <c:v>11.566352</c:v>
                </c:pt>
                <c:pt idx="20">
                  <c:v>11.591364</c:v>
                </c:pt>
                <c:pt idx="21">
                  <c:v>12.378182</c:v>
                </c:pt>
                <c:pt idx="22">
                  <c:v>15.021286</c:v>
                </c:pt>
                <c:pt idx="23">
                  <c:v>15.77023</c:v>
                </c:pt>
                <c:pt idx="24">
                  <c:v>16.683764</c:v>
                </c:pt>
                <c:pt idx="25">
                  <c:v>18.555714</c:v>
                </c:pt>
                <c:pt idx="26">
                  <c:v>21.881988</c:v>
                </c:pt>
                <c:pt idx="27">
                  <c:v>25.234008</c:v>
                </c:pt>
                <c:pt idx="28">
                  <c:v>26.867852</c:v>
                </c:pt>
                <c:pt idx="29">
                  <c:v>27.110562</c:v>
                </c:pt>
                <c:pt idx="30">
                  <c:v>28.601514</c:v>
                </c:pt>
                <c:pt idx="31">
                  <c:v>28.850098</c:v>
                </c:pt>
                <c:pt idx="32">
                  <c:v>27.92922</c:v>
                </c:pt>
                <c:pt idx="33">
                  <c:v>27.507114</c:v>
                </c:pt>
                <c:pt idx="34">
                  <c:v>27.313116</c:v>
                </c:pt>
                <c:pt idx="35">
                  <c:v>27.947128</c:v>
                </c:pt>
                <c:pt idx="36">
                  <c:v>27.023618</c:v>
                </c:pt>
                <c:pt idx="37">
                  <c:v>26.240474</c:v>
                </c:pt>
                <c:pt idx="38">
                  <c:v>26.241712</c:v>
                </c:pt>
                <c:pt idx="39">
                  <c:v>28.080164</c:v>
                </c:pt>
                <c:pt idx="40">
                  <c:v>27.045778</c:v>
                </c:pt>
                <c:pt idx="41">
                  <c:v>26.245064</c:v>
                </c:pt>
                <c:pt idx="42">
                  <c:v>26.1845</c:v>
                </c:pt>
                <c:pt idx="43">
                  <c:v>27.741452</c:v>
                </c:pt>
                <c:pt idx="44">
                  <c:v>27.782532</c:v>
                </c:pt>
                <c:pt idx="45">
                  <c:v>26.626256</c:v>
                </c:pt>
                <c:pt idx="46">
                  <c:v>26.839154</c:v>
                </c:pt>
                <c:pt idx="47">
                  <c:v>28.323906</c:v>
                </c:pt>
                <c:pt idx="48">
                  <c:v>28.420534</c:v>
                </c:pt>
                <c:pt idx="49">
                  <c:v>27.823584</c:v>
                </c:pt>
                <c:pt idx="50">
                  <c:v>28.62236</c:v>
                </c:pt>
                <c:pt idx="51">
                  <c:v>29.6176</c:v>
                </c:pt>
                <c:pt idx="52">
                  <c:v>30.09823</c:v>
                </c:pt>
                <c:pt idx="53">
                  <c:v>30.03742</c:v>
                </c:pt>
                <c:pt idx="54">
                  <c:v>29.545688</c:v>
                </c:pt>
                <c:pt idx="55">
                  <c:v>27.102612</c:v>
                </c:pt>
                <c:pt idx="56">
                  <c:v>24.462472</c:v>
                </c:pt>
                <c:pt idx="57">
                  <c:v>22.600428</c:v>
                </c:pt>
                <c:pt idx="58">
                  <c:v>22.08852</c:v>
                </c:pt>
                <c:pt idx="59">
                  <c:v>21.596506</c:v>
                </c:pt>
                <c:pt idx="60">
                  <c:v>19.761852</c:v>
                </c:pt>
                <c:pt idx="61">
                  <c:v>17.746798</c:v>
                </c:pt>
                <c:pt idx="62">
                  <c:v>17.753514</c:v>
                </c:pt>
                <c:pt idx="63">
                  <c:v>17.143046</c:v>
                </c:pt>
                <c:pt idx="64">
                  <c:v>15.851796</c:v>
                </c:pt>
                <c:pt idx="65">
                  <c:v>14.479848</c:v>
                </c:pt>
                <c:pt idx="66">
                  <c:v>13.663462</c:v>
                </c:pt>
                <c:pt idx="67">
                  <c:v>13.973026</c:v>
                </c:pt>
                <c:pt idx="68">
                  <c:v>13.08605</c:v>
                </c:pt>
                <c:pt idx="69">
                  <c:v>10.9483628</c:v>
                </c:pt>
                <c:pt idx="70">
                  <c:v>10.679796</c:v>
                </c:pt>
                <c:pt idx="71">
                  <c:v>11.185994</c:v>
                </c:pt>
                <c:pt idx="72">
                  <c:v>10.3274596</c:v>
                </c:pt>
                <c:pt idx="73">
                  <c:v>9.4323508</c:v>
                </c:pt>
                <c:pt idx="74">
                  <c:v>8.627426400000001</c:v>
                </c:pt>
                <c:pt idx="75">
                  <c:v>8.6037774</c:v>
                </c:pt>
                <c:pt idx="76">
                  <c:v>8.429907</c:v>
                </c:pt>
                <c:pt idx="77">
                  <c:v>7.504982</c:v>
                </c:pt>
                <c:pt idx="78">
                  <c:v>5.610204</c:v>
                </c:pt>
                <c:pt idx="79">
                  <c:v>6.1849702</c:v>
                </c:pt>
                <c:pt idx="80">
                  <c:v>5.8269122</c:v>
                </c:pt>
                <c:pt idx="81">
                  <c:v>5.5974486</c:v>
                </c:pt>
                <c:pt idx="82">
                  <c:v>3.444372</c:v>
                </c:pt>
                <c:pt idx="83">
                  <c:v>4.095164599999999</c:v>
                </c:pt>
                <c:pt idx="84">
                  <c:v>3.3848984</c:v>
                </c:pt>
                <c:pt idx="85">
                  <c:v>3.4189526</c:v>
                </c:pt>
                <c:pt idx="86">
                  <c:v>0.4025956</c:v>
                </c:pt>
                <c:pt idx="87">
                  <c:v>-0.8024888000000001</c:v>
                </c:pt>
                <c:pt idx="88">
                  <c:v>-0.2845856</c:v>
                </c:pt>
                <c:pt idx="89">
                  <c:v>-1.2138796</c:v>
                </c:pt>
                <c:pt idx="90">
                  <c:v>-3.3263514</c:v>
                </c:pt>
                <c:pt idx="91">
                  <c:v>-3.301807</c:v>
                </c:pt>
                <c:pt idx="92">
                  <c:v>-3.3252222</c:v>
                </c:pt>
                <c:pt idx="93">
                  <c:v>-3.7514956</c:v>
                </c:pt>
                <c:pt idx="94">
                  <c:v>-4.8953522</c:v>
                </c:pt>
                <c:pt idx="95">
                  <c:v>-6.3190064</c:v>
                </c:pt>
                <c:pt idx="96">
                  <c:v>-5.2921034</c:v>
                </c:pt>
                <c:pt idx="97">
                  <c:v>-5.380046</c:v>
                </c:pt>
                <c:pt idx="98">
                  <c:v>-6.290206</c:v>
                </c:pt>
                <c:pt idx="99">
                  <c:v>-7.1250558</c:v>
                </c:pt>
                <c:pt idx="100">
                  <c:v>-7.037793400000001</c:v>
                </c:pt>
                <c:pt idx="101">
                  <c:v>-6.392922199999999</c:v>
                </c:pt>
                <c:pt idx="102">
                  <c:v>-7.429610800000001</c:v>
                </c:pt>
                <c:pt idx="103">
                  <c:v>-9.1205412</c:v>
                </c:pt>
                <c:pt idx="104">
                  <c:v>-7.974603999999999</c:v>
                </c:pt>
                <c:pt idx="105">
                  <c:v>-7.996535400000001</c:v>
                </c:pt>
                <c:pt idx="106">
                  <c:v>-8.253684</c:v>
                </c:pt>
                <c:pt idx="107">
                  <c:v>-9.5218688</c:v>
                </c:pt>
                <c:pt idx="108">
                  <c:v>-9.814916999999999</c:v>
                </c:pt>
                <c:pt idx="109">
                  <c:v>-8.7625682</c:v>
                </c:pt>
                <c:pt idx="110">
                  <c:v>-9.691750799999999</c:v>
                </c:pt>
                <c:pt idx="111">
                  <c:v>-10.6164036</c:v>
                </c:pt>
                <c:pt idx="112">
                  <c:v>-11.019234</c:v>
                </c:pt>
                <c:pt idx="113">
                  <c:v>-10.1274338</c:v>
                </c:pt>
                <c:pt idx="114">
                  <c:v>-10.702598</c:v>
                </c:pt>
                <c:pt idx="115">
                  <c:v>-11.356764</c:v>
                </c:pt>
                <c:pt idx="116">
                  <c:v>-12.006144</c:v>
                </c:pt>
                <c:pt idx="117">
                  <c:v>-11.195872</c:v>
                </c:pt>
                <c:pt idx="118">
                  <c:v>-11.329074</c:v>
                </c:pt>
                <c:pt idx="119">
                  <c:v>-12.039096</c:v>
                </c:pt>
                <c:pt idx="120">
                  <c:v>-13.385222</c:v>
                </c:pt>
                <c:pt idx="121">
                  <c:v>-12.580082</c:v>
                </c:pt>
                <c:pt idx="122">
                  <c:v>-11.882342</c:v>
                </c:pt>
                <c:pt idx="123">
                  <c:v>-12.735724</c:v>
                </c:pt>
                <c:pt idx="124">
                  <c:v>-14.168536</c:v>
                </c:pt>
                <c:pt idx="125">
                  <c:v>-13.49428</c:v>
                </c:pt>
                <c:pt idx="126">
                  <c:v>-12.924814</c:v>
                </c:pt>
                <c:pt idx="127">
                  <c:v>-13.384392</c:v>
                </c:pt>
                <c:pt idx="128">
                  <c:v>-15.011542</c:v>
                </c:pt>
                <c:pt idx="129">
                  <c:v>-15.009458</c:v>
                </c:pt>
                <c:pt idx="130">
                  <c:v>-14.459406</c:v>
                </c:pt>
                <c:pt idx="131">
                  <c:v>-14.080856</c:v>
                </c:pt>
                <c:pt idx="132">
                  <c:v>-15.801218</c:v>
                </c:pt>
                <c:pt idx="133">
                  <c:v>-16.18947</c:v>
                </c:pt>
                <c:pt idx="134">
                  <c:v>-15.772346</c:v>
                </c:pt>
                <c:pt idx="135">
                  <c:v>-15.949104</c:v>
                </c:pt>
                <c:pt idx="136">
                  <c:v>-18.151436</c:v>
                </c:pt>
                <c:pt idx="137">
                  <c:v>-19.103536</c:v>
                </c:pt>
                <c:pt idx="138">
                  <c:v>-18.545218</c:v>
                </c:pt>
                <c:pt idx="139">
                  <c:v>-18.71699</c:v>
                </c:pt>
                <c:pt idx="140">
                  <c:v>-20.447818</c:v>
                </c:pt>
                <c:pt idx="141">
                  <c:v>-22.142446</c:v>
                </c:pt>
                <c:pt idx="142">
                  <c:v>-22.293064</c:v>
                </c:pt>
                <c:pt idx="143">
                  <c:v>-22.82339</c:v>
                </c:pt>
                <c:pt idx="144">
                  <c:v>-24.259082</c:v>
                </c:pt>
                <c:pt idx="145">
                  <c:v>-20.746938</c:v>
                </c:pt>
                <c:pt idx="146">
                  <c:v>-18.334056</c:v>
                </c:pt>
                <c:pt idx="147">
                  <c:v>-14.599994</c:v>
                </c:pt>
                <c:pt idx="148">
                  <c:v>-14.125834</c:v>
                </c:pt>
                <c:pt idx="149">
                  <c:v>-13.44558</c:v>
                </c:pt>
                <c:pt idx="150">
                  <c:v>-12.52021</c:v>
                </c:pt>
                <c:pt idx="151">
                  <c:v>-9.126439399999999</c:v>
                </c:pt>
                <c:pt idx="152">
                  <c:v>-9.225828799999999</c:v>
                </c:pt>
                <c:pt idx="153">
                  <c:v>-9.61863</c:v>
                </c:pt>
                <c:pt idx="154">
                  <c:v>-9.078849399999999</c:v>
                </c:pt>
                <c:pt idx="155">
                  <c:v>-6.4929706</c:v>
                </c:pt>
                <c:pt idx="156">
                  <c:v>-6.2535026</c:v>
                </c:pt>
                <c:pt idx="157">
                  <c:v>-6.570818200000001</c:v>
                </c:pt>
                <c:pt idx="158">
                  <c:v>-6.6718312</c:v>
                </c:pt>
                <c:pt idx="159">
                  <c:v>-4.9654434</c:v>
                </c:pt>
                <c:pt idx="160">
                  <c:v>-3.7823656</c:v>
                </c:pt>
                <c:pt idx="161">
                  <c:v>-4.736249</c:v>
                </c:pt>
                <c:pt idx="162">
                  <c:v>-4.6658604</c:v>
                </c:pt>
                <c:pt idx="163">
                  <c:v>-3.0107188</c:v>
                </c:pt>
                <c:pt idx="164">
                  <c:v>-2.5730496</c:v>
                </c:pt>
                <c:pt idx="165">
                  <c:v>-2.8927566</c:v>
                </c:pt>
                <c:pt idx="166">
                  <c:v>-2.5867286</c:v>
                </c:pt>
                <c:pt idx="167">
                  <c:v>-2.1645208</c:v>
                </c:pt>
                <c:pt idx="168">
                  <c:v>-0.5191222</c:v>
                </c:pt>
                <c:pt idx="169">
                  <c:v>-0.3285062</c:v>
                </c:pt>
                <c:pt idx="170">
                  <c:v>-0.9205286000000001</c:v>
                </c:pt>
                <c:pt idx="171">
                  <c:v>-0.7643004</c:v>
                </c:pt>
                <c:pt idx="172">
                  <c:v>0.9288822000000001</c:v>
                </c:pt>
                <c:pt idx="173">
                  <c:v>1.1202786</c:v>
                </c:pt>
                <c:pt idx="174">
                  <c:v>0.875624</c:v>
                </c:pt>
                <c:pt idx="175">
                  <c:v>1.188039</c:v>
                </c:pt>
                <c:pt idx="176">
                  <c:v>3.8806246</c:v>
                </c:pt>
                <c:pt idx="177">
                  <c:v>3.1657254</c:v>
                </c:pt>
                <c:pt idx="178">
                  <c:v>3.3434402</c:v>
                </c:pt>
                <c:pt idx="179">
                  <c:v>2.8181846</c:v>
                </c:pt>
                <c:pt idx="180">
                  <c:v>3.726392</c:v>
                </c:pt>
                <c:pt idx="181">
                  <c:v>4.561765599999999</c:v>
                </c:pt>
                <c:pt idx="182">
                  <c:v>4.2342095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3.402881</c:v>
                </c:pt>
                <c:pt idx="1">
                  <c:v>3.9673116</c:v>
                </c:pt>
                <c:pt idx="2">
                  <c:v>5.3405686</c:v>
                </c:pt>
                <c:pt idx="3">
                  <c:v>5.169396600000001</c:v>
                </c:pt>
                <c:pt idx="4">
                  <c:v>5.296427</c:v>
                </c:pt>
                <c:pt idx="5">
                  <c:v>5.1485932</c:v>
                </c:pt>
                <c:pt idx="6">
                  <c:v>5.8965486</c:v>
                </c:pt>
                <c:pt idx="7">
                  <c:v>7.671149</c:v>
                </c:pt>
                <c:pt idx="8">
                  <c:v>6.2193806</c:v>
                </c:pt>
                <c:pt idx="9">
                  <c:v>6.3987902</c:v>
                </c:pt>
                <c:pt idx="10">
                  <c:v>7.523302200000001</c:v>
                </c:pt>
                <c:pt idx="11">
                  <c:v>9.237906800000001</c:v>
                </c:pt>
                <c:pt idx="12">
                  <c:v>8.808848000000001</c:v>
                </c:pt>
                <c:pt idx="13">
                  <c:v>8.8907524</c:v>
                </c:pt>
                <c:pt idx="14">
                  <c:v>8.680088000000001</c:v>
                </c:pt>
                <c:pt idx="15">
                  <c:v>10.923196</c:v>
                </c:pt>
                <c:pt idx="16">
                  <c:v>10.871278</c:v>
                </c:pt>
                <c:pt idx="17">
                  <c:v>10.67093</c:v>
                </c:pt>
                <c:pt idx="18">
                  <c:v>11.56024</c:v>
                </c:pt>
                <c:pt idx="19">
                  <c:v>13.573376</c:v>
                </c:pt>
                <c:pt idx="20">
                  <c:v>15.047804</c:v>
                </c:pt>
                <c:pt idx="21">
                  <c:v>14.684826</c:v>
                </c:pt>
                <c:pt idx="22">
                  <c:v>16.587618</c:v>
                </c:pt>
                <c:pt idx="23">
                  <c:v>19.224084</c:v>
                </c:pt>
                <c:pt idx="24">
                  <c:v>22.057316</c:v>
                </c:pt>
                <c:pt idx="25">
                  <c:v>24.216892</c:v>
                </c:pt>
                <c:pt idx="26">
                  <c:v>26.05071</c:v>
                </c:pt>
                <c:pt idx="27">
                  <c:v>27.809006</c:v>
                </c:pt>
                <c:pt idx="28">
                  <c:v>28.893372</c:v>
                </c:pt>
                <c:pt idx="29">
                  <c:v>28.54542199999999</c:v>
                </c:pt>
                <c:pt idx="30">
                  <c:v>26.871438</c:v>
                </c:pt>
                <c:pt idx="31">
                  <c:v>27.124898</c:v>
                </c:pt>
                <c:pt idx="32">
                  <c:v>28.11162</c:v>
                </c:pt>
                <c:pt idx="33">
                  <c:v>27.267338</c:v>
                </c:pt>
                <c:pt idx="34">
                  <c:v>26.836848</c:v>
                </c:pt>
                <c:pt idx="35">
                  <c:v>26.246922</c:v>
                </c:pt>
                <c:pt idx="36">
                  <c:v>27.940552</c:v>
                </c:pt>
                <c:pt idx="37">
                  <c:v>27.313988</c:v>
                </c:pt>
                <c:pt idx="38">
                  <c:v>26.919616</c:v>
                </c:pt>
                <c:pt idx="39">
                  <c:v>26.028016</c:v>
                </c:pt>
                <c:pt idx="40">
                  <c:v>27.23793</c:v>
                </c:pt>
                <c:pt idx="41">
                  <c:v>26.889252</c:v>
                </c:pt>
                <c:pt idx="42">
                  <c:v>27.020298</c:v>
                </c:pt>
                <c:pt idx="43">
                  <c:v>26.855882</c:v>
                </c:pt>
                <c:pt idx="44">
                  <c:v>27.93769</c:v>
                </c:pt>
                <c:pt idx="45">
                  <c:v>28.604636</c:v>
                </c:pt>
                <c:pt idx="46">
                  <c:v>27.953862</c:v>
                </c:pt>
                <c:pt idx="47">
                  <c:v>28.021842</c:v>
                </c:pt>
                <c:pt idx="48">
                  <c:v>28.910784</c:v>
                </c:pt>
                <c:pt idx="49">
                  <c:v>29.66722</c:v>
                </c:pt>
                <c:pt idx="50">
                  <c:v>29.76912</c:v>
                </c:pt>
                <c:pt idx="51">
                  <c:v>29.514484</c:v>
                </c:pt>
                <c:pt idx="52">
                  <c:v>29.721256</c:v>
                </c:pt>
                <c:pt idx="53">
                  <c:v>26.784802</c:v>
                </c:pt>
                <c:pt idx="54">
                  <c:v>24.336124</c:v>
                </c:pt>
                <c:pt idx="55">
                  <c:v>23.431782</c:v>
                </c:pt>
                <c:pt idx="56">
                  <c:v>23.01136</c:v>
                </c:pt>
                <c:pt idx="57">
                  <c:v>20.547388</c:v>
                </c:pt>
                <c:pt idx="58">
                  <c:v>19.138444</c:v>
                </c:pt>
                <c:pt idx="59">
                  <c:v>18.451804</c:v>
                </c:pt>
                <c:pt idx="60">
                  <c:v>17.77576</c:v>
                </c:pt>
                <c:pt idx="61">
                  <c:v>17.206314</c:v>
                </c:pt>
                <c:pt idx="62">
                  <c:v>14.850764</c:v>
                </c:pt>
                <c:pt idx="63">
                  <c:v>14.423566</c:v>
                </c:pt>
                <c:pt idx="64">
                  <c:v>14.676352</c:v>
                </c:pt>
                <c:pt idx="65">
                  <c:v>14.797816</c:v>
                </c:pt>
                <c:pt idx="66">
                  <c:v>12.532328</c:v>
                </c:pt>
                <c:pt idx="67">
                  <c:v>11.475406</c:v>
                </c:pt>
                <c:pt idx="68">
                  <c:v>11.48812</c:v>
                </c:pt>
                <c:pt idx="69">
                  <c:v>11.55155</c:v>
                </c:pt>
                <c:pt idx="70">
                  <c:v>9.629816999999999</c:v>
                </c:pt>
                <c:pt idx="71">
                  <c:v>9.095978199999999</c:v>
                </c:pt>
                <c:pt idx="72">
                  <c:v>9.1310398</c:v>
                </c:pt>
                <c:pt idx="73">
                  <c:v>8.7915572</c:v>
                </c:pt>
                <c:pt idx="74">
                  <c:v>8.0250498</c:v>
                </c:pt>
                <c:pt idx="75">
                  <c:v>6.1776646</c:v>
                </c:pt>
                <c:pt idx="76">
                  <c:v>5.827055400000001</c:v>
                </c:pt>
                <c:pt idx="77">
                  <c:v>7.026425000000001</c:v>
                </c:pt>
                <c:pt idx="78">
                  <c:v>6.02861</c:v>
                </c:pt>
                <c:pt idx="79">
                  <c:v>4.1830482</c:v>
                </c:pt>
                <c:pt idx="80">
                  <c:v>4.7474812</c:v>
                </c:pt>
                <c:pt idx="81">
                  <c:v>4.0469182</c:v>
                </c:pt>
                <c:pt idx="82">
                  <c:v>4.043327</c:v>
                </c:pt>
                <c:pt idx="83">
                  <c:v>2.1232952</c:v>
                </c:pt>
                <c:pt idx="84">
                  <c:v>0.9661628</c:v>
                </c:pt>
                <c:pt idx="85">
                  <c:v>0.4046828</c:v>
                </c:pt>
                <c:pt idx="86">
                  <c:v>0.01700580000000001</c:v>
                </c:pt>
                <c:pt idx="87">
                  <c:v>-2.3911536</c:v>
                </c:pt>
                <c:pt idx="88">
                  <c:v>-3.2205138</c:v>
                </c:pt>
                <c:pt idx="89">
                  <c:v>-2.9197254</c:v>
                </c:pt>
                <c:pt idx="90">
                  <c:v>-3.792085</c:v>
                </c:pt>
                <c:pt idx="91">
                  <c:v>-4.645785</c:v>
                </c:pt>
                <c:pt idx="92">
                  <c:v>-5.442934800000001</c:v>
                </c:pt>
                <c:pt idx="93">
                  <c:v>-5.2291604</c:v>
                </c:pt>
                <c:pt idx="94">
                  <c:v>-5.0392188</c:v>
                </c:pt>
                <c:pt idx="95">
                  <c:v>-5.639293</c:v>
                </c:pt>
                <c:pt idx="96">
                  <c:v>-6.718943400000001</c:v>
                </c:pt>
                <c:pt idx="97">
                  <c:v>-6.1133454</c:v>
                </c:pt>
                <c:pt idx="98">
                  <c:v>-6.2446126</c:v>
                </c:pt>
                <c:pt idx="99">
                  <c:v>-6.667664</c:v>
                </c:pt>
                <c:pt idx="100">
                  <c:v>-8.6005938</c:v>
                </c:pt>
                <c:pt idx="101">
                  <c:v>-8.6122742</c:v>
                </c:pt>
                <c:pt idx="102">
                  <c:v>-7.5177756</c:v>
                </c:pt>
                <c:pt idx="103">
                  <c:v>-7.232818</c:v>
                </c:pt>
                <c:pt idx="104">
                  <c:v>-9.0797346</c:v>
                </c:pt>
                <c:pt idx="105">
                  <c:v>-9.484544</c:v>
                </c:pt>
                <c:pt idx="106">
                  <c:v>-8.8392818</c:v>
                </c:pt>
                <c:pt idx="107">
                  <c:v>-9.016456</c:v>
                </c:pt>
                <c:pt idx="108">
                  <c:v>-10.0855446</c:v>
                </c:pt>
                <c:pt idx="109">
                  <c:v>-10.535406</c:v>
                </c:pt>
                <c:pt idx="110">
                  <c:v>-10.2210016</c:v>
                </c:pt>
                <c:pt idx="111">
                  <c:v>-9.7540166</c:v>
                </c:pt>
                <c:pt idx="112">
                  <c:v>-10.7864008</c:v>
                </c:pt>
                <c:pt idx="113">
                  <c:v>-11.349678</c:v>
                </c:pt>
                <c:pt idx="114">
                  <c:v>-10.838006</c:v>
                </c:pt>
                <c:pt idx="115">
                  <c:v>-10.946742</c:v>
                </c:pt>
                <c:pt idx="116">
                  <c:v>-11.763078</c:v>
                </c:pt>
                <c:pt idx="117">
                  <c:v>-13.080066</c:v>
                </c:pt>
                <c:pt idx="118">
                  <c:v>-12.127042</c:v>
                </c:pt>
                <c:pt idx="119">
                  <c:v>-11.715388</c:v>
                </c:pt>
                <c:pt idx="120">
                  <c:v>-12.596262</c:v>
                </c:pt>
                <c:pt idx="121">
                  <c:v>-13.117118</c:v>
                </c:pt>
                <c:pt idx="122">
                  <c:v>-13.536312</c:v>
                </c:pt>
                <c:pt idx="123">
                  <c:v>-12.836334</c:v>
                </c:pt>
                <c:pt idx="124">
                  <c:v>-12.861406</c:v>
                </c:pt>
                <c:pt idx="125">
                  <c:v>-15.003646</c:v>
                </c:pt>
                <c:pt idx="126">
                  <c:v>-14.735738</c:v>
                </c:pt>
                <c:pt idx="127">
                  <c:v>-14.094778</c:v>
                </c:pt>
                <c:pt idx="128">
                  <c:v>-14.22607</c:v>
                </c:pt>
                <c:pt idx="129">
                  <c:v>-16.22639</c:v>
                </c:pt>
                <c:pt idx="130">
                  <c:v>-15.92521</c:v>
                </c:pt>
                <c:pt idx="131">
                  <c:v>-15.373624</c:v>
                </c:pt>
                <c:pt idx="132">
                  <c:v>-15.770816</c:v>
                </c:pt>
                <c:pt idx="133">
                  <c:v>-17.067542</c:v>
                </c:pt>
                <c:pt idx="134">
                  <c:v>-18.322938</c:v>
                </c:pt>
                <c:pt idx="135">
                  <c:v>-17.618014</c:v>
                </c:pt>
                <c:pt idx="136">
                  <c:v>-18.312068</c:v>
                </c:pt>
                <c:pt idx="137">
                  <c:v>-19.613956</c:v>
                </c:pt>
                <c:pt idx="138">
                  <c:v>-21.217004</c:v>
                </c:pt>
                <c:pt idx="139">
                  <c:v>-21.28842</c:v>
                </c:pt>
                <c:pt idx="140">
                  <c:v>-22.494272</c:v>
                </c:pt>
                <c:pt idx="141">
                  <c:v>-23.09195</c:v>
                </c:pt>
                <c:pt idx="142">
                  <c:v>-25.294378</c:v>
                </c:pt>
                <c:pt idx="143">
                  <c:v>-20.178224</c:v>
                </c:pt>
                <c:pt idx="144">
                  <c:v>-16.133404</c:v>
                </c:pt>
                <c:pt idx="145">
                  <c:v>-15.28067</c:v>
                </c:pt>
                <c:pt idx="146">
                  <c:v>-14.128338</c:v>
                </c:pt>
                <c:pt idx="147">
                  <c:v>-12.657192</c:v>
                </c:pt>
                <c:pt idx="148">
                  <c:v>-10.5877378</c:v>
                </c:pt>
                <c:pt idx="149">
                  <c:v>-9.300682800000001</c:v>
                </c:pt>
                <c:pt idx="150">
                  <c:v>-9.887551400000001</c:v>
                </c:pt>
                <c:pt idx="151">
                  <c:v>-9.1613486</c:v>
                </c:pt>
                <c:pt idx="152">
                  <c:v>-7.481366199999999</c:v>
                </c:pt>
                <c:pt idx="153">
                  <c:v>-6.5940566</c:v>
                </c:pt>
                <c:pt idx="154">
                  <c:v>-7.3707736</c:v>
                </c:pt>
                <c:pt idx="155">
                  <c:v>-6.886223200000001</c:v>
                </c:pt>
                <c:pt idx="156">
                  <c:v>-5.1059542</c:v>
                </c:pt>
                <c:pt idx="157">
                  <c:v>-3.8050898</c:v>
                </c:pt>
                <c:pt idx="158">
                  <c:v>-4.9991938</c:v>
                </c:pt>
                <c:pt idx="159">
                  <c:v>-5.6153054</c:v>
                </c:pt>
                <c:pt idx="160">
                  <c:v>-3.7745848</c:v>
                </c:pt>
                <c:pt idx="161">
                  <c:v>-2.678452</c:v>
                </c:pt>
                <c:pt idx="162">
                  <c:v>-2.883383</c:v>
                </c:pt>
                <c:pt idx="163">
                  <c:v>-2.8305136</c:v>
                </c:pt>
                <c:pt idx="164">
                  <c:v>-2.8000372</c:v>
                </c:pt>
                <c:pt idx="165">
                  <c:v>0.004335800000000012</c:v>
                </c:pt>
                <c:pt idx="166">
                  <c:v>-0.5321692</c:v>
                </c:pt>
                <c:pt idx="167">
                  <c:v>-1.285264</c:v>
                </c:pt>
                <c:pt idx="168">
                  <c:v>-1.1735828</c:v>
                </c:pt>
                <c:pt idx="169">
                  <c:v>1.2807732</c:v>
                </c:pt>
                <c:pt idx="170">
                  <c:v>0.3086544</c:v>
                </c:pt>
                <c:pt idx="171">
                  <c:v>0.5198543999999999</c:v>
                </c:pt>
                <c:pt idx="172">
                  <c:v>0.4704254</c:v>
                </c:pt>
                <c:pt idx="173">
                  <c:v>2.7104122</c:v>
                </c:pt>
                <c:pt idx="174">
                  <c:v>3.115041</c:v>
                </c:pt>
                <c:pt idx="175">
                  <c:v>2.1595524</c:v>
                </c:pt>
                <c:pt idx="176">
                  <c:v>1.9946946</c:v>
                </c:pt>
                <c:pt idx="177">
                  <c:v>3.7293366</c:v>
                </c:pt>
                <c:pt idx="178">
                  <c:v>4.4354064</c:v>
                </c:pt>
                <c:pt idx="179">
                  <c:v>3.7418656</c:v>
                </c:pt>
                <c:pt idx="180">
                  <c:v>3.440525800000001</c:v>
                </c:pt>
                <c:pt idx="181">
                  <c:v>4.794064000000001</c:v>
                </c:pt>
                <c:pt idx="182">
                  <c:v>6.487975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5.72310875</c:v>
                </c:pt>
                <c:pt idx="1">
                  <c:v>4.6605704</c:v>
                </c:pt>
                <c:pt idx="2">
                  <c:v>3.7669996</c:v>
                </c:pt>
                <c:pt idx="3">
                  <c:v>5.59812</c:v>
                </c:pt>
                <c:pt idx="4">
                  <c:v>7.0439834</c:v>
                </c:pt>
                <c:pt idx="5">
                  <c:v>6.6365322</c:v>
                </c:pt>
                <c:pt idx="6">
                  <c:v>6.5163382</c:v>
                </c:pt>
                <c:pt idx="7">
                  <c:v>6.785423400000001</c:v>
                </c:pt>
                <c:pt idx="8">
                  <c:v>8.3784954</c:v>
                </c:pt>
                <c:pt idx="9">
                  <c:v>8.986739</c:v>
                </c:pt>
                <c:pt idx="10">
                  <c:v>8.2680396</c:v>
                </c:pt>
                <c:pt idx="11">
                  <c:v>8.582331399999999</c:v>
                </c:pt>
                <c:pt idx="12">
                  <c:v>10.4312</c:v>
                </c:pt>
                <c:pt idx="13">
                  <c:v>10.56686</c:v>
                </c:pt>
                <c:pt idx="14">
                  <c:v>10.6020638</c:v>
                </c:pt>
                <c:pt idx="15">
                  <c:v>10.4114286</c:v>
                </c:pt>
                <c:pt idx="16">
                  <c:v>12.620712</c:v>
                </c:pt>
                <c:pt idx="17">
                  <c:v>14.007188</c:v>
                </c:pt>
                <c:pt idx="18">
                  <c:v>13.891336</c:v>
                </c:pt>
                <c:pt idx="19">
                  <c:v>15.017488</c:v>
                </c:pt>
                <c:pt idx="20">
                  <c:v>17.320406</c:v>
                </c:pt>
                <c:pt idx="21">
                  <c:v>20.003454</c:v>
                </c:pt>
                <c:pt idx="22">
                  <c:v>21.497852</c:v>
                </c:pt>
                <c:pt idx="23">
                  <c:v>24.304588</c:v>
                </c:pt>
                <c:pt idx="24">
                  <c:v>26.94891</c:v>
                </c:pt>
                <c:pt idx="25">
                  <c:v>28.950792</c:v>
                </c:pt>
                <c:pt idx="26">
                  <c:v>28.16887</c:v>
                </c:pt>
                <c:pt idx="27">
                  <c:v>27.83192</c:v>
                </c:pt>
                <c:pt idx="28">
                  <c:v>27.692146</c:v>
                </c:pt>
                <c:pt idx="29">
                  <c:v>28.368616</c:v>
                </c:pt>
                <c:pt idx="30">
                  <c:v>27.313362</c:v>
                </c:pt>
                <c:pt idx="31">
                  <c:v>26.88548</c:v>
                </c:pt>
                <c:pt idx="32">
                  <c:v>26.766092</c:v>
                </c:pt>
                <c:pt idx="33">
                  <c:v>27.744724</c:v>
                </c:pt>
                <c:pt idx="34">
                  <c:v>27.368238</c:v>
                </c:pt>
                <c:pt idx="35">
                  <c:v>26.972038</c:v>
                </c:pt>
                <c:pt idx="36">
                  <c:v>26.268762</c:v>
                </c:pt>
                <c:pt idx="37">
                  <c:v>27.352658</c:v>
                </c:pt>
                <c:pt idx="38">
                  <c:v>27.001682</c:v>
                </c:pt>
                <c:pt idx="39">
                  <c:v>26.999714</c:v>
                </c:pt>
                <c:pt idx="40">
                  <c:v>26.843706</c:v>
                </c:pt>
                <c:pt idx="41">
                  <c:v>27.53087</c:v>
                </c:pt>
                <c:pt idx="42">
                  <c:v>28.107084</c:v>
                </c:pt>
                <c:pt idx="43">
                  <c:v>27.516486</c:v>
                </c:pt>
                <c:pt idx="44">
                  <c:v>27.625956</c:v>
                </c:pt>
                <c:pt idx="45">
                  <c:v>28.155976</c:v>
                </c:pt>
                <c:pt idx="46">
                  <c:v>29.570972</c:v>
                </c:pt>
                <c:pt idx="47">
                  <c:v>29.169988</c:v>
                </c:pt>
                <c:pt idx="48">
                  <c:v>29.043004</c:v>
                </c:pt>
                <c:pt idx="49">
                  <c:v>29.684772</c:v>
                </c:pt>
                <c:pt idx="50">
                  <c:v>30.867594</c:v>
                </c:pt>
                <c:pt idx="51">
                  <c:v>25.686594</c:v>
                </c:pt>
                <c:pt idx="52">
                  <c:v>24.261774</c:v>
                </c:pt>
                <c:pt idx="53">
                  <c:v>23.634056</c:v>
                </c:pt>
                <c:pt idx="54">
                  <c:v>22.610782</c:v>
                </c:pt>
                <c:pt idx="55">
                  <c:v>20.199328</c:v>
                </c:pt>
                <c:pt idx="56">
                  <c:v>19.276556</c:v>
                </c:pt>
                <c:pt idx="57">
                  <c:v>18.974644</c:v>
                </c:pt>
                <c:pt idx="58">
                  <c:v>18.382308</c:v>
                </c:pt>
                <c:pt idx="59">
                  <c:v>16.481998</c:v>
                </c:pt>
                <c:pt idx="60">
                  <c:v>15.526104</c:v>
                </c:pt>
                <c:pt idx="61">
                  <c:v>15.594256</c:v>
                </c:pt>
                <c:pt idx="62">
                  <c:v>14.619114</c:v>
                </c:pt>
                <c:pt idx="63">
                  <c:v>13.42386</c:v>
                </c:pt>
                <c:pt idx="64">
                  <c:v>11.715212</c:v>
                </c:pt>
                <c:pt idx="65">
                  <c:v>12.282778</c:v>
                </c:pt>
                <c:pt idx="66">
                  <c:v>12.144484</c:v>
                </c:pt>
                <c:pt idx="67">
                  <c:v>10.7922066</c:v>
                </c:pt>
                <c:pt idx="68">
                  <c:v>9.1516036</c:v>
                </c:pt>
                <c:pt idx="69">
                  <c:v>9.895332</c:v>
                </c:pt>
                <c:pt idx="70">
                  <c:v>9.915968599999999</c:v>
                </c:pt>
                <c:pt idx="71">
                  <c:v>8.7669268</c:v>
                </c:pt>
                <c:pt idx="72">
                  <c:v>6.942541199999999</c:v>
                </c:pt>
                <c:pt idx="73">
                  <c:v>7.1373936</c:v>
                </c:pt>
                <c:pt idx="74">
                  <c:v>7.090950599999999</c:v>
                </c:pt>
                <c:pt idx="75">
                  <c:v>6.615214399999999</c:v>
                </c:pt>
                <c:pt idx="76">
                  <c:v>5.1873882</c:v>
                </c:pt>
                <c:pt idx="77">
                  <c:v>4.8688424</c:v>
                </c:pt>
                <c:pt idx="78">
                  <c:v>5.1224702</c:v>
                </c:pt>
                <c:pt idx="79">
                  <c:v>4.575177399999999</c:v>
                </c:pt>
                <c:pt idx="80">
                  <c:v>2.7249494</c:v>
                </c:pt>
                <c:pt idx="81">
                  <c:v>2.1970436</c:v>
                </c:pt>
                <c:pt idx="82">
                  <c:v>1.0085028</c:v>
                </c:pt>
                <c:pt idx="83">
                  <c:v>0.709629</c:v>
                </c:pt>
                <c:pt idx="84">
                  <c:v>-1.599152</c:v>
                </c:pt>
                <c:pt idx="85">
                  <c:v>-2.9193816</c:v>
                </c:pt>
                <c:pt idx="86">
                  <c:v>-2.6554116</c:v>
                </c:pt>
                <c:pt idx="87">
                  <c:v>-2.7128066</c:v>
                </c:pt>
                <c:pt idx="88">
                  <c:v>-3.3841652</c:v>
                </c:pt>
                <c:pt idx="89">
                  <c:v>-5.1130986</c:v>
                </c:pt>
                <c:pt idx="90">
                  <c:v>-4.3052196</c:v>
                </c:pt>
                <c:pt idx="91">
                  <c:v>-4.6800268</c:v>
                </c:pt>
                <c:pt idx="92">
                  <c:v>-4.6024218</c:v>
                </c:pt>
                <c:pt idx="93">
                  <c:v>-6.955330399999999</c:v>
                </c:pt>
                <c:pt idx="94">
                  <c:v>-6.5945386</c:v>
                </c:pt>
                <c:pt idx="95">
                  <c:v>-5.9690636</c:v>
                </c:pt>
                <c:pt idx="96">
                  <c:v>-6.6048604</c:v>
                </c:pt>
                <c:pt idx="97">
                  <c:v>-8.48784</c:v>
                </c:pt>
                <c:pt idx="98">
                  <c:v>-8.0645816</c:v>
                </c:pt>
                <c:pt idx="99">
                  <c:v>-7.734034599999999</c:v>
                </c:pt>
                <c:pt idx="100">
                  <c:v>-7.545230599999999</c:v>
                </c:pt>
                <c:pt idx="101">
                  <c:v>-8.740216</c:v>
                </c:pt>
                <c:pt idx="102">
                  <c:v>-8.855358200000001</c:v>
                </c:pt>
                <c:pt idx="103">
                  <c:v>-8.6162448</c:v>
                </c:pt>
                <c:pt idx="104">
                  <c:v>-8.7544986</c:v>
                </c:pt>
                <c:pt idx="105">
                  <c:v>-10.0428426</c:v>
                </c:pt>
                <c:pt idx="106">
                  <c:v>-10.8032228</c:v>
                </c:pt>
                <c:pt idx="107">
                  <c:v>-9.924958200000001</c:v>
                </c:pt>
                <c:pt idx="108">
                  <c:v>-9.9060258</c:v>
                </c:pt>
                <c:pt idx="109">
                  <c:v>-10.5714728</c:v>
                </c:pt>
                <c:pt idx="110">
                  <c:v>-11.775108</c:v>
                </c:pt>
                <c:pt idx="111">
                  <c:v>-10.637338</c:v>
                </c:pt>
                <c:pt idx="112">
                  <c:v>-10.57056</c:v>
                </c:pt>
                <c:pt idx="113">
                  <c:v>-11.030794</c:v>
                </c:pt>
                <c:pt idx="114">
                  <c:v>-12.83958</c:v>
                </c:pt>
                <c:pt idx="115">
                  <c:v>-12.364484</c:v>
                </c:pt>
                <c:pt idx="116">
                  <c:v>-11.90607</c:v>
                </c:pt>
                <c:pt idx="117">
                  <c:v>-11.868768</c:v>
                </c:pt>
                <c:pt idx="118">
                  <c:v>-13.687088</c:v>
                </c:pt>
                <c:pt idx="119">
                  <c:v>-12.907128</c:v>
                </c:pt>
                <c:pt idx="120">
                  <c:v>-12.81045</c:v>
                </c:pt>
                <c:pt idx="121">
                  <c:v>-12.132538</c:v>
                </c:pt>
                <c:pt idx="122">
                  <c:v>-14.364426</c:v>
                </c:pt>
                <c:pt idx="123">
                  <c:v>-14.594754</c:v>
                </c:pt>
                <c:pt idx="124">
                  <c:v>-14.113732</c:v>
                </c:pt>
                <c:pt idx="125">
                  <c:v>-13.788332</c:v>
                </c:pt>
                <c:pt idx="126">
                  <c:v>-15.146172</c:v>
                </c:pt>
                <c:pt idx="127">
                  <c:v>-15.244204</c:v>
                </c:pt>
                <c:pt idx="128">
                  <c:v>-14.939578</c:v>
                </c:pt>
                <c:pt idx="129">
                  <c:v>-14.985662</c:v>
                </c:pt>
                <c:pt idx="130">
                  <c:v>-16.103764</c:v>
                </c:pt>
                <c:pt idx="131">
                  <c:v>-17.839056</c:v>
                </c:pt>
                <c:pt idx="132">
                  <c:v>-17.141028</c:v>
                </c:pt>
                <c:pt idx="133">
                  <c:v>-17.608252</c:v>
                </c:pt>
                <c:pt idx="134">
                  <c:v>-18.071778</c:v>
                </c:pt>
                <c:pt idx="135">
                  <c:v>-19.732934</c:v>
                </c:pt>
                <c:pt idx="136">
                  <c:v>-20.047606</c:v>
                </c:pt>
                <c:pt idx="137">
                  <c:v>-20.588984</c:v>
                </c:pt>
                <c:pt idx="138">
                  <c:v>-21.615256</c:v>
                </c:pt>
                <c:pt idx="139">
                  <c:v>-24.993568</c:v>
                </c:pt>
                <c:pt idx="140">
                  <c:v>-24.650978</c:v>
                </c:pt>
                <c:pt idx="141">
                  <c:v>-18.988282</c:v>
                </c:pt>
                <c:pt idx="142">
                  <c:v>-17.256858</c:v>
                </c:pt>
                <c:pt idx="143">
                  <c:v>-15.761242</c:v>
                </c:pt>
                <c:pt idx="144">
                  <c:v>-14.389688</c:v>
                </c:pt>
                <c:pt idx="145">
                  <c:v>-11.366478</c:v>
                </c:pt>
                <c:pt idx="146">
                  <c:v>-10.3369118</c:v>
                </c:pt>
                <c:pt idx="147">
                  <c:v>-10.6692522</c:v>
                </c:pt>
                <c:pt idx="148">
                  <c:v>-9.9636312</c:v>
                </c:pt>
                <c:pt idx="149">
                  <c:v>-8.3986936</c:v>
                </c:pt>
                <c:pt idx="150">
                  <c:v>-7.23186</c:v>
                </c:pt>
                <c:pt idx="151">
                  <c:v>-7.332028200000001</c:v>
                </c:pt>
                <c:pt idx="152">
                  <c:v>-7.943067600000001</c:v>
                </c:pt>
                <c:pt idx="153">
                  <c:v>-6.39623</c:v>
                </c:pt>
                <c:pt idx="154">
                  <c:v>-4.686871399999999</c:v>
                </c:pt>
                <c:pt idx="155">
                  <c:v>-4.9192954</c:v>
                </c:pt>
                <c:pt idx="156">
                  <c:v>-4.848707800000001</c:v>
                </c:pt>
                <c:pt idx="157">
                  <c:v>-4.521637</c:v>
                </c:pt>
                <c:pt idx="158">
                  <c:v>-3.1333192</c:v>
                </c:pt>
                <c:pt idx="159">
                  <c:v>-3.137083</c:v>
                </c:pt>
                <c:pt idx="160">
                  <c:v>-3.5652788</c:v>
                </c:pt>
                <c:pt idx="161">
                  <c:v>-3.007134</c:v>
                </c:pt>
                <c:pt idx="162">
                  <c:v>-0.918947</c:v>
                </c:pt>
                <c:pt idx="163">
                  <c:v>-1.1331686</c:v>
                </c:pt>
                <c:pt idx="164">
                  <c:v>-1.9512182</c:v>
                </c:pt>
                <c:pt idx="165">
                  <c:v>-1.8132044</c:v>
                </c:pt>
                <c:pt idx="166">
                  <c:v>0.1803168</c:v>
                </c:pt>
                <c:pt idx="167">
                  <c:v>1.0923488</c:v>
                </c:pt>
                <c:pt idx="168">
                  <c:v>0.2436086</c:v>
                </c:pt>
                <c:pt idx="169">
                  <c:v>0.4218392</c:v>
                </c:pt>
                <c:pt idx="170">
                  <c:v>2.0390658</c:v>
                </c:pt>
                <c:pt idx="171">
                  <c:v>2.4490384</c:v>
                </c:pt>
                <c:pt idx="172">
                  <c:v>1.8929862</c:v>
                </c:pt>
                <c:pt idx="173">
                  <c:v>2.3799808</c:v>
                </c:pt>
                <c:pt idx="174">
                  <c:v>2.8013238</c:v>
                </c:pt>
                <c:pt idx="175">
                  <c:v>3.9397158</c:v>
                </c:pt>
                <c:pt idx="176">
                  <c:v>3.5011864</c:v>
                </c:pt>
                <c:pt idx="177">
                  <c:v>3.4693552</c:v>
                </c:pt>
                <c:pt idx="178">
                  <c:v>3.967169</c:v>
                </c:pt>
                <c:pt idx="179">
                  <c:v>5.609814200000001</c:v>
                </c:pt>
                <c:pt idx="180">
                  <c:v>5.491967799999999</c:v>
                </c:pt>
                <c:pt idx="181">
                  <c:v>4.563827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5.026898</c:v>
                </c:pt>
                <c:pt idx="1">
                  <c:v>6.297838400000001</c:v>
                </c:pt>
                <c:pt idx="2">
                  <c:v>6.3441248</c:v>
                </c:pt>
                <c:pt idx="3">
                  <c:v>6.064083</c:v>
                </c:pt>
                <c:pt idx="4">
                  <c:v>6.1668712</c:v>
                </c:pt>
                <c:pt idx="5">
                  <c:v>7.742639800000001</c:v>
                </c:pt>
                <c:pt idx="6">
                  <c:v>8.100886599999999</c:v>
                </c:pt>
                <c:pt idx="7">
                  <c:v>8.1510496</c:v>
                </c:pt>
                <c:pt idx="8">
                  <c:v>7.645694000000001</c:v>
                </c:pt>
                <c:pt idx="9">
                  <c:v>9.034791200000001</c:v>
                </c:pt>
                <c:pt idx="10">
                  <c:v>9.8341832</c:v>
                </c:pt>
                <c:pt idx="11">
                  <c:v>9.9416458</c:v>
                </c:pt>
                <c:pt idx="12">
                  <c:v>10.136938</c:v>
                </c:pt>
                <c:pt idx="13">
                  <c:v>11.231094</c:v>
                </c:pt>
                <c:pt idx="14">
                  <c:v>13.086906</c:v>
                </c:pt>
                <c:pt idx="15">
                  <c:v>13.236276</c:v>
                </c:pt>
                <c:pt idx="16">
                  <c:v>13.444074</c:v>
                </c:pt>
                <c:pt idx="17">
                  <c:v>15.422162</c:v>
                </c:pt>
                <c:pt idx="18">
                  <c:v>18.172776</c:v>
                </c:pt>
                <c:pt idx="19">
                  <c:v>19.103736</c:v>
                </c:pt>
                <c:pt idx="20">
                  <c:v>21.391806</c:v>
                </c:pt>
                <c:pt idx="21">
                  <c:v>24.459902</c:v>
                </c:pt>
                <c:pt idx="22">
                  <c:v>28.18678</c:v>
                </c:pt>
                <c:pt idx="23">
                  <c:v>28.651696</c:v>
                </c:pt>
                <c:pt idx="24">
                  <c:v>28.017858</c:v>
                </c:pt>
                <c:pt idx="25">
                  <c:v>27.907794</c:v>
                </c:pt>
                <c:pt idx="26">
                  <c:v>28.503282</c:v>
                </c:pt>
                <c:pt idx="27">
                  <c:v>27.910552</c:v>
                </c:pt>
                <c:pt idx="28">
                  <c:v>27.181264</c:v>
                </c:pt>
                <c:pt idx="29">
                  <c:v>26.514722</c:v>
                </c:pt>
                <c:pt idx="30">
                  <c:v>27.826778</c:v>
                </c:pt>
                <c:pt idx="31">
                  <c:v>27.51591</c:v>
                </c:pt>
                <c:pt idx="32">
                  <c:v>27.156796</c:v>
                </c:pt>
                <c:pt idx="33">
                  <c:v>26.321234</c:v>
                </c:pt>
                <c:pt idx="34">
                  <c:v>27.061988</c:v>
                </c:pt>
                <c:pt idx="35">
                  <c:v>27.23884</c:v>
                </c:pt>
                <c:pt idx="36">
                  <c:v>26.644518</c:v>
                </c:pt>
                <c:pt idx="37">
                  <c:v>26.319534</c:v>
                </c:pt>
                <c:pt idx="38">
                  <c:v>27.658678</c:v>
                </c:pt>
                <c:pt idx="39">
                  <c:v>28.100602</c:v>
                </c:pt>
                <c:pt idx="40">
                  <c:v>27.881756</c:v>
                </c:pt>
                <c:pt idx="41">
                  <c:v>27.576786</c:v>
                </c:pt>
                <c:pt idx="42">
                  <c:v>28.000806</c:v>
                </c:pt>
                <c:pt idx="43">
                  <c:v>28.853742</c:v>
                </c:pt>
                <c:pt idx="44">
                  <c:v>28.957752</c:v>
                </c:pt>
                <c:pt idx="45">
                  <c:v>28.793242</c:v>
                </c:pt>
                <c:pt idx="46">
                  <c:v>29.230948</c:v>
                </c:pt>
                <c:pt idx="47">
                  <c:v>31.197204</c:v>
                </c:pt>
                <c:pt idx="48">
                  <c:v>29.799582</c:v>
                </c:pt>
                <c:pt idx="49">
                  <c:v>26.086534</c:v>
                </c:pt>
                <c:pt idx="50">
                  <c:v>24.773184</c:v>
                </c:pt>
                <c:pt idx="51">
                  <c:v>23.918616</c:v>
                </c:pt>
                <c:pt idx="52">
                  <c:v>20.965152</c:v>
                </c:pt>
                <c:pt idx="53">
                  <c:v>20.085866</c:v>
                </c:pt>
                <c:pt idx="54">
                  <c:v>19.776842</c:v>
                </c:pt>
                <c:pt idx="55">
                  <c:v>19.46839</c:v>
                </c:pt>
                <c:pt idx="56">
                  <c:v>17.741102</c:v>
                </c:pt>
                <c:pt idx="57">
                  <c:v>16.38435</c:v>
                </c:pt>
                <c:pt idx="58">
                  <c:v>16.162042</c:v>
                </c:pt>
                <c:pt idx="59">
                  <c:v>15.760712</c:v>
                </c:pt>
                <c:pt idx="60">
                  <c:v>14.439252</c:v>
                </c:pt>
                <c:pt idx="61">
                  <c:v>12.62892</c:v>
                </c:pt>
                <c:pt idx="62">
                  <c:v>12.38238</c:v>
                </c:pt>
                <c:pt idx="63">
                  <c:v>12.33252</c:v>
                </c:pt>
                <c:pt idx="64">
                  <c:v>11.814234</c:v>
                </c:pt>
                <c:pt idx="65">
                  <c:v>9.7285054</c:v>
                </c:pt>
                <c:pt idx="66">
                  <c:v>10.19695</c:v>
                </c:pt>
                <c:pt idx="67">
                  <c:v>10.0856802</c:v>
                </c:pt>
                <c:pt idx="68">
                  <c:v>9.3652704</c:v>
                </c:pt>
                <c:pt idx="69">
                  <c:v>7.1902756</c:v>
                </c:pt>
                <c:pt idx="70">
                  <c:v>7.713817800000001</c:v>
                </c:pt>
                <c:pt idx="71">
                  <c:v>7.378860399999999</c:v>
                </c:pt>
                <c:pt idx="72">
                  <c:v>7.1153452</c:v>
                </c:pt>
                <c:pt idx="73">
                  <c:v>6.099098199999999</c:v>
                </c:pt>
                <c:pt idx="74">
                  <c:v>5.3637902</c:v>
                </c:pt>
                <c:pt idx="75">
                  <c:v>5.6351722</c:v>
                </c:pt>
                <c:pt idx="76">
                  <c:v>5.3337776</c:v>
                </c:pt>
                <c:pt idx="77">
                  <c:v>3.9985132</c:v>
                </c:pt>
                <c:pt idx="78">
                  <c:v>2.6291896</c:v>
                </c:pt>
                <c:pt idx="79">
                  <c:v>2.6784318</c:v>
                </c:pt>
                <c:pt idx="80">
                  <c:v>2.1862426</c:v>
                </c:pt>
                <c:pt idx="81">
                  <c:v>0.3907915999999999</c:v>
                </c:pt>
                <c:pt idx="82">
                  <c:v>-1.8668768</c:v>
                </c:pt>
                <c:pt idx="83">
                  <c:v>-2.2665996</c:v>
                </c:pt>
                <c:pt idx="84">
                  <c:v>-1.953637</c:v>
                </c:pt>
                <c:pt idx="85">
                  <c:v>-2.8693352</c:v>
                </c:pt>
                <c:pt idx="86">
                  <c:v>-4.439782599999999</c:v>
                </c:pt>
                <c:pt idx="87">
                  <c:v>-4.2340156</c:v>
                </c:pt>
                <c:pt idx="88">
                  <c:v>-4.2755472</c:v>
                </c:pt>
                <c:pt idx="89">
                  <c:v>-4.5696048</c:v>
                </c:pt>
                <c:pt idx="90">
                  <c:v>-6.239733800000001</c:v>
                </c:pt>
                <c:pt idx="91">
                  <c:v>-6.0997138</c:v>
                </c:pt>
                <c:pt idx="92">
                  <c:v>-5.8399</c:v>
                </c:pt>
                <c:pt idx="93">
                  <c:v>-5.7479868</c:v>
                </c:pt>
                <c:pt idx="94">
                  <c:v>-8.001791600000001</c:v>
                </c:pt>
                <c:pt idx="95">
                  <c:v>-8.333643</c:v>
                </c:pt>
                <c:pt idx="96">
                  <c:v>-7.519564</c:v>
                </c:pt>
                <c:pt idx="97">
                  <c:v>-7.4100962</c:v>
                </c:pt>
                <c:pt idx="98">
                  <c:v>-6.9398138</c:v>
                </c:pt>
                <c:pt idx="99">
                  <c:v>-8.739662800000001</c:v>
                </c:pt>
                <c:pt idx="100">
                  <c:v>-8.416903999999999</c:v>
                </c:pt>
                <c:pt idx="101">
                  <c:v>-7.9764158</c:v>
                </c:pt>
                <c:pt idx="102">
                  <c:v>-9.263036400000001</c:v>
                </c:pt>
                <c:pt idx="103">
                  <c:v>-10.3869674</c:v>
                </c:pt>
                <c:pt idx="104">
                  <c:v>-9.7440804</c:v>
                </c:pt>
                <c:pt idx="105">
                  <c:v>-9.587270200000001</c:v>
                </c:pt>
                <c:pt idx="106">
                  <c:v>-9.8067812</c:v>
                </c:pt>
                <c:pt idx="107">
                  <c:v>-11.399574</c:v>
                </c:pt>
                <c:pt idx="108">
                  <c:v>-10.93</c:v>
                </c:pt>
                <c:pt idx="109">
                  <c:v>-10.611586</c:v>
                </c:pt>
                <c:pt idx="110">
                  <c:v>-10.807608</c:v>
                </c:pt>
                <c:pt idx="111">
                  <c:v>-12.338978</c:v>
                </c:pt>
                <c:pt idx="112">
                  <c:v>-11.940616</c:v>
                </c:pt>
                <c:pt idx="113">
                  <c:v>-11.701768</c:v>
                </c:pt>
                <c:pt idx="114">
                  <c:v>-11.460442</c:v>
                </c:pt>
                <c:pt idx="115">
                  <c:v>-12.604384</c:v>
                </c:pt>
                <c:pt idx="116">
                  <c:v>-13.249746</c:v>
                </c:pt>
                <c:pt idx="117">
                  <c:v>-12.45233</c:v>
                </c:pt>
                <c:pt idx="118">
                  <c:v>-12.2893</c:v>
                </c:pt>
                <c:pt idx="119">
                  <c:v>-13.79655</c:v>
                </c:pt>
                <c:pt idx="120">
                  <c:v>-14.316458</c:v>
                </c:pt>
                <c:pt idx="121">
                  <c:v>-13.669354</c:v>
                </c:pt>
                <c:pt idx="122">
                  <c:v>-13.721364</c:v>
                </c:pt>
                <c:pt idx="123">
                  <c:v>-14.176076</c:v>
                </c:pt>
                <c:pt idx="124">
                  <c:v>-15.690892</c:v>
                </c:pt>
                <c:pt idx="125">
                  <c:v>-14.891986</c:v>
                </c:pt>
                <c:pt idx="126">
                  <c:v>-15.177762</c:v>
                </c:pt>
                <c:pt idx="127">
                  <c:v>-15.894576</c:v>
                </c:pt>
                <c:pt idx="128">
                  <c:v>-18.000454</c:v>
                </c:pt>
                <c:pt idx="129">
                  <c:v>-16.830718</c:v>
                </c:pt>
                <c:pt idx="130">
                  <c:v>-17.075016</c:v>
                </c:pt>
                <c:pt idx="131">
                  <c:v>-17.059794</c:v>
                </c:pt>
                <c:pt idx="132">
                  <c:v>-19.652486</c:v>
                </c:pt>
                <c:pt idx="133">
                  <c:v>-19.74471</c:v>
                </c:pt>
                <c:pt idx="134">
                  <c:v>-19.33208</c:v>
                </c:pt>
                <c:pt idx="135">
                  <c:v>-20.379598</c:v>
                </c:pt>
                <c:pt idx="136">
                  <c:v>-23.503592</c:v>
                </c:pt>
                <c:pt idx="137">
                  <c:v>-24.963656</c:v>
                </c:pt>
                <c:pt idx="138">
                  <c:v>-24.032068</c:v>
                </c:pt>
                <c:pt idx="139">
                  <c:v>-19.08314</c:v>
                </c:pt>
                <c:pt idx="140">
                  <c:v>-17.284304</c:v>
                </c:pt>
                <c:pt idx="141">
                  <c:v>-16.23655</c:v>
                </c:pt>
                <c:pt idx="142">
                  <c:v>-13.51645</c:v>
                </c:pt>
                <c:pt idx="143">
                  <c:v>-11.32552</c:v>
                </c:pt>
                <c:pt idx="144">
                  <c:v>-11.1820064</c:v>
                </c:pt>
                <c:pt idx="145">
                  <c:v>-10.556892</c:v>
                </c:pt>
                <c:pt idx="146">
                  <c:v>-9.6514478</c:v>
                </c:pt>
                <c:pt idx="147">
                  <c:v>-8.132560600000001</c:v>
                </c:pt>
                <c:pt idx="148">
                  <c:v>-7.930906999999999</c:v>
                </c:pt>
                <c:pt idx="149">
                  <c:v>-7.6978198</c:v>
                </c:pt>
                <c:pt idx="150">
                  <c:v>-7.324148800000001</c:v>
                </c:pt>
                <c:pt idx="151">
                  <c:v>-4.9124722</c:v>
                </c:pt>
                <c:pt idx="152">
                  <c:v>-5.1383116</c:v>
                </c:pt>
                <c:pt idx="153">
                  <c:v>-6.0792192</c:v>
                </c:pt>
                <c:pt idx="154">
                  <c:v>-5.0432554</c:v>
                </c:pt>
                <c:pt idx="155">
                  <c:v>-3.1236822</c:v>
                </c:pt>
                <c:pt idx="156">
                  <c:v>-3.6205278</c:v>
                </c:pt>
                <c:pt idx="157">
                  <c:v>-3.3187394</c:v>
                </c:pt>
                <c:pt idx="158">
                  <c:v>-3.9597422</c:v>
                </c:pt>
                <c:pt idx="159">
                  <c:v>-1.4472044</c:v>
                </c:pt>
                <c:pt idx="160">
                  <c:v>-1.1136776</c:v>
                </c:pt>
                <c:pt idx="161">
                  <c:v>-1.6385614</c:v>
                </c:pt>
                <c:pt idx="162">
                  <c:v>-2.1749828</c:v>
                </c:pt>
                <c:pt idx="163">
                  <c:v>0.0109308</c:v>
                </c:pt>
                <c:pt idx="164">
                  <c:v>0.16569</c:v>
                </c:pt>
                <c:pt idx="165">
                  <c:v>0.032194</c:v>
                </c:pt>
                <c:pt idx="166">
                  <c:v>-0.8096668000000001</c:v>
                </c:pt>
                <c:pt idx="167">
                  <c:v>0.97097</c:v>
                </c:pt>
                <c:pt idx="168">
                  <c:v>2.2303976</c:v>
                </c:pt>
                <c:pt idx="169">
                  <c:v>1.8003644</c:v>
                </c:pt>
                <c:pt idx="170">
                  <c:v>2.0543842</c:v>
                </c:pt>
                <c:pt idx="171">
                  <c:v>1.9091654</c:v>
                </c:pt>
                <c:pt idx="172">
                  <c:v>3.2107588</c:v>
                </c:pt>
                <c:pt idx="173">
                  <c:v>3.0555656</c:v>
                </c:pt>
                <c:pt idx="174">
                  <c:v>3.15326</c:v>
                </c:pt>
                <c:pt idx="175">
                  <c:v>2.9314696</c:v>
                </c:pt>
                <c:pt idx="176">
                  <c:v>5.2497428</c:v>
                </c:pt>
                <c:pt idx="177">
                  <c:v>4.777476800000001</c:v>
                </c:pt>
                <c:pt idx="178">
                  <c:v>4.6931208</c:v>
                </c:pt>
                <c:pt idx="179">
                  <c:v>3.7081646</c:v>
                </c:pt>
                <c:pt idx="180">
                  <c:v>6.096848400000001</c:v>
                </c:pt>
                <c:pt idx="181">
                  <c:v>5.825331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33.17270737373737</v>
      </c>
      <c r="C3">
        <v>-1.13</v>
      </c>
      <c r="D3">
        <v>-3.260119666666667</v>
      </c>
      <c r="E3">
        <v>-1.11</v>
      </c>
      <c r="F3">
        <v>-0.292882</v>
      </c>
      <c r="G3">
        <v>-1.09</v>
      </c>
      <c r="H3">
        <v>1.4226232</v>
      </c>
      <c r="I3">
        <v>-1.08</v>
      </c>
      <c r="J3">
        <v>2.447277</v>
      </c>
      <c r="K3">
        <v>-1.06</v>
      </c>
      <c r="L3">
        <v>3.517612</v>
      </c>
      <c r="M3">
        <v>-1.04</v>
      </c>
      <c r="N3">
        <v>2.769148</v>
      </c>
      <c r="O3">
        <v>-1.02</v>
      </c>
      <c r="P3">
        <v>3.402881</v>
      </c>
      <c r="Q3">
        <v>-1</v>
      </c>
      <c r="R3">
        <v>5.72310875</v>
      </c>
      <c r="S3">
        <v>-0.98</v>
      </c>
      <c r="T3">
        <v>5.026898</v>
      </c>
    </row>
    <row r="4" spans="1:20">
      <c r="A4">
        <v>-0.95</v>
      </c>
      <c r="B4">
        <v>-27.05802333333333</v>
      </c>
      <c r="C4">
        <v>-1.12</v>
      </c>
      <c r="D4">
        <v>-2.8661008</v>
      </c>
      <c r="E4">
        <v>-1.1</v>
      </c>
      <c r="F4">
        <v>0.04924599999999996</v>
      </c>
      <c r="G4">
        <v>-1.08</v>
      </c>
      <c r="H4">
        <v>2.1700368</v>
      </c>
      <c r="I4">
        <v>-1.07</v>
      </c>
      <c r="J4">
        <v>1.7320026</v>
      </c>
      <c r="K4">
        <v>-1.05</v>
      </c>
      <c r="L4">
        <v>3.2658286</v>
      </c>
      <c r="M4">
        <v>-1.03</v>
      </c>
      <c r="N4">
        <v>4.5794982</v>
      </c>
      <c r="O4">
        <v>-1.01</v>
      </c>
      <c r="P4">
        <v>3.9673116</v>
      </c>
      <c r="Q4">
        <v>-0.99</v>
      </c>
      <c r="R4">
        <v>4.6605704</v>
      </c>
      <c r="S4">
        <v>-0.97</v>
      </c>
      <c r="T4">
        <v>6.297838400000001</v>
      </c>
    </row>
    <row r="5" spans="1:20">
      <c r="A5">
        <v>-0.9399999999999999</v>
      </c>
      <c r="B5">
        <v>-25.3492</v>
      </c>
      <c r="C5">
        <v>-1.11</v>
      </c>
      <c r="D5">
        <v>-0.3945404</v>
      </c>
      <c r="E5">
        <v>-1.09</v>
      </c>
      <c r="F5">
        <v>-0.3398584</v>
      </c>
      <c r="G5">
        <v>-1.07</v>
      </c>
      <c r="H5">
        <v>2.0163172</v>
      </c>
      <c r="I5">
        <v>-1.06</v>
      </c>
      <c r="J5">
        <v>2.4079096</v>
      </c>
      <c r="K5">
        <v>-1.04</v>
      </c>
      <c r="L5">
        <v>3.1208114</v>
      </c>
      <c r="M5">
        <v>-1.02</v>
      </c>
      <c r="N5">
        <v>4.610247599999999</v>
      </c>
      <c r="O5">
        <v>-1</v>
      </c>
      <c r="P5">
        <v>5.3405686</v>
      </c>
      <c r="Q5">
        <v>-0.98</v>
      </c>
      <c r="R5">
        <v>3.7669996</v>
      </c>
      <c r="S5">
        <v>-0.96</v>
      </c>
      <c r="T5">
        <v>6.3441248</v>
      </c>
    </row>
    <row r="6" spans="1:20">
      <c r="A6">
        <v>-0.93</v>
      </c>
      <c r="B6">
        <v>-16.785592</v>
      </c>
      <c r="C6">
        <v>-1.1</v>
      </c>
      <c r="D6">
        <v>-0.8587089999999999</v>
      </c>
      <c r="E6">
        <v>-1.08</v>
      </c>
      <c r="F6">
        <v>2.1329316</v>
      </c>
      <c r="G6">
        <v>-1.06</v>
      </c>
      <c r="H6">
        <v>2.1087678</v>
      </c>
      <c r="I6">
        <v>-1.05</v>
      </c>
      <c r="J6">
        <v>3.7917902</v>
      </c>
      <c r="K6">
        <v>-1.03</v>
      </c>
      <c r="L6">
        <v>3.6134816</v>
      </c>
      <c r="M6">
        <v>-1.01</v>
      </c>
      <c r="N6">
        <v>3.9009136</v>
      </c>
      <c r="O6">
        <v>-0.99</v>
      </c>
      <c r="P6">
        <v>5.169396600000001</v>
      </c>
      <c r="Q6">
        <v>-0.97</v>
      </c>
      <c r="R6">
        <v>5.59812</v>
      </c>
      <c r="S6">
        <v>-0.95</v>
      </c>
      <c r="T6">
        <v>6.064083</v>
      </c>
    </row>
    <row r="7" spans="1:20">
      <c r="A7">
        <v>-0.92</v>
      </c>
      <c r="B7">
        <v>-13.59916</v>
      </c>
      <c r="C7">
        <v>-1.09</v>
      </c>
      <c r="D7">
        <v>-1.6046634</v>
      </c>
      <c r="E7">
        <v>-1.07</v>
      </c>
      <c r="F7">
        <v>1.8862346</v>
      </c>
      <c r="G7">
        <v>-1.05</v>
      </c>
      <c r="H7">
        <v>3.4628896</v>
      </c>
      <c r="I7">
        <v>-1.04</v>
      </c>
      <c r="J7">
        <v>3.9841264</v>
      </c>
      <c r="K7">
        <v>-1.02</v>
      </c>
      <c r="L7">
        <v>4.7272922</v>
      </c>
      <c r="M7">
        <v>-1</v>
      </c>
      <c r="N7">
        <v>3.462891399999999</v>
      </c>
      <c r="O7">
        <v>-0.98</v>
      </c>
      <c r="P7">
        <v>5.296427</v>
      </c>
      <c r="Q7">
        <v>-0.96</v>
      </c>
      <c r="R7">
        <v>7.0439834</v>
      </c>
      <c r="S7">
        <v>-0.9399999999999999</v>
      </c>
      <c r="T7">
        <v>6.1668712</v>
      </c>
    </row>
    <row r="8" spans="1:20">
      <c r="A8">
        <v>-0.91</v>
      </c>
      <c r="B8">
        <v>-11.1912966</v>
      </c>
      <c r="C8">
        <v>-1.08</v>
      </c>
      <c r="D8">
        <v>-1.3343802</v>
      </c>
      <c r="E8">
        <v>-1.06</v>
      </c>
      <c r="F8">
        <v>1.2377668</v>
      </c>
      <c r="G8">
        <v>-1.04</v>
      </c>
      <c r="H8">
        <v>3.8678106</v>
      </c>
      <c r="I8">
        <v>-1.03</v>
      </c>
      <c r="J8">
        <v>3.3983536</v>
      </c>
      <c r="K8">
        <v>-1.01</v>
      </c>
      <c r="L8">
        <v>4.388157</v>
      </c>
      <c r="M8">
        <v>-0.99</v>
      </c>
      <c r="N8">
        <v>5.628029</v>
      </c>
      <c r="O8">
        <v>-0.97</v>
      </c>
      <c r="P8">
        <v>5.1485932</v>
      </c>
      <c r="Q8">
        <v>-0.95</v>
      </c>
      <c r="R8">
        <v>6.6365322</v>
      </c>
      <c r="S8">
        <v>-0.93</v>
      </c>
      <c r="T8">
        <v>7.742639800000001</v>
      </c>
    </row>
    <row r="9" spans="1:20">
      <c r="A9">
        <v>-0.9</v>
      </c>
      <c r="B9">
        <v>-7.569884400000001</v>
      </c>
      <c r="C9">
        <v>-1.07</v>
      </c>
      <c r="D9">
        <v>0.826308</v>
      </c>
      <c r="E9">
        <v>-1.05</v>
      </c>
      <c r="F9">
        <v>1.7473044</v>
      </c>
      <c r="G9">
        <v>-1.03</v>
      </c>
      <c r="H9">
        <v>3.8199134</v>
      </c>
      <c r="I9">
        <v>-1.02</v>
      </c>
      <c r="J9">
        <v>4.239434</v>
      </c>
      <c r="K9">
        <v>-1</v>
      </c>
      <c r="L9">
        <v>3.8660452</v>
      </c>
      <c r="M9">
        <v>-0.98</v>
      </c>
      <c r="N9">
        <v>6.4376036</v>
      </c>
      <c r="O9">
        <v>-0.96</v>
      </c>
      <c r="P9">
        <v>5.8965486</v>
      </c>
      <c r="Q9">
        <v>-0.9399999999999999</v>
      </c>
      <c r="R9">
        <v>6.5163382</v>
      </c>
      <c r="S9">
        <v>-0.92</v>
      </c>
      <c r="T9">
        <v>8.100886599999999</v>
      </c>
    </row>
    <row r="10" spans="1:20">
      <c r="A10">
        <v>-0.89</v>
      </c>
      <c r="B10">
        <v>-5.8984582</v>
      </c>
      <c r="C10">
        <v>-1.06</v>
      </c>
      <c r="D10">
        <v>0.4659546</v>
      </c>
      <c r="E10">
        <v>-1.04</v>
      </c>
      <c r="F10">
        <v>3.6111618</v>
      </c>
      <c r="G10">
        <v>-1.02</v>
      </c>
      <c r="H10">
        <v>3.433535</v>
      </c>
      <c r="I10">
        <v>-1.01</v>
      </c>
      <c r="J10">
        <v>5.2383726</v>
      </c>
      <c r="K10">
        <v>-0.99</v>
      </c>
      <c r="L10">
        <v>4.3332124</v>
      </c>
      <c r="M10">
        <v>-0.97</v>
      </c>
      <c r="N10">
        <v>5.402198400000001</v>
      </c>
      <c r="O10">
        <v>-0.95</v>
      </c>
      <c r="P10">
        <v>7.671149</v>
      </c>
      <c r="Q10">
        <v>-0.93</v>
      </c>
      <c r="R10">
        <v>6.785423400000001</v>
      </c>
      <c r="S10">
        <v>-0.91</v>
      </c>
      <c r="T10">
        <v>8.1510496</v>
      </c>
    </row>
    <row r="11" spans="1:20">
      <c r="A11">
        <v>-0.88</v>
      </c>
      <c r="B11">
        <v>-4.692570399999999</v>
      </c>
      <c r="C11">
        <v>-1.05</v>
      </c>
      <c r="D11">
        <v>0.821875</v>
      </c>
      <c r="E11">
        <v>-1.03</v>
      </c>
      <c r="F11">
        <v>3.2731944</v>
      </c>
      <c r="G11">
        <v>-1.01</v>
      </c>
      <c r="H11">
        <v>4.0438596</v>
      </c>
      <c r="I11">
        <v>-1</v>
      </c>
      <c r="J11">
        <v>3.3739796</v>
      </c>
      <c r="K11">
        <v>-0.98</v>
      </c>
      <c r="L11">
        <v>5.978042</v>
      </c>
      <c r="M11">
        <v>-0.96</v>
      </c>
      <c r="N11">
        <v>4.9634496</v>
      </c>
      <c r="O11">
        <v>-0.9399999999999999</v>
      </c>
      <c r="P11">
        <v>6.2193806</v>
      </c>
      <c r="Q11">
        <v>-0.92</v>
      </c>
      <c r="R11">
        <v>8.3784954</v>
      </c>
      <c r="S11">
        <v>-0.9</v>
      </c>
      <c r="T11">
        <v>7.645694000000001</v>
      </c>
    </row>
    <row r="12" spans="1:20">
      <c r="A12">
        <v>-0.87</v>
      </c>
      <c r="B12">
        <v>-4.1490984</v>
      </c>
      <c r="C12">
        <v>-1.04</v>
      </c>
      <c r="D12">
        <v>0.6036199999999999</v>
      </c>
      <c r="E12">
        <v>-1.02</v>
      </c>
      <c r="F12">
        <v>2.6993998</v>
      </c>
      <c r="G12">
        <v>-1</v>
      </c>
      <c r="H12">
        <v>3.4222826</v>
      </c>
      <c r="I12">
        <v>-0.99</v>
      </c>
      <c r="J12">
        <v>4.346414</v>
      </c>
      <c r="K12">
        <v>-0.97</v>
      </c>
      <c r="L12">
        <v>6.474522400000001</v>
      </c>
      <c r="M12">
        <v>-0.95</v>
      </c>
      <c r="N12">
        <v>6.609428800000001</v>
      </c>
      <c r="O12">
        <v>-0.93</v>
      </c>
      <c r="P12">
        <v>6.3987902</v>
      </c>
      <c r="Q12">
        <v>-0.91</v>
      </c>
      <c r="R12">
        <v>8.986739</v>
      </c>
      <c r="S12">
        <v>-0.89</v>
      </c>
      <c r="T12">
        <v>9.034791200000001</v>
      </c>
    </row>
    <row r="13" spans="1:20">
      <c r="A13">
        <v>-0.86</v>
      </c>
      <c r="B13">
        <v>-1.8530754</v>
      </c>
      <c r="C13">
        <v>-1.03</v>
      </c>
      <c r="D13">
        <v>2.9750524</v>
      </c>
      <c r="E13">
        <v>-1.01</v>
      </c>
      <c r="F13">
        <v>3.0308078</v>
      </c>
      <c r="G13">
        <v>-0.99</v>
      </c>
      <c r="H13">
        <v>4.5501476</v>
      </c>
      <c r="I13">
        <v>-0.98</v>
      </c>
      <c r="J13">
        <v>4.963991399999999</v>
      </c>
      <c r="K13">
        <v>-0.96</v>
      </c>
      <c r="L13">
        <v>5.7984092</v>
      </c>
      <c r="M13">
        <v>-0.9399999999999999</v>
      </c>
      <c r="N13">
        <v>7.0096794</v>
      </c>
      <c r="O13">
        <v>-0.92</v>
      </c>
      <c r="P13">
        <v>7.523302200000001</v>
      </c>
      <c r="Q13">
        <v>-0.9</v>
      </c>
      <c r="R13">
        <v>8.2680396</v>
      </c>
      <c r="S13">
        <v>-0.88</v>
      </c>
      <c r="T13">
        <v>9.8341832</v>
      </c>
    </row>
    <row r="14" spans="1:20">
      <c r="A14">
        <v>-0.85</v>
      </c>
      <c r="B14">
        <v>1.1973826</v>
      </c>
      <c r="C14">
        <v>-1.02</v>
      </c>
      <c r="D14">
        <v>2.7271876</v>
      </c>
      <c r="E14">
        <v>-1</v>
      </c>
      <c r="F14">
        <v>2.2512036</v>
      </c>
      <c r="G14">
        <v>-0.98</v>
      </c>
      <c r="H14">
        <v>4.4999422</v>
      </c>
      <c r="I14">
        <v>-0.97</v>
      </c>
      <c r="J14">
        <v>6.4540688</v>
      </c>
      <c r="K14">
        <v>-0.95</v>
      </c>
      <c r="L14">
        <v>5.501494</v>
      </c>
      <c r="M14">
        <v>-0.93</v>
      </c>
      <c r="N14">
        <v>7.0289518</v>
      </c>
      <c r="O14">
        <v>-0.91</v>
      </c>
      <c r="P14">
        <v>9.237906800000001</v>
      </c>
      <c r="Q14">
        <v>-0.89</v>
      </c>
      <c r="R14">
        <v>8.582331399999999</v>
      </c>
      <c r="S14">
        <v>-0.87</v>
      </c>
      <c r="T14">
        <v>9.9416458</v>
      </c>
    </row>
    <row r="15" spans="1:20">
      <c r="A15">
        <v>-0.84</v>
      </c>
      <c r="B15">
        <v>2.5183122</v>
      </c>
      <c r="C15">
        <v>-1.01</v>
      </c>
      <c r="D15">
        <v>2.4386032</v>
      </c>
      <c r="E15">
        <v>-0.99</v>
      </c>
      <c r="F15">
        <v>4.7904854</v>
      </c>
      <c r="G15">
        <v>-0.97</v>
      </c>
      <c r="H15">
        <v>5.166318</v>
      </c>
      <c r="I15">
        <v>-0.96</v>
      </c>
      <c r="J15">
        <v>6.409818400000001</v>
      </c>
      <c r="K15">
        <v>-0.9399999999999999</v>
      </c>
      <c r="L15">
        <v>6.354697199999999</v>
      </c>
      <c r="M15">
        <v>-0.92</v>
      </c>
      <c r="N15">
        <v>6.535863399999999</v>
      </c>
      <c r="O15">
        <v>-0.9</v>
      </c>
      <c r="P15">
        <v>8.808848000000001</v>
      </c>
      <c r="Q15">
        <v>-0.88</v>
      </c>
      <c r="R15">
        <v>10.4312</v>
      </c>
      <c r="S15">
        <v>-0.86</v>
      </c>
      <c r="T15">
        <v>10.136938</v>
      </c>
    </row>
    <row r="16" spans="1:20">
      <c r="A16">
        <v>-0.83</v>
      </c>
      <c r="B16">
        <v>2.9600864</v>
      </c>
      <c r="C16">
        <v>-1</v>
      </c>
      <c r="D16">
        <v>1.4036046</v>
      </c>
      <c r="E16">
        <v>-0.98</v>
      </c>
      <c r="F16">
        <v>4.197416599999999</v>
      </c>
      <c r="G16">
        <v>-0.96</v>
      </c>
      <c r="H16">
        <v>6.424662000000001</v>
      </c>
      <c r="I16">
        <v>-0.95</v>
      </c>
      <c r="J16">
        <v>6.002939400000001</v>
      </c>
      <c r="K16">
        <v>-0.93</v>
      </c>
      <c r="L16">
        <v>7.8287454</v>
      </c>
      <c r="M16">
        <v>-0.91</v>
      </c>
      <c r="N16">
        <v>7.729635400000001</v>
      </c>
      <c r="O16">
        <v>-0.89</v>
      </c>
      <c r="P16">
        <v>8.8907524</v>
      </c>
      <c r="Q16">
        <v>-0.87</v>
      </c>
      <c r="R16">
        <v>10.56686</v>
      </c>
      <c r="S16">
        <v>-0.85</v>
      </c>
      <c r="T16">
        <v>11.231094</v>
      </c>
    </row>
    <row r="17" spans="1:20">
      <c r="A17">
        <v>-0.82</v>
      </c>
      <c r="B17">
        <v>4.2747222</v>
      </c>
      <c r="C17">
        <v>-0.99</v>
      </c>
      <c r="D17">
        <v>3.1714006</v>
      </c>
      <c r="E17">
        <v>-0.97</v>
      </c>
      <c r="F17">
        <v>4.347849200000001</v>
      </c>
      <c r="G17">
        <v>-0.95</v>
      </c>
      <c r="H17">
        <v>6.1281872</v>
      </c>
      <c r="I17">
        <v>-0.9399999999999999</v>
      </c>
      <c r="J17">
        <v>6.163787</v>
      </c>
      <c r="K17">
        <v>-0.92</v>
      </c>
      <c r="L17">
        <v>6.895491</v>
      </c>
      <c r="M17">
        <v>-0.9</v>
      </c>
      <c r="N17">
        <v>9.284846</v>
      </c>
      <c r="O17">
        <v>-0.88</v>
      </c>
      <c r="P17">
        <v>8.680088000000001</v>
      </c>
      <c r="Q17">
        <v>-0.86</v>
      </c>
      <c r="R17">
        <v>10.6020638</v>
      </c>
      <c r="S17">
        <v>-0.84</v>
      </c>
      <c r="T17">
        <v>13.086906</v>
      </c>
    </row>
    <row r="18" spans="1:20">
      <c r="A18">
        <v>-0.8100000000000001</v>
      </c>
      <c r="B18">
        <v>5.7581058</v>
      </c>
      <c r="C18">
        <v>-0.98</v>
      </c>
      <c r="D18">
        <v>3.418079</v>
      </c>
      <c r="E18">
        <v>-0.96</v>
      </c>
      <c r="F18">
        <v>5.2883494</v>
      </c>
      <c r="G18">
        <v>-0.9399999999999999</v>
      </c>
      <c r="H18">
        <v>6.2932432</v>
      </c>
      <c r="I18">
        <v>-0.93</v>
      </c>
      <c r="J18">
        <v>7.956998799999999</v>
      </c>
      <c r="K18">
        <v>-0.91</v>
      </c>
      <c r="L18">
        <v>7.1260052</v>
      </c>
      <c r="M18">
        <v>-0.89</v>
      </c>
      <c r="N18">
        <v>9.117057599999999</v>
      </c>
      <c r="O18">
        <v>-0.87</v>
      </c>
      <c r="P18">
        <v>10.923196</v>
      </c>
      <c r="Q18">
        <v>-0.85</v>
      </c>
      <c r="R18">
        <v>10.4114286</v>
      </c>
      <c r="S18">
        <v>-0.83</v>
      </c>
      <c r="T18">
        <v>13.236276</v>
      </c>
    </row>
    <row r="19" spans="1:20">
      <c r="A19">
        <v>-0.8</v>
      </c>
      <c r="B19">
        <v>6.3679518</v>
      </c>
      <c r="C19">
        <v>-0.97</v>
      </c>
      <c r="D19">
        <v>3.6362438</v>
      </c>
      <c r="E19">
        <v>-0.95</v>
      </c>
      <c r="F19">
        <v>6.5336558</v>
      </c>
      <c r="G19">
        <v>-0.93</v>
      </c>
      <c r="H19">
        <v>6.64645</v>
      </c>
      <c r="I19">
        <v>-0.92</v>
      </c>
      <c r="J19">
        <v>7.680237600000001</v>
      </c>
      <c r="K19">
        <v>-0.9</v>
      </c>
      <c r="L19">
        <v>8.3663268</v>
      </c>
      <c r="M19">
        <v>-0.88</v>
      </c>
      <c r="N19">
        <v>8.8998992</v>
      </c>
      <c r="O19">
        <v>-0.86</v>
      </c>
      <c r="P19">
        <v>10.871278</v>
      </c>
      <c r="Q19">
        <v>-0.84</v>
      </c>
      <c r="R19">
        <v>12.620712</v>
      </c>
      <c r="S19">
        <v>-0.82</v>
      </c>
      <c r="T19">
        <v>13.444074</v>
      </c>
    </row>
    <row r="20" spans="1:20">
      <c r="A20">
        <v>-0.79</v>
      </c>
      <c r="B20">
        <v>7.129522400000001</v>
      </c>
      <c r="C20">
        <v>-0.96</v>
      </c>
      <c r="D20">
        <v>3.3408494</v>
      </c>
      <c r="E20">
        <v>-0.9399999999999999</v>
      </c>
      <c r="F20">
        <v>5.388223</v>
      </c>
      <c r="G20">
        <v>-0.92</v>
      </c>
      <c r="H20">
        <v>8.097559</v>
      </c>
      <c r="I20">
        <v>-0.91</v>
      </c>
      <c r="J20">
        <v>7.383219599999999</v>
      </c>
      <c r="K20">
        <v>-0.89</v>
      </c>
      <c r="L20">
        <v>9.673776999999999</v>
      </c>
      <c r="M20">
        <v>-0.87</v>
      </c>
      <c r="N20">
        <v>9.693253199999999</v>
      </c>
      <c r="O20">
        <v>-0.85</v>
      </c>
      <c r="P20">
        <v>10.67093</v>
      </c>
      <c r="Q20">
        <v>-0.83</v>
      </c>
      <c r="R20">
        <v>14.007188</v>
      </c>
      <c r="S20">
        <v>-0.8100000000000001</v>
      </c>
      <c r="T20">
        <v>15.422162</v>
      </c>
    </row>
    <row r="21" spans="1:20">
      <c r="A21">
        <v>-0.78</v>
      </c>
      <c r="B21">
        <v>7.738596200000001</v>
      </c>
      <c r="C21">
        <v>-0.95</v>
      </c>
      <c r="D21">
        <v>5.0750928</v>
      </c>
      <c r="E21">
        <v>-0.93</v>
      </c>
      <c r="F21">
        <v>6.1277732</v>
      </c>
      <c r="G21">
        <v>-0.91</v>
      </c>
      <c r="H21">
        <v>7.773950600000001</v>
      </c>
      <c r="I21">
        <v>-0.9</v>
      </c>
      <c r="J21">
        <v>7.486462</v>
      </c>
      <c r="K21">
        <v>-0.88</v>
      </c>
      <c r="L21">
        <v>9.177495799999999</v>
      </c>
      <c r="M21">
        <v>-0.86</v>
      </c>
      <c r="N21">
        <v>11.461892</v>
      </c>
      <c r="O21">
        <v>-0.84</v>
      </c>
      <c r="P21">
        <v>11.56024</v>
      </c>
      <c r="Q21">
        <v>-0.82</v>
      </c>
      <c r="R21">
        <v>13.891336</v>
      </c>
      <c r="S21">
        <v>-0.8</v>
      </c>
      <c r="T21">
        <v>18.172776</v>
      </c>
    </row>
    <row r="22" spans="1:20">
      <c r="A22">
        <v>-0.77</v>
      </c>
      <c r="B22">
        <v>11.1638676</v>
      </c>
      <c r="C22">
        <v>-0.9399999999999999</v>
      </c>
      <c r="D22">
        <v>5.886607</v>
      </c>
      <c r="E22">
        <v>-0.92</v>
      </c>
      <c r="F22">
        <v>6.480015799999999</v>
      </c>
      <c r="G22">
        <v>-0.9</v>
      </c>
      <c r="H22">
        <v>8.2258198</v>
      </c>
      <c r="I22">
        <v>-0.89</v>
      </c>
      <c r="J22">
        <v>9.617926600000001</v>
      </c>
      <c r="K22">
        <v>-0.87</v>
      </c>
      <c r="L22">
        <v>9.9404042</v>
      </c>
      <c r="M22">
        <v>-0.85</v>
      </c>
      <c r="N22">
        <v>11.566352</v>
      </c>
      <c r="O22">
        <v>-0.83</v>
      </c>
      <c r="P22">
        <v>13.573376</v>
      </c>
      <c r="Q22">
        <v>-0.8100000000000001</v>
      </c>
      <c r="R22">
        <v>15.017488</v>
      </c>
      <c r="S22">
        <v>-0.79</v>
      </c>
      <c r="T22">
        <v>19.103736</v>
      </c>
    </row>
    <row r="23" spans="1:20">
      <c r="A23">
        <v>-0.76</v>
      </c>
      <c r="B23">
        <v>12.1059</v>
      </c>
      <c r="C23">
        <v>-0.93</v>
      </c>
      <c r="D23">
        <v>4.928362</v>
      </c>
      <c r="E23">
        <v>-0.91</v>
      </c>
      <c r="F23">
        <v>8.400462000000001</v>
      </c>
      <c r="G23">
        <v>-0.89</v>
      </c>
      <c r="H23">
        <v>7.994340200000001</v>
      </c>
      <c r="I23">
        <v>-0.88</v>
      </c>
      <c r="J23">
        <v>10.1793752</v>
      </c>
      <c r="K23">
        <v>-0.86</v>
      </c>
      <c r="L23">
        <v>10.143866</v>
      </c>
      <c r="M23">
        <v>-0.84</v>
      </c>
      <c r="N23">
        <v>11.591364</v>
      </c>
      <c r="O23">
        <v>-0.82</v>
      </c>
      <c r="P23">
        <v>15.047804</v>
      </c>
      <c r="Q23">
        <v>-0.8</v>
      </c>
      <c r="R23">
        <v>17.320406</v>
      </c>
      <c r="S23">
        <v>-0.78</v>
      </c>
      <c r="T23">
        <v>21.391806</v>
      </c>
    </row>
    <row r="24" spans="1:20">
      <c r="A24">
        <v>-0.75</v>
      </c>
      <c r="B24">
        <v>12.981758</v>
      </c>
      <c r="C24">
        <v>-0.92</v>
      </c>
      <c r="D24">
        <v>5.3556504</v>
      </c>
      <c r="E24">
        <v>-0.9</v>
      </c>
      <c r="F24">
        <v>7.744549600000001</v>
      </c>
      <c r="G24">
        <v>-0.88</v>
      </c>
      <c r="H24">
        <v>10.531815</v>
      </c>
      <c r="I24">
        <v>-0.87</v>
      </c>
      <c r="J24">
        <v>9.633920399999999</v>
      </c>
      <c r="K24">
        <v>-0.85</v>
      </c>
      <c r="L24">
        <v>11.972116</v>
      </c>
      <c r="M24">
        <v>-0.83</v>
      </c>
      <c r="N24">
        <v>12.378182</v>
      </c>
      <c r="O24">
        <v>-0.8100000000000001</v>
      </c>
      <c r="P24">
        <v>14.684826</v>
      </c>
      <c r="Q24">
        <v>-0.79</v>
      </c>
      <c r="R24">
        <v>20.003454</v>
      </c>
      <c r="S24">
        <v>-0.77</v>
      </c>
      <c r="T24">
        <v>24.459902</v>
      </c>
    </row>
    <row r="25" spans="1:20">
      <c r="A25">
        <v>-0.74</v>
      </c>
      <c r="B25">
        <v>13.155842</v>
      </c>
      <c r="C25">
        <v>-0.91</v>
      </c>
      <c r="D25">
        <v>5.9746786</v>
      </c>
      <c r="E25">
        <v>-0.89</v>
      </c>
      <c r="F25">
        <v>7.8389468</v>
      </c>
      <c r="G25">
        <v>-0.87</v>
      </c>
      <c r="H25">
        <v>10.4266268</v>
      </c>
      <c r="I25">
        <v>-0.86</v>
      </c>
      <c r="J25">
        <v>10.4430634</v>
      </c>
      <c r="K25">
        <v>-0.84</v>
      </c>
      <c r="L25">
        <v>12.008708</v>
      </c>
      <c r="M25">
        <v>-0.82</v>
      </c>
      <c r="N25">
        <v>15.021286</v>
      </c>
      <c r="O25">
        <v>-0.8</v>
      </c>
      <c r="P25">
        <v>16.587618</v>
      </c>
      <c r="Q25">
        <v>-0.78</v>
      </c>
      <c r="R25">
        <v>21.497852</v>
      </c>
      <c r="S25">
        <v>-0.76</v>
      </c>
      <c r="T25">
        <v>28.18678</v>
      </c>
    </row>
    <row r="26" spans="1:20">
      <c r="A26">
        <v>-0.73</v>
      </c>
      <c r="B26">
        <v>14.562272</v>
      </c>
      <c r="C26">
        <v>-0.9</v>
      </c>
      <c r="D26">
        <v>7.9756426</v>
      </c>
      <c r="E26">
        <v>-0.88</v>
      </c>
      <c r="F26">
        <v>8.344540800000001</v>
      </c>
      <c r="G26">
        <v>-0.86</v>
      </c>
      <c r="H26">
        <v>10.164685</v>
      </c>
      <c r="I26">
        <v>-0.85</v>
      </c>
      <c r="J26">
        <v>12.089686</v>
      </c>
      <c r="K26">
        <v>-0.83</v>
      </c>
      <c r="L26">
        <v>12.395924</v>
      </c>
      <c r="M26">
        <v>-0.8100000000000001</v>
      </c>
      <c r="N26">
        <v>15.77023</v>
      </c>
      <c r="O26">
        <v>-0.79</v>
      </c>
      <c r="P26">
        <v>19.224084</v>
      </c>
      <c r="Q26">
        <v>-0.77</v>
      </c>
      <c r="R26">
        <v>24.304588</v>
      </c>
      <c r="S26">
        <v>-0.75</v>
      </c>
      <c r="T26">
        <v>28.651696</v>
      </c>
    </row>
    <row r="27" spans="1:20">
      <c r="A27">
        <v>-0.72</v>
      </c>
      <c r="B27">
        <v>14.855912</v>
      </c>
      <c r="C27">
        <v>-0.89</v>
      </c>
      <c r="D27">
        <v>7.275738200000001</v>
      </c>
      <c r="E27">
        <v>-0.87</v>
      </c>
      <c r="F27">
        <v>10.3768536</v>
      </c>
      <c r="G27">
        <v>-0.85</v>
      </c>
      <c r="H27">
        <v>10.800872</v>
      </c>
      <c r="I27">
        <v>-0.84</v>
      </c>
      <c r="J27">
        <v>12.653554</v>
      </c>
      <c r="K27">
        <v>-0.82</v>
      </c>
      <c r="L27">
        <v>13.855938</v>
      </c>
      <c r="M27">
        <v>-0.8</v>
      </c>
      <c r="N27">
        <v>16.683764</v>
      </c>
      <c r="O27">
        <v>-0.78</v>
      </c>
      <c r="P27">
        <v>22.057316</v>
      </c>
      <c r="Q27">
        <v>-0.76</v>
      </c>
      <c r="R27">
        <v>26.94891</v>
      </c>
      <c r="S27">
        <v>-0.74</v>
      </c>
      <c r="T27">
        <v>28.017858</v>
      </c>
    </row>
    <row r="28" spans="1:20">
      <c r="A28">
        <v>-0.71</v>
      </c>
      <c r="B28">
        <v>14.588284</v>
      </c>
      <c r="C28">
        <v>-0.88</v>
      </c>
      <c r="D28">
        <v>7.501114400000001</v>
      </c>
      <c r="E28">
        <v>-0.86</v>
      </c>
      <c r="F28">
        <v>10.4645324</v>
      </c>
      <c r="G28">
        <v>-0.84</v>
      </c>
      <c r="H28">
        <v>12.44312</v>
      </c>
      <c r="I28">
        <v>-0.83</v>
      </c>
      <c r="J28">
        <v>13.11817</v>
      </c>
      <c r="K28">
        <v>-0.8100000000000001</v>
      </c>
      <c r="L28">
        <v>16.728022</v>
      </c>
      <c r="M28">
        <v>-0.79</v>
      </c>
      <c r="N28">
        <v>18.555714</v>
      </c>
      <c r="O28">
        <v>-0.77</v>
      </c>
      <c r="P28">
        <v>24.216892</v>
      </c>
      <c r="Q28">
        <v>-0.75</v>
      </c>
      <c r="R28">
        <v>28.950792</v>
      </c>
      <c r="S28">
        <v>-0.73</v>
      </c>
      <c r="T28">
        <v>27.907794</v>
      </c>
    </row>
    <row r="29" spans="1:20">
      <c r="A29">
        <v>-0.7</v>
      </c>
      <c r="B29">
        <v>14.933602</v>
      </c>
      <c r="C29">
        <v>-0.87</v>
      </c>
      <c r="D29">
        <v>8.092541199999999</v>
      </c>
      <c r="E29">
        <v>-0.85</v>
      </c>
      <c r="F29">
        <v>10.802984</v>
      </c>
      <c r="G29">
        <v>-0.83</v>
      </c>
      <c r="H29">
        <v>13.834836</v>
      </c>
      <c r="I29">
        <v>-0.82</v>
      </c>
      <c r="J29">
        <v>13.338706</v>
      </c>
      <c r="K29">
        <v>-0.8</v>
      </c>
      <c r="L29">
        <v>17.219142</v>
      </c>
      <c r="M29">
        <v>-0.78</v>
      </c>
      <c r="N29">
        <v>21.881988</v>
      </c>
      <c r="O29">
        <v>-0.76</v>
      </c>
      <c r="P29">
        <v>26.05071</v>
      </c>
      <c r="Q29">
        <v>-0.74</v>
      </c>
      <c r="R29">
        <v>28.16887</v>
      </c>
      <c r="S29">
        <v>-0.72</v>
      </c>
      <c r="T29">
        <v>28.503282</v>
      </c>
    </row>
    <row r="30" spans="1:20">
      <c r="A30">
        <v>-0.6899999999999999</v>
      </c>
      <c r="B30">
        <v>15.945458</v>
      </c>
      <c r="C30">
        <v>-0.86</v>
      </c>
      <c r="D30">
        <v>10.611214</v>
      </c>
      <c r="E30">
        <v>-0.84</v>
      </c>
      <c r="F30">
        <v>10.6739708</v>
      </c>
      <c r="G30">
        <v>-0.82</v>
      </c>
      <c r="H30">
        <v>13.8695</v>
      </c>
      <c r="I30">
        <v>-0.8100000000000001</v>
      </c>
      <c r="J30">
        <v>15.55075</v>
      </c>
      <c r="K30">
        <v>-0.79</v>
      </c>
      <c r="L30">
        <v>18.924732</v>
      </c>
      <c r="M30">
        <v>-0.77</v>
      </c>
      <c r="N30">
        <v>25.234008</v>
      </c>
      <c r="O30">
        <v>-0.75</v>
      </c>
      <c r="P30">
        <v>27.809006</v>
      </c>
      <c r="Q30">
        <v>-0.73</v>
      </c>
      <c r="R30">
        <v>27.83192</v>
      </c>
      <c r="S30">
        <v>-0.71</v>
      </c>
      <c r="T30">
        <v>27.910552</v>
      </c>
    </row>
    <row r="31" spans="1:20">
      <c r="A31">
        <v>-0.68</v>
      </c>
      <c r="B31">
        <v>16.660124</v>
      </c>
      <c r="C31">
        <v>-0.85</v>
      </c>
      <c r="D31">
        <v>10.45297</v>
      </c>
      <c r="E31">
        <v>-0.83</v>
      </c>
      <c r="F31">
        <v>13.024564</v>
      </c>
      <c r="G31">
        <v>-0.8100000000000001</v>
      </c>
      <c r="H31">
        <v>15.1322</v>
      </c>
      <c r="I31">
        <v>-0.8</v>
      </c>
      <c r="J31">
        <v>18.53221</v>
      </c>
      <c r="K31">
        <v>-0.78</v>
      </c>
      <c r="L31">
        <v>21.158064</v>
      </c>
      <c r="M31">
        <v>-0.76</v>
      </c>
      <c r="N31">
        <v>26.867852</v>
      </c>
      <c r="O31">
        <v>-0.74</v>
      </c>
      <c r="P31">
        <v>28.893372</v>
      </c>
      <c r="Q31">
        <v>-0.72</v>
      </c>
      <c r="R31">
        <v>27.692146</v>
      </c>
      <c r="S31">
        <v>-0.7</v>
      </c>
      <c r="T31">
        <v>27.181264</v>
      </c>
    </row>
    <row r="32" spans="1:20">
      <c r="A32">
        <v>-0.67</v>
      </c>
      <c r="B32">
        <v>16.333016</v>
      </c>
      <c r="C32">
        <v>-0.84</v>
      </c>
      <c r="D32">
        <v>10.5401032</v>
      </c>
      <c r="E32">
        <v>-0.82</v>
      </c>
      <c r="F32">
        <v>14.69963</v>
      </c>
      <c r="G32">
        <v>-0.8</v>
      </c>
      <c r="H32">
        <v>17.640416</v>
      </c>
      <c r="I32">
        <v>-0.79</v>
      </c>
      <c r="J32">
        <v>19.919744</v>
      </c>
      <c r="K32">
        <v>-0.77</v>
      </c>
      <c r="L32">
        <v>25.150718</v>
      </c>
      <c r="M32">
        <v>-0.75</v>
      </c>
      <c r="N32">
        <v>27.110562</v>
      </c>
      <c r="O32">
        <v>-0.73</v>
      </c>
      <c r="P32">
        <v>28.54542199999999</v>
      </c>
      <c r="Q32">
        <v>-0.71</v>
      </c>
      <c r="R32">
        <v>28.368616</v>
      </c>
      <c r="S32">
        <v>-0.6899999999999999</v>
      </c>
      <c r="T32">
        <v>26.514722</v>
      </c>
    </row>
    <row r="33" spans="1:20">
      <c r="A33">
        <v>-0.66</v>
      </c>
      <c r="B33">
        <v>16.431204</v>
      </c>
      <c r="C33">
        <v>-0.83</v>
      </c>
      <c r="D33">
        <v>11.486064</v>
      </c>
      <c r="E33">
        <v>-0.8100000000000001</v>
      </c>
      <c r="F33">
        <v>15.398194</v>
      </c>
      <c r="G33">
        <v>-0.79</v>
      </c>
      <c r="H33">
        <v>20.845888</v>
      </c>
      <c r="I33">
        <v>-0.78</v>
      </c>
      <c r="J33">
        <v>21.712444</v>
      </c>
      <c r="K33">
        <v>-0.76</v>
      </c>
      <c r="L33">
        <v>27.560904</v>
      </c>
      <c r="M33">
        <v>-0.74</v>
      </c>
      <c r="N33">
        <v>28.601514</v>
      </c>
      <c r="O33">
        <v>-0.72</v>
      </c>
      <c r="P33">
        <v>26.871438</v>
      </c>
      <c r="Q33">
        <v>-0.7</v>
      </c>
      <c r="R33">
        <v>27.313362</v>
      </c>
      <c r="S33">
        <v>-0.68</v>
      </c>
      <c r="T33">
        <v>27.826778</v>
      </c>
    </row>
    <row r="34" spans="1:20">
      <c r="A34">
        <v>-0.65</v>
      </c>
      <c r="B34">
        <v>17.243642</v>
      </c>
      <c r="C34">
        <v>-0.82</v>
      </c>
      <c r="D34">
        <v>13.763416</v>
      </c>
      <c r="E34">
        <v>-0.8</v>
      </c>
      <c r="F34">
        <v>16.363894</v>
      </c>
      <c r="G34">
        <v>-0.78</v>
      </c>
      <c r="H34">
        <v>22.18677</v>
      </c>
      <c r="I34">
        <v>-0.77</v>
      </c>
      <c r="J34">
        <v>24.728824</v>
      </c>
      <c r="K34">
        <v>-0.75</v>
      </c>
      <c r="L34">
        <v>27.596904</v>
      </c>
      <c r="M34">
        <v>-0.73</v>
      </c>
      <c r="N34">
        <v>28.850098</v>
      </c>
      <c r="O34">
        <v>-0.71</v>
      </c>
      <c r="P34">
        <v>27.124898</v>
      </c>
      <c r="Q34">
        <v>-0.6899999999999999</v>
      </c>
      <c r="R34">
        <v>26.88548</v>
      </c>
      <c r="S34">
        <v>-0.67</v>
      </c>
      <c r="T34">
        <v>27.51591</v>
      </c>
    </row>
    <row r="35" spans="1:20">
      <c r="A35">
        <v>-0.64</v>
      </c>
      <c r="B35">
        <v>17.999412</v>
      </c>
      <c r="C35">
        <v>-0.8100000000000001</v>
      </c>
      <c r="D35">
        <v>14.574882</v>
      </c>
      <c r="E35">
        <v>-0.79</v>
      </c>
      <c r="F35">
        <v>19.766496</v>
      </c>
      <c r="G35">
        <v>-0.77</v>
      </c>
      <c r="H35">
        <v>24.872646</v>
      </c>
      <c r="I35">
        <v>-0.76</v>
      </c>
      <c r="J35">
        <v>28.71793</v>
      </c>
      <c r="K35">
        <v>-0.74</v>
      </c>
      <c r="L35">
        <v>27.075904</v>
      </c>
      <c r="M35">
        <v>-0.72</v>
      </c>
      <c r="N35">
        <v>27.92922</v>
      </c>
      <c r="O35">
        <v>-0.7</v>
      </c>
      <c r="P35">
        <v>28.11162</v>
      </c>
      <c r="Q35">
        <v>-0.68</v>
      </c>
      <c r="R35">
        <v>26.766092</v>
      </c>
      <c r="S35">
        <v>-0.66</v>
      </c>
      <c r="T35">
        <v>27.156796</v>
      </c>
    </row>
    <row r="36" spans="1:20">
      <c r="A36">
        <v>-0.63</v>
      </c>
      <c r="B36">
        <v>17.905278</v>
      </c>
      <c r="C36">
        <v>-0.8</v>
      </c>
      <c r="D36">
        <v>16.333824</v>
      </c>
      <c r="E36">
        <v>-0.78</v>
      </c>
      <c r="F36">
        <v>22.770034</v>
      </c>
      <c r="G36">
        <v>-0.76</v>
      </c>
      <c r="H36">
        <v>27.71448</v>
      </c>
      <c r="I36">
        <v>-0.75</v>
      </c>
      <c r="J36">
        <v>27.806612</v>
      </c>
      <c r="K36">
        <v>-0.73</v>
      </c>
      <c r="L36">
        <v>28.634032</v>
      </c>
      <c r="M36">
        <v>-0.71</v>
      </c>
      <c r="N36">
        <v>27.507114</v>
      </c>
      <c r="O36">
        <v>-0.6899999999999999</v>
      </c>
      <c r="P36">
        <v>27.267338</v>
      </c>
      <c r="Q36">
        <v>-0.67</v>
      </c>
      <c r="R36">
        <v>27.744724</v>
      </c>
      <c r="S36">
        <v>-0.65</v>
      </c>
      <c r="T36">
        <v>26.321234</v>
      </c>
    </row>
    <row r="37" spans="1:20">
      <c r="A37">
        <v>-0.62</v>
      </c>
      <c r="B37">
        <v>17.771344</v>
      </c>
      <c r="C37">
        <v>-0.79</v>
      </c>
      <c r="D37">
        <v>18.361962</v>
      </c>
      <c r="E37">
        <v>-0.77</v>
      </c>
      <c r="F37">
        <v>24.999318</v>
      </c>
      <c r="G37">
        <v>-0.75</v>
      </c>
      <c r="H37">
        <v>28.054868</v>
      </c>
      <c r="I37">
        <v>-0.74</v>
      </c>
      <c r="J37">
        <v>27.895886</v>
      </c>
      <c r="K37">
        <v>-0.72</v>
      </c>
      <c r="L37">
        <v>28.915896</v>
      </c>
      <c r="M37">
        <v>-0.7</v>
      </c>
      <c r="N37">
        <v>27.313116</v>
      </c>
      <c r="O37">
        <v>-0.68</v>
      </c>
      <c r="P37">
        <v>26.836848</v>
      </c>
      <c r="Q37">
        <v>-0.66</v>
      </c>
      <c r="R37">
        <v>27.368238</v>
      </c>
      <c r="S37">
        <v>-0.64</v>
      </c>
      <c r="T37">
        <v>27.061988</v>
      </c>
    </row>
    <row r="38" spans="1:20">
      <c r="A38">
        <v>-0.61</v>
      </c>
      <c r="B38">
        <v>17.775216</v>
      </c>
      <c r="C38">
        <v>-0.78</v>
      </c>
      <c r="D38">
        <v>22.5256</v>
      </c>
      <c r="E38">
        <v>-0.76</v>
      </c>
      <c r="F38">
        <v>27.03167</v>
      </c>
      <c r="G38">
        <v>-0.74</v>
      </c>
      <c r="H38">
        <v>28.231672</v>
      </c>
      <c r="I38">
        <v>-0.73</v>
      </c>
      <c r="J38">
        <v>27.092356</v>
      </c>
      <c r="K38">
        <v>-0.71</v>
      </c>
      <c r="L38">
        <v>27.858824</v>
      </c>
      <c r="M38">
        <v>-0.6899999999999999</v>
      </c>
      <c r="N38">
        <v>27.947128</v>
      </c>
      <c r="O38">
        <v>-0.67</v>
      </c>
      <c r="P38">
        <v>26.246922</v>
      </c>
      <c r="Q38">
        <v>-0.65</v>
      </c>
      <c r="R38">
        <v>26.972038</v>
      </c>
      <c r="S38">
        <v>-0.63</v>
      </c>
      <c r="T38">
        <v>27.23884</v>
      </c>
    </row>
    <row r="39" spans="1:20">
      <c r="A39">
        <v>-0.6</v>
      </c>
      <c r="B39">
        <v>20.079438</v>
      </c>
      <c r="C39">
        <v>-0.77</v>
      </c>
      <c r="D39">
        <v>25.114934</v>
      </c>
      <c r="E39">
        <v>-0.75</v>
      </c>
      <c r="F39">
        <v>28.112518</v>
      </c>
      <c r="G39">
        <v>-0.73</v>
      </c>
      <c r="H39">
        <v>27.67188</v>
      </c>
      <c r="I39">
        <v>-0.72</v>
      </c>
      <c r="J39">
        <v>28.909228</v>
      </c>
      <c r="K39">
        <v>-0.7</v>
      </c>
      <c r="L39">
        <v>27.064072</v>
      </c>
      <c r="M39">
        <v>-0.68</v>
      </c>
      <c r="N39">
        <v>27.023618</v>
      </c>
      <c r="O39">
        <v>-0.66</v>
      </c>
      <c r="P39">
        <v>27.940552</v>
      </c>
      <c r="Q39">
        <v>-0.64</v>
      </c>
      <c r="R39">
        <v>26.268762</v>
      </c>
      <c r="S39">
        <v>-0.62</v>
      </c>
      <c r="T39">
        <v>26.644518</v>
      </c>
    </row>
    <row r="40" spans="1:20">
      <c r="A40">
        <v>-0.59</v>
      </c>
      <c r="B40">
        <v>19.66713</v>
      </c>
      <c r="C40">
        <v>-0.76</v>
      </c>
      <c r="D40">
        <v>27.14191</v>
      </c>
      <c r="E40">
        <v>-0.74</v>
      </c>
      <c r="F40">
        <v>29.7156</v>
      </c>
      <c r="G40">
        <v>-0.72</v>
      </c>
      <c r="H40">
        <v>27.697844</v>
      </c>
      <c r="I40">
        <v>-0.71</v>
      </c>
      <c r="J40">
        <v>28.271422</v>
      </c>
      <c r="K40">
        <v>-0.6899999999999999</v>
      </c>
      <c r="L40">
        <v>27.010134</v>
      </c>
      <c r="M40">
        <v>-0.67</v>
      </c>
      <c r="N40">
        <v>26.240474</v>
      </c>
      <c r="O40">
        <v>-0.65</v>
      </c>
      <c r="P40">
        <v>27.313988</v>
      </c>
      <c r="Q40">
        <v>-0.63</v>
      </c>
      <c r="R40">
        <v>27.352658</v>
      </c>
      <c r="S40">
        <v>-0.61</v>
      </c>
      <c r="T40">
        <v>26.319534</v>
      </c>
    </row>
    <row r="41" spans="1:20">
      <c r="A41">
        <v>-0.58</v>
      </c>
      <c r="B41">
        <v>20.192884</v>
      </c>
      <c r="C41">
        <v>-0.75</v>
      </c>
      <c r="D41">
        <v>27.83242</v>
      </c>
      <c r="E41">
        <v>-0.73</v>
      </c>
      <c r="F41">
        <v>27.836028</v>
      </c>
      <c r="G41">
        <v>-0.71</v>
      </c>
      <c r="H41">
        <v>28.345548</v>
      </c>
      <c r="I41">
        <v>-0.7</v>
      </c>
      <c r="J41">
        <v>27.187328</v>
      </c>
      <c r="K41">
        <v>-0.68</v>
      </c>
      <c r="L41">
        <v>28.22347</v>
      </c>
      <c r="M41">
        <v>-0.66</v>
      </c>
      <c r="N41">
        <v>26.241712</v>
      </c>
      <c r="O41">
        <v>-0.64</v>
      </c>
      <c r="P41">
        <v>26.919616</v>
      </c>
      <c r="Q41">
        <v>-0.62</v>
      </c>
      <c r="R41">
        <v>27.001682</v>
      </c>
      <c r="S41">
        <v>-0.6</v>
      </c>
      <c r="T41">
        <v>27.658678</v>
      </c>
    </row>
    <row r="42" spans="1:20">
      <c r="A42">
        <v>-0.57</v>
      </c>
      <c r="B42">
        <v>20.010344</v>
      </c>
      <c r="C42">
        <v>-0.74</v>
      </c>
      <c r="D42">
        <v>28.759108</v>
      </c>
      <c r="E42">
        <v>-0.72</v>
      </c>
      <c r="F42">
        <v>26.881308</v>
      </c>
      <c r="G42">
        <v>-0.7</v>
      </c>
      <c r="H42">
        <v>27.821388</v>
      </c>
      <c r="I42">
        <v>-0.6899999999999999</v>
      </c>
      <c r="J42">
        <v>26.95302</v>
      </c>
      <c r="K42">
        <v>-0.67</v>
      </c>
      <c r="L42">
        <v>26.205144</v>
      </c>
      <c r="M42">
        <v>-0.65</v>
      </c>
      <c r="N42">
        <v>28.080164</v>
      </c>
      <c r="O42">
        <v>-0.63</v>
      </c>
      <c r="P42">
        <v>26.028016</v>
      </c>
      <c r="Q42">
        <v>-0.61</v>
      </c>
      <c r="R42">
        <v>26.999714</v>
      </c>
      <c r="S42">
        <v>-0.59</v>
      </c>
      <c r="T42">
        <v>28.100602</v>
      </c>
    </row>
    <row r="43" spans="1:20">
      <c r="A43">
        <v>-0.5600000000000001</v>
      </c>
      <c r="B43">
        <v>21.816906</v>
      </c>
      <c r="C43">
        <v>-0.73</v>
      </c>
      <c r="D43">
        <v>28.8953</v>
      </c>
      <c r="E43">
        <v>-0.71</v>
      </c>
      <c r="F43">
        <v>27.561108</v>
      </c>
      <c r="G43">
        <v>-0.6899999999999999</v>
      </c>
      <c r="H43">
        <v>26.687748</v>
      </c>
      <c r="I43">
        <v>-0.68</v>
      </c>
      <c r="J43">
        <v>27.505862</v>
      </c>
      <c r="K43">
        <v>-0.66</v>
      </c>
      <c r="L43">
        <v>26.11588</v>
      </c>
      <c r="M43">
        <v>-0.64</v>
      </c>
      <c r="N43">
        <v>27.045778</v>
      </c>
      <c r="O43">
        <v>-0.62</v>
      </c>
      <c r="P43">
        <v>27.23793</v>
      </c>
      <c r="Q43">
        <v>-0.6</v>
      </c>
      <c r="R43">
        <v>26.843706</v>
      </c>
      <c r="S43">
        <v>-0.58</v>
      </c>
      <c r="T43">
        <v>27.881756</v>
      </c>
    </row>
    <row r="44" spans="1:20">
      <c r="A44">
        <v>-0.55</v>
      </c>
      <c r="B44">
        <v>21.732558</v>
      </c>
      <c r="C44">
        <v>-0.72</v>
      </c>
      <c r="D44">
        <v>28.156976</v>
      </c>
      <c r="E44">
        <v>-0.7</v>
      </c>
      <c r="F44">
        <v>27.858172</v>
      </c>
      <c r="G44">
        <v>-0.68</v>
      </c>
      <c r="H44">
        <v>26.38535</v>
      </c>
      <c r="I44">
        <v>-0.67</v>
      </c>
      <c r="J44">
        <v>27.219646</v>
      </c>
      <c r="K44">
        <v>-0.65</v>
      </c>
      <c r="L44">
        <v>26.864734</v>
      </c>
      <c r="M44">
        <v>-0.63</v>
      </c>
      <c r="N44">
        <v>26.245064</v>
      </c>
      <c r="O44">
        <v>-0.61</v>
      </c>
      <c r="P44">
        <v>26.889252</v>
      </c>
      <c r="Q44">
        <v>-0.59</v>
      </c>
      <c r="R44">
        <v>27.53087</v>
      </c>
      <c r="S44">
        <v>-0.57</v>
      </c>
      <c r="T44">
        <v>27.576786</v>
      </c>
    </row>
    <row r="45" spans="1:20">
      <c r="A45">
        <v>-0.54</v>
      </c>
      <c r="B45">
        <v>21.415606</v>
      </c>
      <c r="C45">
        <v>-0.71</v>
      </c>
      <c r="D45">
        <v>27.045078</v>
      </c>
      <c r="E45">
        <v>-0.6899999999999999</v>
      </c>
      <c r="F45">
        <v>27.06012</v>
      </c>
      <c r="G45">
        <v>-0.67</v>
      </c>
      <c r="H45">
        <v>27.53451</v>
      </c>
      <c r="I45">
        <v>-0.66</v>
      </c>
      <c r="J45">
        <v>26.73181</v>
      </c>
      <c r="K45">
        <v>-0.64</v>
      </c>
      <c r="L45">
        <v>27.894452</v>
      </c>
      <c r="M45">
        <v>-0.62</v>
      </c>
      <c r="N45">
        <v>26.1845</v>
      </c>
      <c r="O45">
        <v>-0.6</v>
      </c>
      <c r="P45">
        <v>27.020298</v>
      </c>
      <c r="Q45">
        <v>-0.58</v>
      </c>
      <c r="R45">
        <v>28.107084</v>
      </c>
      <c r="S45">
        <v>-0.5600000000000001</v>
      </c>
      <c r="T45">
        <v>28.000806</v>
      </c>
    </row>
    <row r="46" spans="1:20">
      <c r="A46">
        <v>-0.53</v>
      </c>
      <c r="B46">
        <v>21.747768</v>
      </c>
      <c r="C46">
        <v>-0.7</v>
      </c>
      <c r="D46">
        <v>27.30187</v>
      </c>
      <c r="E46">
        <v>-0.68</v>
      </c>
      <c r="F46">
        <v>26.628236</v>
      </c>
      <c r="G46">
        <v>-0.66</v>
      </c>
      <c r="H46">
        <v>27.274838</v>
      </c>
      <c r="I46">
        <v>-0.65</v>
      </c>
      <c r="J46">
        <v>26.060724</v>
      </c>
      <c r="K46">
        <v>-0.63</v>
      </c>
      <c r="L46">
        <v>26.86336</v>
      </c>
      <c r="M46">
        <v>-0.61</v>
      </c>
      <c r="N46">
        <v>27.741452</v>
      </c>
      <c r="O46">
        <v>-0.59</v>
      </c>
      <c r="P46">
        <v>26.855882</v>
      </c>
      <c r="Q46">
        <v>-0.57</v>
      </c>
      <c r="R46">
        <v>27.516486</v>
      </c>
      <c r="S46">
        <v>-0.55</v>
      </c>
      <c r="T46">
        <v>28.853742</v>
      </c>
    </row>
    <row r="47" spans="1:20">
      <c r="A47">
        <v>-0.52</v>
      </c>
      <c r="B47">
        <v>24.108772</v>
      </c>
      <c r="C47">
        <v>-0.6899999999999999</v>
      </c>
      <c r="D47">
        <v>28.509914</v>
      </c>
      <c r="E47">
        <v>-0.67</v>
      </c>
      <c r="F47">
        <v>26.310404</v>
      </c>
      <c r="G47">
        <v>-0.65</v>
      </c>
      <c r="H47">
        <v>26.868246</v>
      </c>
      <c r="I47">
        <v>-0.64</v>
      </c>
      <c r="J47">
        <v>26.977488</v>
      </c>
      <c r="K47">
        <v>-0.62</v>
      </c>
      <c r="L47">
        <v>26.30198</v>
      </c>
      <c r="M47">
        <v>-0.6</v>
      </c>
      <c r="N47">
        <v>27.782532</v>
      </c>
      <c r="O47">
        <v>-0.58</v>
      </c>
      <c r="P47">
        <v>27.93769</v>
      </c>
      <c r="Q47">
        <v>-0.5600000000000001</v>
      </c>
      <c r="R47">
        <v>27.625956</v>
      </c>
      <c r="S47">
        <v>-0.54</v>
      </c>
      <c r="T47">
        <v>28.957752</v>
      </c>
    </row>
    <row r="48" spans="1:20">
      <c r="A48">
        <v>-0.51</v>
      </c>
      <c r="B48">
        <v>24.238004</v>
      </c>
      <c r="C48">
        <v>-0.68</v>
      </c>
      <c r="D48">
        <v>27.339956</v>
      </c>
      <c r="E48">
        <v>-0.66</v>
      </c>
      <c r="F48">
        <v>27.549804</v>
      </c>
      <c r="G48">
        <v>-0.64</v>
      </c>
      <c r="H48">
        <v>25.820574</v>
      </c>
      <c r="I48">
        <v>-0.63</v>
      </c>
      <c r="J48">
        <v>26.772054</v>
      </c>
      <c r="K48">
        <v>-0.61</v>
      </c>
      <c r="L48">
        <v>26.317812</v>
      </c>
      <c r="M48">
        <v>-0.59</v>
      </c>
      <c r="N48">
        <v>26.626256</v>
      </c>
      <c r="O48">
        <v>-0.57</v>
      </c>
      <c r="P48">
        <v>28.604636</v>
      </c>
      <c r="Q48">
        <v>-0.55</v>
      </c>
      <c r="R48">
        <v>28.155976</v>
      </c>
      <c r="S48">
        <v>-0.53</v>
      </c>
      <c r="T48">
        <v>28.793242</v>
      </c>
    </row>
    <row r="49" spans="1:20">
      <c r="A49">
        <v>-0.5</v>
      </c>
      <c r="B49">
        <v>23.095592</v>
      </c>
      <c r="C49">
        <v>-0.67</v>
      </c>
      <c r="D49">
        <v>25.910418</v>
      </c>
      <c r="E49">
        <v>-0.65</v>
      </c>
      <c r="F49">
        <v>26.460486</v>
      </c>
      <c r="G49">
        <v>-0.63</v>
      </c>
      <c r="H49">
        <v>27.47791</v>
      </c>
      <c r="I49">
        <v>-0.62</v>
      </c>
      <c r="J49">
        <v>26.977114</v>
      </c>
      <c r="K49">
        <v>-0.6</v>
      </c>
      <c r="L49">
        <v>27.918718</v>
      </c>
      <c r="M49">
        <v>-0.58</v>
      </c>
      <c r="N49">
        <v>26.839154</v>
      </c>
      <c r="O49">
        <v>-0.5600000000000001</v>
      </c>
      <c r="P49">
        <v>27.953862</v>
      </c>
      <c r="Q49">
        <v>-0.54</v>
      </c>
      <c r="R49">
        <v>29.570972</v>
      </c>
      <c r="S49">
        <v>-0.52</v>
      </c>
      <c r="T49">
        <v>29.230948</v>
      </c>
    </row>
    <row r="50" spans="1:20">
      <c r="A50">
        <v>-0.51</v>
      </c>
      <c r="B50">
        <v>20.625626</v>
      </c>
      <c r="C50">
        <v>-0.66</v>
      </c>
      <c r="D50">
        <v>25.74122</v>
      </c>
      <c r="E50">
        <v>-0.64</v>
      </c>
      <c r="F50">
        <v>26.111768</v>
      </c>
      <c r="G50">
        <v>-0.62</v>
      </c>
      <c r="H50">
        <v>27.502178</v>
      </c>
      <c r="I50">
        <v>-0.61</v>
      </c>
      <c r="J50">
        <v>26.623568</v>
      </c>
      <c r="K50">
        <v>-0.59</v>
      </c>
      <c r="L50">
        <v>27.197848</v>
      </c>
      <c r="M50">
        <v>-0.57</v>
      </c>
      <c r="N50">
        <v>28.323906</v>
      </c>
      <c r="O50">
        <v>-0.55</v>
      </c>
      <c r="P50">
        <v>28.021842</v>
      </c>
      <c r="Q50">
        <v>-0.53</v>
      </c>
      <c r="R50">
        <v>29.169988</v>
      </c>
      <c r="S50">
        <v>-0.51</v>
      </c>
      <c r="T50">
        <v>31.197204</v>
      </c>
    </row>
    <row r="51" spans="1:20">
      <c r="A51">
        <v>-0.52</v>
      </c>
      <c r="B51">
        <v>19.682208</v>
      </c>
      <c r="C51">
        <v>-0.65</v>
      </c>
      <c r="D51">
        <v>26.861528</v>
      </c>
      <c r="E51">
        <v>-0.63</v>
      </c>
      <c r="F51">
        <v>25.678522</v>
      </c>
      <c r="G51">
        <v>-0.61</v>
      </c>
      <c r="H51">
        <v>26.599062</v>
      </c>
      <c r="I51">
        <v>-0.6</v>
      </c>
      <c r="J51">
        <v>26.939726</v>
      </c>
      <c r="K51">
        <v>-0.58</v>
      </c>
      <c r="L51">
        <v>27.191034</v>
      </c>
      <c r="M51">
        <v>-0.5600000000000001</v>
      </c>
      <c r="N51">
        <v>28.420534</v>
      </c>
      <c r="O51">
        <v>-0.54</v>
      </c>
      <c r="P51">
        <v>28.910784</v>
      </c>
      <c r="Q51">
        <v>-0.52</v>
      </c>
      <c r="R51">
        <v>29.043004</v>
      </c>
      <c r="S51">
        <v>-0.5</v>
      </c>
      <c r="T51">
        <v>29.799582</v>
      </c>
    </row>
    <row r="52" spans="1:20">
      <c r="A52">
        <v>-0.53</v>
      </c>
      <c r="B52">
        <v>17.13043</v>
      </c>
      <c r="C52">
        <v>-0.64</v>
      </c>
      <c r="D52">
        <v>25.828738</v>
      </c>
      <c r="E52">
        <v>-0.62</v>
      </c>
      <c r="F52">
        <v>27.754988</v>
      </c>
      <c r="G52">
        <v>-0.6</v>
      </c>
      <c r="H52">
        <v>26.42184</v>
      </c>
      <c r="I52">
        <v>-0.59</v>
      </c>
      <c r="J52">
        <v>28.160706</v>
      </c>
      <c r="K52">
        <v>-0.57</v>
      </c>
      <c r="L52">
        <v>27.101668</v>
      </c>
      <c r="M52">
        <v>-0.55</v>
      </c>
      <c r="N52">
        <v>27.823584</v>
      </c>
      <c r="O52">
        <v>-0.53</v>
      </c>
      <c r="P52">
        <v>29.66722</v>
      </c>
      <c r="Q52">
        <v>-0.51</v>
      </c>
      <c r="R52">
        <v>29.684772</v>
      </c>
      <c r="S52">
        <v>-0.51</v>
      </c>
      <c r="T52">
        <v>26.086534</v>
      </c>
    </row>
    <row r="53" spans="1:20">
      <c r="A53">
        <v>-0.54</v>
      </c>
      <c r="B53">
        <v>16.01251</v>
      </c>
      <c r="C53">
        <v>-0.63</v>
      </c>
      <c r="D53">
        <v>25.569144</v>
      </c>
      <c r="E53">
        <v>-0.61</v>
      </c>
      <c r="F53">
        <v>27.599254</v>
      </c>
      <c r="G53">
        <v>-0.59</v>
      </c>
      <c r="H53">
        <v>27.37379</v>
      </c>
      <c r="I53">
        <v>-0.58</v>
      </c>
      <c r="J53">
        <v>27.677426</v>
      </c>
      <c r="K53">
        <v>-0.5600000000000001</v>
      </c>
      <c r="L53">
        <v>29.03276</v>
      </c>
      <c r="M53">
        <v>-0.54</v>
      </c>
      <c r="N53">
        <v>28.62236</v>
      </c>
      <c r="O53">
        <v>-0.52</v>
      </c>
      <c r="P53">
        <v>29.76912</v>
      </c>
      <c r="Q53">
        <v>-0.5</v>
      </c>
      <c r="R53">
        <v>30.867594</v>
      </c>
      <c r="S53">
        <v>-0.52</v>
      </c>
      <c r="T53">
        <v>24.773184</v>
      </c>
    </row>
    <row r="54" spans="1:20">
      <c r="A54">
        <v>-0.55</v>
      </c>
      <c r="B54">
        <v>15.744544</v>
      </c>
      <c r="C54">
        <v>-0.62</v>
      </c>
      <c r="D54">
        <v>25.940548</v>
      </c>
      <c r="E54">
        <v>-0.6</v>
      </c>
      <c r="F54">
        <v>26.539642</v>
      </c>
      <c r="G54">
        <v>-0.58</v>
      </c>
      <c r="H54">
        <v>28.297904</v>
      </c>
      <c r="I54">
        <v>-0.57</v>
      </c>
      <c r="J54">
        <v>27.3012</v>
      </c>
      <c r="K54">
        <v>-0.55</v>
      </c>
      <c r="L54">
        <v>29.15397</v>
      </c>
      <c r="M54">
        <v>-0.53</v>
      </c>
      <c r="N54">
        <v>29.6176</v>
      </c>
      <c r="O54">
        <v>-0.51</v>
      </c>
      <c r="P54">
        <v>29.514484</v>
      </c>
      <c r="Q54">
        <v>-0.51</v>
      </c>
      <c r="R54">
        <v>25.686594</v>
      </c>
      <c r="S54">
        <v>-0.53</v>
      </c>
      <c r="T54">
        <v>23.918616</v>
      </c>
    </row>
    <row r="55" spans="1:20">
      <c r="A55">
        <v>-0.5600000000000001</v>
      </c>
      <c r="B55">
        <v>15.131632</v>
      </c>
      <c r="C55">
        <v>-0.61</v>
      </c>
      <c r="D55">
        <v>27.187992</v>
      </c>
      <c r="E55">
        <v>-0.59</v>
      </c>
      <c r="F55">
        <v>26.171262</v>
      </c>
      <c r="G55">
        <v>-0.57</v>
      </c>
      <c r="H55">
        <v>27.656788</v>
      </c>
      <c r="I55">
        <v>-0.5600000000000001</v>
      </c>
      <c r="J55">
        <v>27.815746</v>
      </c>
      <c r="K55">
        <v>-0.54</v>
      </c>
      <c r="L55">
        <v>28.190246</v>
      </c>
      <c r="M55">
        <v>-0.52</v>
      </c>
      <c r="N55">
        <v>30.09823</v>
      </c>
      <c r="O55">
        <v>-0.5</v>
      </c>
      <c r="P55">
        <v>29.721256</v>
      </c>
      <c r="Q55">
        <v>-0.52</v>
      </c>
      <c r="R55">
        <v>24.261774</v>
      </c>
      <c r="S55">
        <v>-0.54</v>
      </c>
      <c r="T55">
        <v>20.965152</v>
      </c>
    </row>
    <row r="56" spans="1:20">
      <c r="A56">
        <v>-0.57</v>
      </c>
      <c r="B56">
        <v>13.790014</v>
      </c>
      <c r="C56">
        <v>-0.6</v>
      </c>
      <c r="D56">
        <v>26.65435</v>
      </c>
      <c r="E56">
        <v>-0.58</v>
      </c>
      <c r="F56">
        <v>27.893216</v>
      </c>
      <c r="G56">
        <v>-0.5600000000000001</v>
      </c>
      <c r="H56">
        <v>27.696232</v>
      </c>
      <c r="I56">
        <v>-0.55</v>
      </c>
      <c r="J56">
        <v>29.259858</v>
      </c>
      <c r="K56">
        <v>-0.53</v>
      </c>
      <c r="L56">
        <v>28.514308</v>
      </c>
      <c r="M56">
        <v>-0.51</v>
      </c>
      <c r="N56">
        <v>30.03742</v>
      </c>
      <c r="O56">
        <v>-0.51</v>
      </c>
      <c r="P56">
        <v>26.784802</v>
      </c>
      <c r="Q56">
        <v>-0.53</v>
      </c>
      <c r="R56">
        <v>23.634056</v>
      </c>
      <c r="S56">
        <v>-0.55</v>
      </c>
      <c r="T56">
        <v>20.085866</v>
      </c>
    </row>
    <row r="57" spans="1:20">
      <c r="A57">
        <v>-0.58</v>
      </c>
      <c r="B57">
        <v>12.593372</v>
      </c>
      <c r="C57">
        <v>-0.59</v>
      </c>
      <c r="D57">
        <v>26.514544</v>
      </c>
      <c r="E57">
        <v>-0.57</v>
      </c>
      <c r="F57">
        <v>27.876864</v>
      </c>
      <c r="G57">
        <v>-0.55</v>
      </c>
      <c r="H57">
        <v>28.33725</v>
      </c>
      <c r="I57">
        <v>-0.54</v>
      </c>
      <c r="J57">
        <v>29.157236</v>
      </c>
      <c r="K57">
        <v>-0.52</v>
      </c>
      <c r="L57">
        <v>29.579378</v>
      </c>
      <c r="M57">
        <v>-0.5</v>
      </c>
      <c r="N57">
        <v>29.545688</v>
      </c>
      <c r="O57">
        <v>-0.52</v>
      </c>
      <c r="P57">
        <v>24.336124</v>
      </c>
      <c r="Q57">
        <v>-0.54</v>
      </c>
      <c r="R57">
        <v>22.610782</v>
      </c>
      <c r="S57">
        <v>-0.5600000000000001</v>
      </c>
      <c r="T57">
        <v>19.776842</v>
      </c>
    </row>
    <row r="58" spans="1:20">
      <c r="A58">
        <v>-0.59</v>
      </c>
      <c r="B58">
        <v>12.039586</v>
      </c>
      <c r="C58">
        <v>-0.58</v>
      </c>
      <c r="D58">
        <v>26.13614</v>
      </c>
      <c r="E58">
        <v>-0.5600000000000001</v>
      </c>
      <c r="F58">
        <v>27.018912</v>
      </c>
      <c r="G58">
        <v>-0.54</v>
      </c>
      <c r="H58">
        <v>28.988848</v>
      </c>
      <c r="I58">
        <v>-0.53</v>
      </c>
      <c r="J58">
        <v>28.368204</v>
      </c>
      <c r="K58">
        <v>-0.51</v>
      </c>
      <c r="L58">
        <v>30.216574</v>
      </c>
      <c r="M58">
        <v>-0.51</v>
      </c>
      <c r="N58">
        <v>27.102612</v>
      </c>
      <c r="O58">
        <v>-0.53</v>
      </c>
      <c r="P58">
        <v>23.431782</v>
      </c>
      <c r="Q58">
        <v>-0.55</v>
      </c>
      <c r="R58">
        <v>20.199328</v>
      </c>
      <c r="S58">
        <v>-0.57</v>
      </c>
      <c r="T58">
        <v>19.46839</v>
      </c>
    </row>
    <row r="59" spans="1:20">
      <c r="A59">
        <v>-0.6</v>
      </c>
      <c r="B59">
        <v>11.88137</v>
      </c>
      <c r="C59">
        <v>-0.57</v>
      </c>
      <c r="D59">
        <v>27.535438</v>
      </c>
      <c r="E59">
        <v>-0.55</v>
      </c>
      <c r="F59">
        <v>27.184774</v>
      </c>
      <c r="G59">
        <v>-0.53</v>
      </c>
      <c r="H59">
        <v>29.121234</v>
      </c>
      <c r="I59">
        <v>-0.52</v>
      </c>
      <c r="J59">
        <v>29.058396</v>
      </c>
      <c r="K59">
        <v>-0.5</v>
      </c>
      <c r="L59">
        <v>29.376878</v>
      </c>
      <c r="M59">
        <v>-0.52</v>
      </c>
      <c r="N59">
        <v>24.462472</v>
      </c>
      <c r="O59">
        <v>-0.54</v>
      </c>
      <c r="P59">
        <v>23.01136</v>
      </c>
      <c r="Q59">
        <v>-0.5600000000000001</v>
      </c>
      <c r="R59">
        <v>19.276556</v>
      </c>
      <c r="S59">
        <v>-0.58</v>
      </c>
      <c r="T59">
        <v>17.741102</v>
      </c>
    </row>
    <row r="60" spans="1:20">
      <c r="A60">
        <v>-0.61</v>
      </c>
      <c r="B60">
        <v>11.123452</v>
      </c>
      <c r="C60">
        <v>-0.5600000000000001</v>
      </c>
      <c r="D60">
        <v>27.495512</v>
      </c>
      <c r="E60">
        <v>-0.54</v>
      </c>
      <c r="F60">
        <v>28.429192</v>
      </c>
      <c r="G60">
        <v>-0.52</v>
      </c>
      <c r="H60">
        <v>29.297136</v>
      </c>
      <c r="I60">
        <v>-0.51</v>
      </c>
      <c r="J60">
        <v>31.059908</v>
      </c>
      <c r="K60">
        <v>-0.51</v>
      </c>
      <c r="L60">
        <v>26.796328</v>
      </c>
      <c r="M60">
        <v>-0.53</v>
      </c>
      <c r="N60">
        <v>22.600428</v>
      </c>
      <c r="O60">
        <v>-0.55</v>
      </c>
      <c r="P60">
        <v>20.547388</v>
      </c>
      <c r="Q60">
        <v>-0.57</v>
      </c>
      <c r="R60">
        <v>18.974644</v>
      </c>
      <c r="S60">
        <v>-0.59</v>
      </c>
      <c r="T60">
        <v>16.38435</v>
      </c>
    </row>
    <row r="61" spans="1:20">
      <c r="A61">
        <v>-0.62</v>
      </c>
      <c r="B61">
        <v>8.854350199999999</v>
      </c>
      <c r="C61">
        <v>-0.55</v>
      </c>
      <c r="D61">
        <v>27.34781</v>
      </c>
      <c r="E61">
        <v>-0.53</v>
      </c>
      <c r="F61">
        <v>29.78624</v>
      </c>
      <c r="G61">
        <v>-0.51</v>
      </c>
      <c r="H61">
        <v>29.623098</v>
      </c>
      <c r="I61">
        <v>-0.5</v>
      </c>
      <c r="J61">
        <v>28.799854</v>
      </c>
      <c r="K61">
        <v>-0.52</v>
      </c>
      <c r="L61">
        <v>25.297148</v>
      </c>
      <c r="M61">
        <v>-0.54</v>
      </c>
      <c r="N61">
        <v>22.08852</v>
      </c>
      <c r="O61">
        <v>-0.5600000000000001</v>
      </c>
      <c r="P61">
        <v>19.138444</v>
      </c>
      <c r="Q61">
        <v>-0.58</v>
      </c>
      <c r="R61">
        <v>18.382308</v>
      </c>
      <c r="S61">
        <v>-0.6</v>
      </c>
      <c r="T61">
        <v>16.162042</v>
      </c>
    </row>
    <row r="62" spans="1:20">
      <c r="A62">
        <v>-0.63</v>
      </c>
      <c r="B62">
        <v>9.284446599999999</v>
      </c>
      <c r="C62">
        <v>-0.54</v>
      </c>
      <c r="D62">
        <v>27.291374</v>
      </c>
      <c r="E62">
        <v>-0.52</v>
      </c>
      <c r="F62">
        <v>29.415234</v>
      </c>
      <c r="G62">
        <v>-0.5</v>
      </c>
      <c r="H62">
        <v>29.185006</v>
      </c>
      <c r="I62">
        <v>-0.51</v>
      </c>
      <c r="J62">
        <v>25.755988</v>
      </c>
      <c r="K62">
        <v>-0.53</v>
      </c>
      <c r="L62">
        <v>23.237606</v>
      </c>
      <c r="M62">
        <v>-0.55</v>
      </c>
      <c r="N62">
        <v>21.596506</v>
      </c>
      <c r="O62">
        <v>-0.57</v>
      </c>
      <c r="P62">
        <v>18.451804</v>
      </c>
      <c r="Q62">
        <v>-0.59</v>
      </c>
      <c r="R62">
        <v>16.481998</v>
      </c>
      <c r="S62">
        <v>-0.61</v>
      </c>
      <c r="T62">
        <v>15.760712</v>
      </c>
    </row>
    <row r="63" spans="1:20">
      <c r="A63">
        <v>-0.64</v>
      </c>
      <c r="B63">
        <v>8.884010200000001</v>
      </c>
      <c r="C63">
        <v>-0.53</v>
      </c>
      <c r="D63">
        <v>28.427048</v>
      </c>
      <c r="E63">
        <v>-0.51</v>
      </c>
      <c r="F63">
        <v>29.208514</v>
      </c>
      <c r="G63">
        <v>-0.51</v>
      </c>
      <c r="H63">
        <v>25.018748</v>
      </c>
      <c r="I63">
        <v>-0.52</v>
      </c>
      <c r="J63">
        <v>24.968008</v>
      </c>
      <c r="K63">
        <v>-0.54</v>
      </c>
      <c r="L63">
        <v>21.033024</v>
      </c>
      <c r="M63">
        <v>-0.5600000000000001</v>
      </c>
      <c r="N63">
        <v>19.761852</v>
      </c>
      <c r="O63">
        <v>-0.58</v>
      </c>
      <c r="P63">
        <v>17.77576</v>
      </c>
      <c r="Q63">
        <v>-0.6</v>
      </c>
      <c r="R63">
        <v>15.526104</v>
      </c>
      <c r="S63">
        <v>-0.62</v>
      </c>
      <c r="T63">
        <v>14.439252</v>
      </c>
    </row>
    <row r="64" spans="1:20">
      <c r="A64">
        <v>-0.65</v>
      </c>
      <c r="B64">
        <v>8.8662498</v>
      </c>
      <c r="C64">
        <v>-0.52</v>
      </c>
      <c r="D64">
        <v>29.389232</v>
      </c>
      <c r="E64">
        <v>-0.5</v>
      </c>
      <c r="F64">
        <v>29.09788</v>
      </c>
      <c r="G64">
        <v>-0.52</v>
      </c>
      <c r="H64">
        <v>23.814404</v>
      </c>
      <c r="I64">
        <v>-0.53</v>
      </c>
      <c r="J64">
        <v>23.40859</v>
      </c>
      <c r="K64">
        <v>-0.55</v>
      </c>
      <c r="L64">
        <v>20.381904</v>
      </c>
      <c r="M64">
        <v>-0.57</v>
      </c>
      <c r="N64">
        <v>17.746798</v>
      </c>
      <c r="O64">
        <v>-0.59</v>
      </c>
      <c r="P64">
        <v>17.206314</v>
      </c>
      <c r="Q64">
        <v>-0.61</v>
      </c>
      <c r="R64">
        <v>15.594256</v>
      </c>
      <c r="S64">
        <v>-0.63</v>
      </c>
      <c r="T64">
        <v>12.62892</v>
      </c>
    </row>
    <row r="65" spans="1:20">
      <c r="A65">
        <v>-0.66</v>
      </c>
      <c r="B65">
        <v>7.4572634</v>
      </c>
      <c r="C65">
        <v>-0.51</v>
      </c>
      <c r="D65">
        <v>28.79759</v>
      </c>
      <c r="E65">
        <v>-0.51</v>
      </c>
      <c r="F65">
        <v>26.04573</v>
      </c>
      <c r="G65">
        <v>-0.53</v>
      </c>
      <c r="H65">
        <v>23.471782</v>
      </c>
      <c r="I65">
        <v>-0.54</v>
      </c>
      <c r="J65">
        <v>21.733938</v>
      </c>
      <c r="K65">
        <v>-0.5600000000000001</v>
      </c>
      <c r="L65">
        <v>20.145674</v>
      </c>
      <c r="M65">
        <v>-0.58</v>
      </c>
      <c r="N65">
        <v>17.753514</v>
      </c>
      <c r="O65">
        <v>-0.6</v>
      </c>
      <c r="P65">
        <v>14.850764</v>
      </c>
      <c r="Q65">
        <v>-0.62</v>
      </c>
      <c r="R65">
        <v>14.619114</v>
      </c>
      <c r="S65">
        <v>-0.64</v>
      </c>
      <c r="T65">
        <v>12.38238</v>
      </c>
    </row>
    <row r="66" spans="1:20">
      <c r="A66">
        <v>-0.67</v>
      </c>
      <c r="B66">
        <v>6.8730918</v>
      </c>
      <c r="C66">
        <v>-0.5</v>
      </c>
      <c r="D66">
        <v>28.640246</v>
      </c>
      <c r="E66">
        <v>-0.52</v>
      </c>
      <c r="F66">
        <v>22.62367</v>
      </c>
      <c r="G66">
        <v>-0.54</v>
      </c>
      <c r="H66">
        <v>22.007928</v>
      </c>
      <c r="I66">
        <v>-0.55</v>
      </c>
      <c r="J66">
        <v>20.270474</v>
      </c>
      <c r="K66">
        <v>-0.57</v>
      </c>
      <c r="L66">
        <v>19.033906</v>
      </c>
      <c r="M66">
        <v>-0.59</v>
      </c>
      <c r="N66">
        <v>17.143046</v>
      </c>
      <c r="O66">
        <v>-0.61</v>
      </c>
      <c r="P66">
        <v>14.423566</v>
      </c>
      <c r="Q66">
        <v>-0.63</v>
      </c>
      <c r="R66">
        <v>13.42386</v>
      </c>
      <c r="S66">
        <v>-0.65</v>
      </c>
      <c r="T66">
        <v>12.33252</v>
      </c>
    </row>
    <row r="67" spans="1:20">
      <c r="A67">
        <v>-0.68</v>
      </c>
      <c r="B67">
        <v>6.9296746</v>
      </c>
      <c r="C67">
        <v>-0.51</v>
      </c>
      <c r="D67">
        <v>26.037478</v>
      </c>
      <c r="E67">
        <v>-0.53</v>
      </c>
      <c r="F67">
        <v>22.540994</v>
      </c>
      <c r="G67">
        <v>-0.55</v>
      </c>
      <c r="H67">
        <v>20.23568</v>
      </c>
      <c r="I67">
        <v>-0.5600000000000001</v>
      </c>
      <c r="J67">
        <v>19.559628</v>
      </c>
      <c r="K67">
        <v>-0.58</v>
      </c>
      <c r="L67">
        <v>16.55987</v>
      </c>
      <c r="M67">
        <v>-0.6</v>
      </c>
      <c r="N67">
        <v>15.851796</v>
      </c>
      <c r="O67">
        <v>-0.62</v>
      </c>
      <c r="P67">
        <v>14.676352</v>
      </c>
      <c r="Q67">
        <v>-0.64</v>
      </c>
      <c r="R67">
        <v>11.715212</v>
      </c>
      <c r="S67">
        <v>-0.66</v>
      </c>
      <c r="T67">
        <v>11.814234</v>
      </c>
    </row>
    <row r="68" spans="1:20">
      <c r="A68">
        <v>-0.6899999999999999</v>
      </c>
      <c r="B68">
        <v>6.8046334</v>
      </c>
      <c r="C68">
        <v>-0.52</v>
      </c>
      <c r="D68">
        <v>23.241708</v>
      </c>
      <c r="E68">
        <v>-0.54</v>
      </c>
      <c r="F68">
        <v>21.55985</v>
      </c>
      <c r="G68">
        <v>-0.5600000000000001</v>
      </c>
      <c r="H68">
        <v>19.037614</v>
      </c>
      <c r="I68">
        <v>-0.57</v>
      </c>
      <c r="J68">
        <v>19.094494</v>
      </c>
      <c r="K68">
        <v>-0.59</v>
      </c>
      <c r="L68">
        <v>16.589344</v>
      </c>
      <c r="M68">
        <v>-0.61</v>
      </c>
      <c r="N68">
        <v>14.479848</v>
      </c>
      <c r="O68">
        <v>-0.63</v>
      </c>
      <c r="P68">
        <v>14.797816</v>
      </c>
      <c r="Q68">
        <v>-0.65</v>
      </c>
      <c r="R68">
        <v>12.282778</v>
      </c>
      <c r="S68">
        <v>-0.67</v>
      </c>
      <c r="T68">
        <v>9.7285054</v>
      </c>
    </row>
    <row r="69" spans="1:20">
      <c r="A69">
        <v>-0.7</v>
      </c>
      <c r="B69">
        <v>4.708791</v>
      </c>
      <c r="C69">
        <v>-0.53</v>
      </c>
      <c r="D69">
        <v>21.322966</v>
      </c>
      <c r="E69">
        <v>-0.55</v>
      </c>
      <c r="F69">
        <v>20.45988</v>
      </c>
      <c r="G69">
        <v>-0.57</v>
      </c>
      <c r="H69">
        <v>18.639318</v>
      </c>
      <c r="I69">
        <v>-0.58</v>
      </c>
      <c r="J69">
        <v>17.111552</v>
      </c>
      <c r="K69">
        <v>-0.6</v>
      </c>
      <c r="L69">
        <v>16.247906</v>
      </c>
      <c r="M69">
        <v>-0.62</v>
      </c>
      <c r="N69">
        <v>13.663462</v>
      </c>
      <c r="O69">
        <v>-0.64</v>
      </c>
      <c r="P69">
        <v>12.532328</v>
      </c>
      <c r="Q69">
        <v>-0.66</v>
      </c>
      <c r="R69">
        <v>12.144484</v>
      </c>
      <c r="S69">
        <v>-0.68</v>
      </c>
      <c r="T69">
        <v>10.19695</v>
      </c>
    </row>
    <row r="70" spans="1:20">
      <c r="A70">
        <v>-0.71</v>
      </c>
      <c r="B70">
        <v>4.4182424</v>
      </c>
      <c r="C70">
        <v>-0.54</v>
      </c>
      <c r="D70">
        <v>21.062686</v>
      </c>
      <c r="E70">
        <v>-0.5600000000000001</v>
      </c>
      <c r="F70">
        <v>18.559518</v>
      </c>
      <c r="G70">
        <v>-0.58</v>
      </c>
      <c r="H70">
        <v>17.771512</v>
      </c>
      <c r="I70">
        <v>-0.59</v>
      </c>
      <c r="J70">
        <v>16.14888</v>
      </c>
      <c r="K70">
        <v>-0.61</v>
      </c>
      <c r="L70">
        <v>15.065262</v>
      </c>
      <c r="M70">
        <v>-0.63</v>
      </c>
      <c r="N70">
        <v>13.973026</v>
      </c>
      <c r="O70">
        <v>-0.65</v>
      </c>
      <c r="P70">
        <v>11.475406</v>
      </c>
      <c r="Q70">
        <v>-0.67</v>
      </c>
      <c r="R70">
        <v>10.7922066</v>
      </c>
      <c r="S70">
        <v>-0.6899999999999999</v>
      </c>
      <c r="T70">
        <v>10.0856802</v>
      </c>
    </row>
    <row r="71" spans="1:20">
      <c r="A71">
        <v>-0.72</v>
      </c>
      <c r="B71">
        <v>4.046670799999999</v>
      </c>
      <c r="C71">
        <v>-0.55</v>
      </c>
      <c r="D71">
        <v>20.184222</v>
      </c>
      <c r="E71">
        <v>-0.57</v>
      </c>
      <c r="F71">
        <v>18.028218</v>
      </c>
      <c r="G71">
        <v>-0.59</v>
      </c>
      <c r="H71">
        <v>15.69099</v>
      </c>
      <c r="I71">
        <v>-0.6</v>
      </c>
      <c r="J71">
        <v>15.589116</v>
      </c>
      <c r="K71">
        <v>-0.62</v>
      </c>
      <c r="L71">
        <v>13.265732</v>
      </c>
      <c r="M71">
        <v>-0.64</v>
      </c>
      <c r="N71">
        <v>13.08605</v>
      </c>
      <c r="O71">
        <v>-0.66</v>
      </c>
      <c r="P71">
        <v>11.48812</v>
      </c>
      <c r="Q71">
        <v>-0.68</v>
      </c>
      <c r="R71">
        <v>9.1516036</v>
      </c>
      <c r="S71">
        <v>-0.7</v>
      </c>
      <c r="T71">
        <v>9.3652704</v>
      </c>
    </row>
    <row r="72" spans="1:20">
      <c r="A72">
        <v>-0.73</v>
      </c>
      <c r="B72">
        <v>4.1288888</v>
      </c>
      <c r="C72">
        <v>-0.5600000000000001</v>
      </c>
      <c r="D72">
        <v>18.695972</v>
      </c>
      <c r="E72">
        <v>-0.58</v>
      </c>
      <c r="F72">
        <v>17.186364</v>
      </c>
      <c r="G72">
        <v>-0.6</v>
      </c>
      <c r="H72">
        <v>14.920512</v>
      </c>
      <c r="I72">
        <v>-0.61</v>
      </c>
      <c r="J72">
        <v>15.145098</v>
      </c>
      <c r="K72">
        <v>-0.63</v>
      </c>
      <c r="L72">
        <v>13.237612</v>
      </c>
      <c r="M72">
        <v>-0.65</v>
      </c>
      <c r="N72">
        <v>10.9483628</v>
      </c>
      <c r="O72">
        <v>-0.67</v>
      </c>
      <c r="P72">
        <v>11.55155</v>
      </c>
      <c r="Q72">
        <v>-0.6899999999999999</v>
      </c>
      <c r="R72">
        <v>9.895332</v>
      </c>
      <c r="S72">
        <v>-0.71</v>
      </c>
      <c r="T72">
        <v>7.1902756</v>
      </c>
    </row>
    <row r="73" spans="1:20">
      <c r="A73">
        <v>-0.74</v>
      </c>
      <c r="B73">
        <v>2.5362596</v>
      </c>
      <c r="C73">
        <v>-0.57</v>
      </c>
      <c r="D73">
        <v>16.938774</v>
      </c>
      <c r="E73">
        <v>-0.59</v>
      </c>
      <c r="F73">
        <v>17.032896</v>
      </c>
      <c r="G73">
        <v>-0.61</v>
      </c>
      <c r="H73">
        <v>15.245204</v>
      </c>
      <c r="I73">
        <v>-0.62</v>
      </c>
      <c r="J73">
        <v>14.372208</v>
      </c>
      <c r="K73">
        <v>-0.64</v>
      </c>
      <c r="L73">
        <v>13.123916</v>
      </c>
      <c r="M73">
        <v>-0.66</v>
      </c>
      <c r="N73">
        <v>10.679796</v>
      </c>
      <c r="O73">
        <v>-0.68</v>
      </c>
      <c r="P73">
        <v>9.629816999999999</v>
      </c>
      <c r="Q73">
        <v>-0.7</v>
      </c>
      <c r="R73">
        <v>9.915968599999999</v>
      </c>
      <c r="S73">
        <v>-0.72</v>
      </c>
      <c r="T73">
        <v>7.713817800000001</v>
      </c>
    </row>
    <row r="74" spans="1:20">
      <c r="A74">
        <v>-0.75</v>
      </c>
      <c r="B74">
        <v>2.550948</v>
      </c>
      <c r="C74">
        <v>-0.58</v>
      </c>
      <c r="D74">
        <v>16.611794</v>
      </c>
      <c r="E74">
        <v>-0.6</v>
      </c>
      <c r="F74">
        <v>14.982444</v>
      </c>
      <c r="G74">
        <v>-0.62</v>
      </c>
      <c r="H74">
        <v>14.34208</v>
      </c>
      <c r="I74">
        <v>-0.63</v>
      </c>
      <c r="J74">
        <v>12.516392</v>
      </c>
      <c r="K74">
        <v>-0.65</v>
      </c>
      <c r="L74">
        <v>12.825782</v>
      </c>
      <c r="M74">
        <v>-0.67</v>
      </c>
      <c r="N74">
        <v>11.185994</v>
      </c>
      <c r="O74">
        <v>-0.6899999999999999</v>
      </c>
      <c r="P74">
        <v>9.095978199999999</v>
      </c>
      <c r="Q74">
        <v>-0.71</v>
      </c>
      <c r="R74">
        <v>8.7669268</v>
      </c>
      <c r="S74">
        <v>-0.73</v>
      </c>
      <c r="T74">
        <v>7.378860399999999</v>
      </c>
    </row>
    <row r="75" spans="1:20">
      <c r="A75">
        <v>-0.76</v>
      </c>
      <c r="B75">
        <v>2.5702314</v>
      </c>
      <c r="C75">
        <v>-0.59</v>
      </c>
      <c r="D75">
        <v>15.786298</v>
      </c>
      <c r="E75">
        <v>-0.61</v>
      </c>
      <c r="F75">
        <v>14.277748</v>
      </c>
      <c r="G75">
        <v>-0.63</v>
      </c>
      <c r="H75">
        <v>13.068406</v>
      </c>
      <c r="I75">
        <v>-0.64</v>
      </c>
      <c r="J75">
        <v>12.690448</v>
      </c>
      <c r="K75">
        <v>-0.66</v>
      </c>
      <c r="L75">
        <v>10.586438</v>
      </c>
      <c r="M75">
        <v>-0.68</v>
      </c>
      <c r="N75">
        <v>10.3274596</v>
      </c>
      <c r="O75">
        <v>-0.7</v>
      </c>
      <c r="P75">
        <v>9.1310398</v>
      </c>
      <c r="Q75">
        <v>-0.72</v>
      </c>
      <c r="R75">
        <v>6.942541199999999</v>
      </c>
      <c r="S75">
        <v>-0.74</v>
      </c>
      <c r="T75">
        <v>7.1153452</v>
      </c>
    </row>
    <row r="76" spans="1:20">
      <c r="A76">
        <v>-0.77</v>
      </c>
      <c r="B76">
        <v>2.5576766</v>
      </c>
      <c r="C76">
        <v>-0.6</v>
      </c>
      <c r="D76">
        <v>15.345046</v>
      </c>
      <c r="E76">
        <v>-0.62</v>
      </c>
      <c r="F76">
        <v>13.804704</v>
      </c>
      <c r="G76">
        <v>-0.64</v>
      </c>
      <c r="H76">
        <v>12.64403</v>
      </c>
      <c r="I76">
        <v>-0.65</v>
      </c>
      <c r="J76">
        <v>12.251578</v>
      </c>
      <c r="K76">
        <v>-0.67</v>
      </c>
      <c r="L76">
        <v>10.1875302</v>
      </c>
      <c r="M76">
        <v>-0.6899999999999999</v>
      </c>
      <c r="N76">
        <v>9.4323508</v>
      </c>
      <c r="O76">
        <v>-0.71</v>
      </c>
      <c r="P76">
        <v>8.7915572</v>
      </c>
      <c r="Q76">
        <v>-0.73</v>
      </c>
      <c r="R76">
        <v>7.1373936</v>
      </c>
      <c r="S76">
        <v>-0.75</v>
      </c>
      <c r="T76">
        <v>6.099098199999999</v>
      </c>
    </row>
    <row r="77" spans="1:20">
      <c r="A77">
        <v>-0.78</v>
      </c>
      <c r="B77">
        <v>0.9635773999999999</v>
      </c>
      <c r="C77">
        <v>-0.61</v>
      </c>
      <c r="D77">
        <v>12.88262</v>
      </c>
      <c r="E77">
        <v>-0.63</v>
      </c>
      <c r="F77">
        <v>13.64762</v>
      </c>
      <c r="G77">
        <v>-0.65</v>
      </c>
      <c r="H77">
        <v>11.871788</v>
      </c>
      <c r="I77">
        <v>-0.66</v>
      </c>
      <c r="J77">
        <v>11.313638</v>
      </c>
      <c r="K77">
        <v>-0.68</v>
      </c>
      <c r="L77">
        <v>10.731914</v>
      </c>
      <c r="M77">
        <v>-0.7</v>
      </c>
      <c r="N77">
        <v>8.627426400000001</v>
      </c>
      <c r="O77">
        <v>-0.72</v>
      </c>
      <c r="P77">
        <v>8.0250498</v>
      </c>
      <c r="Q77">
        <v>-0.74</v>
      </c>
      <c r="R77">
        <v>7.090950599999999</v>
      </c>
      <c r="S77">
        <v>-0.76</v>
      </c>
      <c r="T77">
        <v>5.3637902</v>
      </c>
    </row>
    <row r="78" spans="1:20">
      <c r="A78">
        <v>-0.79</v>
      </c>
      <c r="B78">
        <v>-0.4623112</v>
      </c>
      <c r="C78">
        <v>-0.62</v>
      </c>
      <c r="D78">
        <v>12.90633</v>
      </c>
      <c r="E78">
        <v>-0.64</v>
      </c>
      <c r="F78">
        <v>12.041978</v>
      </c>
      <c r="G78">
        <v>-0.66</v>
      </c>
      <c r="H78">
        <v>11.84388</v>
      </c>
      <c r="I78">
        <v>-0.67</v>
      </c>
      <c r="J78">
        <v>9.3508602</v>
      </c>
      <c r="K78">
        <v>-0.6899999999999999</v>
      </c>
      <c r="L78">
        <v>10.064756</v>
      </c>
      <c r="M78">
        <v>-0.71</v>
      </c>
      <c r="N78">
        <v>8.6037774</v>
      </c>
      <c r="O78">
        <v>-0.73</v>
      </c>
      <c r="P78">
        <v>6.1776646</v>
      </c>
      <c r="Q78">
        <v>-0.75</v>
      </c>
      <c r="R78">
        <v>6.615214399999999</v>
      </c>
      <c r="S78">
        <v>-0.77</v>
      </c>
      <c r="T78">
        <v>5.6351722</v>
      </c>
    </row>
    <row r="79" spans="1:20">
      <c r="A79">
        <v>-0.8</v>
      </c>
      <c r="B79">
        <v>0.1452528</v>
      </c>
      <c r="C79">
        <v>-0.63</v>
      </c>
      <c r="D79">
        <v>12.844528</v>
      </c>
      <c r="E79">
        <v>-0.65</v>
      </c>
      <c r="F79">
        <v>11.241952</v>
      </c>
      <c r="G79">
        <v>-0.67</v>
      </c>
      <c r="H79">
        <v>9.6549122</v>
      </c>
      <c r="I79">
        <v>-0.68</v>
      </c>
      <c r="J79">
        <v>10.1124076</v>
      </c>
      <c r="K79">
        <v>-0.7</v>
      </c>
      <c r="L79">
        <v>8.5140194</v>
      </c>
      <c r="M79">
        <v>-0.72</v>
      </c>
      <c r="N79">
        <v>8.429907</v>
      </c>
      <c r="O79">
        <v>-0.74</v>
      </c>
      <c r="P79">
        <v>5.827055400000001</v>
      </c>
      <c r="Q79">
        <v>-0.76</v>
      </c>
      <c r="R79">
        <v>5.1873882</v>
      </c>
      <c r="S79">
        <v>-0.78</v>
      </c>
      <c r="T79">
        <v>5.3337776</v>
      </c>
    </row>
    <row r="80" spans="1:20">
      <c r="A80">
        <v>-0.8100000000000001</v>
      </c>
      <c r="B80">
        <v>-0.5904986</v>
      </c>
      <c r="C80">
        <v>-0.64</v>
      </c>
      <c r="D80">
        <v>12.214982</v>
      </c>
      <c r="E80">
        <v>-0.66</v>
      </c>
      <c r="F80">
        <v>10.875934</v>
      </c>
      <c r="G80">
        <v>-0.68</v>
      </c>
      <c r="H80">
        <v>8.403469400000001</v>
      </c>
      <c r="I80">
        <v>-0.6899999999999999</v>
      </c>
      <c r="J80">
        <v>10.0711668</v>
      </c>
      <c r="K80">
        <v>-0.71</v>
      </c>
      <c r="L80">
        <v>7.649770200000001</v>
      </c>
      <c r="M80">
        <v>-0.73</v>
      </c>
      <c r="N80">
        <v>7.504982</v>
      </c>
      <c r="O80">
        <v>-0.75</v>
      </c>
      <c r="P80">
        <v>7.026425000000001</v>
      </c>
      <c r="Q80">
        <v>-0.77</v>
      </c>
      <c r="R80">
        <v>4.8688424</v>
      </c>
      <c r="S80">
        <v>-0.79</v>
      </c>
      <c r="T80">
        <v>3.9985132</v>
      </c>
    </row>
    <row r="81" spans="1:20">
      <c r="A81">
        <v>-0.82</v>
      </c>
      <c r="B81">
        <v>-1.798426</v>
      </c>
      <c r="C81">
        <v>-0.65</v>
      </c>
      <c r="D81">
        <v>10.7314268</v>
      </c>
      <c r="E81">
        <v>-0.67</v>
      </c>
      <c r="F81">
        <v>10.5107144</v>
      </c>
      <c r="G81">
        <v>-0.6899999999999999</v>
      </c>
      <c r="H81">
        <v>9.007552799999999</v>
      </c>
      <c r="I81">
        <v>-0.7</v>
      </c>
      <c r="J81">
        <v>9.2046128</v>
      </c>
      <c r="K81">
        <v>-0.72</v>
      </c>
      <c r="L81">
        <v>7.7370076</v>
      </c>
      <c r="M81">
        <v>-0.74</v>
      </c>
      <c r="N81">
        <v>5.610204</v>
      </c>
      <c r="O81">
        <v>-0.76</v>
      </c>
      <c r="P81">
        <v>6.02861</v>
      </c>
      <c r="Q81">
        <v>-0.78</v>
      </c>
      <c r="R81">
        <v>5.1224702</v>
      </c>
      <c r="S81">
        <v>-0.8</v>
      </c>
      <c r="T81">
        <v>2.6291896</v>
      </c>
    </row>
    <row r="82" spans="1:20">
      <c r="A82">
        <v>-0.83</v>
      </c>
      <c r="B82">
        <v>-4.319341</v>
      </c>
      <c r="C82">
        <v>-0.66</v>
      </c>
      <c r="D82">
        <v>9.7648042</v>
      </c>
      <c r="E82">
        <v>-0.68</v>
      </c>
      <c r="F82">
        <v>9.336682</v>
      </c>
      <c r="G82">
        <v>-0.7</v>
      </c>
      <c r="H82">
        <v>9.1782658</v>
      </c>
      <c r="I82">
        <v>-0.71</v>
      </c>
      <c r="J82">
        <v>7.3680874</v>
      </c>
      <c r="K82">
        <v>-0.73</v>
      </c>
      <c r="L82">
        <v>7.713221</v>
      </c>
      <c r="M82">
        <v>-0.75</v>
      </c>
      <c r="N82">
        <v>6.1849702</v>
      </c>
      <c r="O82">
        <v>-0.77</v>
      </c>
      <c r="P82">
        <v>4.1830482</v>
      </c>
      <c r="Q82">
        <v>-0.79</v>
      </c>
      <c r="R82">
        <v>4.575177399999999</v>
      </c>
      <c r="S82">
        <v>-0.8100000000000001</v>
      </c>
      <c r="T82">
        <v>2.6784318</v>
      </c>
    </row>
    <row r="83" spans="1:20">
      <c r="A83">
        <v>-0.84</v>
      </c>
      <c r="B83">
        <v>-3.9539204</v>
      </c>
      <c r="C83">
        <v>-0.67</v>
      </c>
      <c r="D83">
        <v>10.4960628</v>
      </c>
      <c r="E83">
        <v>-0.6899999999999999</v>
      </c>
      <c r="F83">
        <v>8.324374600000001</v>
      </c>
      <c r="G83">
        <v>-0.71</v>
      </c>
      <c r="H83">
        <v>8.4823088</v>
      </c>
      <c r="I83">
        <v>-0.72</v>
      </c>
      <c r="J83">
        <v>7.703010000000001</v>
      </c>
      <c r="K83">
        <v>-0.74</v>
      </c>
      <c r="L83">
        <v>6.1145218</v>
      </c>
      <c r="M83">
        <v>-0.76</v>
      </c>
      <c r="N83">
        <v>5.8269122</v>
      </c>
      <c r="O83">
        <v>-0.78</v>
      </c>
      <c r="P83">
        <v>4.7474812</v>
      </c>
      <c r="Q83">
        <v>-0.8</v>
      </c>
      <c r="R83">
        <v>2.7249494</v>
      </c>
      <c r="S83">
        <v>-0.82</v>
      </c>
      <c r="T83">
        <v>2.1862426</v>
      </c>
    </row>
    <row r="84" spans="1:20">
      <c r="A84">
        <v>-0.85</v>
      </c>
      <c r="B84">
        <v>-4.010387799999999</v>
      </c>
      <c r="C84">
        <v>-0.68</v>
      </c>
      <c r="D84">
        <v>9.620002599999999</v>
      </c>
      <c r="E84">
        <v>-0.7</v>
      </c>
      <c r="F84">
        <v>8.700250800000001</v>
      </c>
      <c r="G84">
        <v>-0.72</v>
      </c>
      <c r="H84">
        <v>7.013030000000001</v>
      </c>
      <c r="I84">
        <v>-0.73</v>
      </c>
      <c r="J84">
        <v>7.6481858</v>
      </c>
      <c r="K84">
        <v>-0.75</v>
      </c>
      <c r="L84">
        <v>5.5827604</v>
      </c>
      <c r="M84">
        <v>-0.77</v>
      </c>
      <c r="N84">
        <v>5.5974486</v>
      </c>
      <c r="O84">
        <v>-0.79</v>
      </c>
      <c r="P84">
        <v>4.0469182</v>
      </c>
      <c r="Q84">
        <v>-0.8100000000000001</v>
      </c>
      <c r="R84">
        <v>2.1970436</v>
      </c>
      <c r="S84">
        <v>-0.83</v>
      </c>
      <c r="T84">
        <v>0.3907915999999999</v>
      </c>
    </row>
    <row r="85" spans="1:20">
      <c r="A85">
        <v>-0.86</v>
      </c>
      <c r="B85">
        <v>-4.204236799999999</v>
      </c>
      <c r="C85">
        <v>-0.6899999999999999</v>
      </c>
      <c r="D85">
        <v>8.2003802</v>
      </c>
      <c r="E85">
        <v>-0.71</v>
      </c>
      <c r="F85">
        <v>8.740531600000001</v>
      </c>
      <c r="G85">
        <v>-0.73</v>
      </c>
      <c r="H85">
        <v>6.8688166</v>
      </c>
      <c r="I85">
        <v>-0.74</v>
      </c>
      <c r="J85">
        <v>7.0594932</v>
      </c>
      <c r="K85">
        <v>-0.76</v>
      </c>
      <c r="L85">
        <v>5.7406366</v>
      </c>
      <c r="M85">
        <v>-0.78</v>
      </c>
      <c r="N85">
        <v>3.444372</v>
      </c>
      <c r="O85">
        <v>-0.8</v>
      </c>
      <c r="P85">
        <v>4.043327</v>
      </c>
      <c r="Q85">
        <v>-0.82</v>
      </c>
      <c r="R85">
        <v>1.0085028</v>
      </c>
      <c r="S85">
        <v>-0.84</v>
      </c>
      <c r="T85">
        <v>-1.8668768</v>
      </c>
    </row>
    <row r="86" spans="1:20">
      <c r="A86">
        <v>-0.87</v>
      </c>
      <c r="B86">
        <v>-6.1932804</v>
      </c>
      <c r="C86">
        <v>-0.7</v>
      </c>
      <c r="D86">
        <v>7.810340399999999</v>
      </c>
      <c r="E86">
        <v>-0.72</v>
      </c>
      <c r="F86">
        <v>7.1784626</v>
      </c>
      <c r="G86">
        <v>-0.74</v>
      </c>
      <c r="H86">
        <v>6.989297000000001</v>
      </c>
      <c r="I86">
        <v>-0.75</v>
      </c>
      <c r="J86">
        <v>5.1666066</v>
      </c>
      <c r="K86">
        <v>-0.77</v>
      </c>
      <c r="L86">
        <v>5.446326</v>
      </c>
      <c r="M86">
        <v>-0.79</v>
      </c>
      <c r="N86">
        <v>4.095164599999999</v>
      </c>
      <c r="O86">
        <v>-0.8100000000000001</v>
      </c>
      <c r="P86">
        <v>2.1232952</v>
      </c>
      <c r="Q86">
        <v>-0.83</v>
      </c>
      <c r="R86">
        <v>0.709629</v>
      </c>
      <c r="S86">
        <v>-0.85</v>
      </c>
      <c r="T86">
        <v>-2.2665996</v>
      </c>
    </row>
    <row r="87" spans="1:20">
      <c r="A87">
        <v>-0.88</v>
      </c>
      <c r="B87">
        <v>-6.545600400000001</v>
      </c>
      <c r="C87">
        <v>-0.71</v>
      </c>
      <c r="D87">
        <v>7.402834400000001</v>
      </c>
      <c r="E87">
        <v>-0.73</v>
      </c>
      <c r="F87">
        <v>5.915575599999999</v>
      </c>
      <c r="G87">
        <v>-0.75</v>
      </c>
      <c r="H87">
        <v>6.6038148</v>
      </c>
      <c r="I87">
        <v>-0.76</v>
      </c>
      <c r="J87">
        <v>4.9260588</v>
      </c>
      <c r="K87">
        <v>-0.78</v>
      </c>
      <c r="L87">
        <v>4.598709</v>
      </c>
      <c r="M87">
        <v>-0.8</v>
      </c>
      <c r="N87">
        <v>3.3848984</v>
      </c>
      <c r="O87">
        <v>-0.82</v>
      </c>
      <c r="P87">
        <v>0.9661628</v>
      </c>
      <c r="Q87">
        <v>-0.84</v>
      </c>
      <c r="R87">
        <v>-1.599152</v>
      </c>
      <c r="S87">
        <v>-0.86</v>
      </c>
      <c r="T87">
        <v>-1.953637</v>
      </c>
    </row>
    <row r="88" spans="1:20">
      <c r="A88">
        <v>-0.89</v>
      </c>
      <c r="B88">
        <v>-5.933676</v>
      </c>
      <c r="C88">
        <v>-0.72</v>
      </c>
      <c r="D88">
        <v>7.488037</v>
      </c>
      <c r="E88">
        <v>-0.74</v>
      </c>
      <c r="F88">
        <v>6.1857164</v>
      </c>
      <c r="G88">
        <v>-0.76</v>
      </c>
      <c r="H88">
        <v>4.7317372</v>
      </c>
      <c r="I88">
        <v>-0.77</v>
      </c>
      <c r="J88">
        <v>5.394676</v>
      </c>
      <c r="K88">
        <v>-0.79</v>
      </c>
      <c r="L88">
        <v>3.335543</v>
      </c>
      <c r="M88">
        <v>-0.8100000000000001</v>
      </c>
      <c r="N88">
        <v>3.4189526</v>
      </c>
      <c r="O88">
        <v>-0.83</v>
      </c>
      <c r="P88">
        <v>0.4046828</v>
      </c>
      <c r="Q88">
        <v>-0.85</v>
      </c>
      <c r="R88">
        <v>-2.9193816</v>
      </c>
      <c r="S88">
        <v>-0.87</v>
      </c>
      <c r="T88">
        <v>-2.8693352</v>
      </c>
    </row>
    <row r="89" spans="1:20">
      <c r="A89">
        <v>-0.9</v>
      </c>
      <c r="B89">
        <v>-6.1711348</v>
      </c>
      <c r="C89">
        <v>-0.73</v>
      </c>
      <c r="D89">
        <v>6.5115022</v>
      </c>
      <c r="E89">
        <v>-0.75</v>
      </c>
      <c r="F89">
        <v>6.424171400000001</v>
      </c>
      <c r="G89">
        <v>-0.77</v>
      </c>
      <c r="H89">
        <v>4.6904836</v>
      </c>
      <c r="I89">
        <v>-0.78</v>
      </c>
      <c r="J89">
        <v>5.4324132</v>
      </c>
      <c r="K89">
        <v>-0.8</v>
      </c>
      <c r="L89">
        <v>3.4409622</v>
      </c>
      <c r="M89">
        <v>-0.82</v>
      </c>
      <c r="N89">
        <v>0.4025956</v>
      </c>
      <c r="O89">
        <v>-0.84</v>
      </c>
      <c r="P89">
        <v>0.01700580000000001</v>
      </c>
      <c r="Q89">
        <v>-0.86</v>
      </c>
      <c r="R89">
        <v>-2.6554116</v>
      </c>
      <c r="S89">
        <v>-0.88</v>
      </c>
      <c r="T89">
        <v>-4.439782599999999</v>
      </c>
    </row>
    <row r="90" spans="1:20">
      <c r="A90">
        <v>-0.91</v>
      </c>
      <c r="B90">
        <v>-7.909300999999999</v>
      </c>
      <c r="C90">
        <v>-0.74</v>
      </c>
      <c r="D90">
        <v>5.109216399999999</v>
      </c>
      <c r="E90">
        <v>-0.76</v>
      </c>
      <c r="F90">
        <v>5.2964568</v>
      </c>
      <c r="G90">
        <v>-0.78</v>
      </c>
      <c r="H90">
        <v>5.083511400000001</v>
      </c>
      <c r="I90">
        <v>-0.79</v>
      </c>
      <c r="J90">
        <v>2.6669478</v>
      </c>
      <c r="K90">
        <v>-0.8100000000000001</v>
      </c>
      <c r="L90">
        <v>2.736115</v>
      </c>
      <c r="M90">
        <v>-0.83</v>
      </c>
      <c r="N90">
        <v>-0.8024888000000001</v>
      </c>
      <c r="O90">
        <v>-0.85</v>
      </c>
      <c r="P90">
        <v>-2.3911536</v>
      </c>
      <c r="Q90">
        <v>-0.87</v>
      </c>
      <c r="R90">
        <v>-2.7128066</v>
      </c>
      <c r="S90">
        <v>-0.89</v>
      </c>
      <c r="T90">
        <v>-4.2340156</v>
      </c>
    </row>
    <row r="91" spans="1:20">
      <c r="A91">
        <v>-0.92</v>
      </c>
      <c r="B91">
        <v>-7.6906354</v>
      </c>
      <c r="C91">
        <v>-0.75</v>
      </c>
      <c r="D91">
        <v>6.060808</v>
      </c>
      <c r="E91">
        <v>-0.77</v>
      </c>
      <c r="F91">
        <v>3.693411</v>
      </c>
      <c r="G91">
        <v>-0.79</v>
      </c>
      <c r="H91">
        <v>4.2755738</v>
      </c>
      <c r="I91">
        <v>-0.8</v>
      </c>
      <c r="J91">
        <v>2.6865226</v>
      </c>
      <c r="K91">
        <v>-0.82</v>
      </c>
      <c r="L91">
        <v>2.0563848</v>
      </c>
      <c r="M91">
        <v>-0.84</v>
      </c>
      <c r="N91">
        <v>-0.2845856</v>
      </c>
      <c r="O91">
        <v>-0.86</v>
      </c>
      <c r="P91">
        <v>-3.2205138</v>
      </c>
      <c r="Q91">
        <v>-0.88</v>
      </c>
      <c r="R91">
        <v>-3.3841652</v>
      </c>
      <c r="S91">
        <v>-0.9</v>
      </c>
      <c r="T91">
        <v>-4.2755472</v>
      </c>
    </row>
    <row r="92" spans="1:20">
      <c r="A92">
        <v>-0.93</v>
      </c>
      <c r="B92">
        <v>-8.0249638</v>
      </c>
      <c r="C92">
        <v>-0.76</v>
      </c>
      <c r="D92">
        <v>5.5915408</v>
      </c>
      <c r="E92">
        <v>-0.78</v>
      </c>
      <c r="F92">
        <v>4.093864</v>
      </c>
      <c r="G92">
        <v>-0.8</v>
      </c>
      <c r="H92">
        <v>2.6557424</v>
      </c>
      <c r="I92">
        <v>-0.8100000000000001</v>
      </c>
      <c r="J92">
        <v>2.595769</v>
      </c>
      <c r="K92">
        <v>-0.83</v>
      </c>
      <c r="L92">
        <v>-0.2301984</v>
      </c>
      <c r="M92">
        <v>-0.85</v>
      </c>
      <c r="N92">
        <v>-1.2138796</v>
      </c>
      <c r="O92">
        <v>-0.87</v>
      </c>
      <c r="P92">
        <v>-2.9197254</v>
      </c>
      <c r="Q92">
        <v>-0.89</v>
      </c>
      <c r="R92">
        <v>-5.1130986</v>
      </c>
      <c r="S92">
        <v>-0.91</v>
      </c>
      <c r="T92">
        <v>-4.5696048</v>
      </c>
    </row>
    <row r="93" spans="1:20">
      <c r="A93">
        <v>-0.9399999999999999</v>
      </c>
      <c r="B93">
        <v>-7.917517200000001</v>
      </c>
      <c r="C93">
        <v>-0.77</v>
      </c>
      <c r="D93">
        <v>4.5646612</v>
      </c>
      <c r="E93">
        <v>-0.79</v>
      </c>
      <c r="F93">
        <v>3.579771</v>
      </c>
      <c r="G93">
        <v>-0.8100000000000001</v>
      </c>
      <c r="H93">
        <v>2.0729566</v>
      </c>
      <c r="I93">
        <v>-0.82</v>
      </c>
      <c r="J93">
        <v>2.1094082</v>
      </c>
      <c r="K93">
        <v>-0.84</v>
      </c>
      <c r="L93">
        <v>-1.209872</v>
      </c>
      <c r="M93">
        <v>-0.86</v>
      </c>
      <c r="N93">
        <v>-3.3263514</v>
      </c>
      <c r="O93">
        <v>-0.88</v>
      </c>
      <c r="P93">
        <v>-3.792085</v>
      </c>
      <c r="Q93">
        <v>-0.9</v>
      </c>
      <c r="R93">
        <v>-4.3052196</v>
      </c>
      <c r="S93">
        <v>-0.92</v>
      </c>
      <c r="T93">
        <v>-6.239733800000001</v>
      </c>
    </row>
    <row r="94" spans="1:20">
      <c r="A94">
        <v>-0.95</v>
      </c>
      <c r="B94">
        <v>-8.983068599999999</v>
      </c>
      <c r="C94">
        <v>-0.78</v>
      </c>
      <c r="D94">
        <v>3.137764</v>
      </c>
      <c r="E94">
        <v>-0.8</v>
      </c>
      <c r="F94">
        <v>4.0692034</v>
      </c>
      <c r="G94">
        <v>-0.82</v>
      </c>
      <c r="H94">
        <v>1.448875</v>
      </c>
      <c r="I94">
        <v>-0.83</v>
      </c>
      <c r="J94">
        <v>0.3688924</v>
      </c>
      <c r="K94">
        <v>-0.85</v>
      </c>
      <c r="L94">
        <v>-1.558901</v>
      </c>
      <c r="M94">
        <v>-0.87</v>
      </c>
      <c r="N94">
        <v>-3.301807</v>
      </c>
      <c r="O94">
        <v>-0.89</v>
      </c>
      <c r="P94">
        <v>-4.645785</v>
      </c>
      <c r="Q94">
        <v>-0.91</v>
      </c>
      <c r="R94">
        <v>-4.6800268</v>
      </c>
      <c r="S94">
        <v>-0.93</v>
      </c>
      <c r="T94">
        <v>-6.0997138</v>
      </c>
    </row>
    <row r="95" spans="1:20">
      <c r="A95">
        <v>-0.96</v>
      </c>
      <c r="B95">
        <v>-9.935779400000001</v>
      </c>
      <c r="C95">
        <v>-0.79</v>
      </c>
      <c r="D95">
        <v>2.7921588</v>
      </c>
      <c r="E95">
        <v>-0.8100000000000001</v>
      </c>
      <c r="F95">
        <v>2.223947</v>
      </c>
      <c r="G95">
        <v>-0.83</v>
      </c>
      <c r="H95">
        <v>0.8290146</v>
      </c>
      <c r="I95">
        <v>-0.84</v>
      </c>
      <c r="J95">
        <v>-2.209473</v>
      </c>
      <c r="K95">
        <v>-0.86</v>
      </c>
      <c r="L95">
        <v>-2.170317</v>
      </c>
      <c r="M95">
        <v>-0.88</v>
      </c>
      <c r="N95">
        <v>-3.3252222</v>
      </c>
      <c r="O95">
        <v>-0.9</v>
      </c>
      <c r="P95">
        <v>-5.442934800000001</v>
      </c>
      <c r="Q95">
        <v>-0.92</v>
      </c>
      <c r="R95">
        <v>-4.6024218</v>
      </c>
      <c r="S95">
        <v>-0.9399999999999999</v>
      </c>
      <c r="T95">
        <v>-5.8399</v>
      </c>
    </row>
    <row r="96" spans="1:20">
      <c r="A96">
        <v>-0.97</v>
      </c>
      <c r="B96">
        <v>-9.698226399999999</v>
      </c>
      <c r="C96">
        <v>-0.8</v>
      </c>
      <c r="D96">
        <v>2.8042204</v>
      </c>
      <c r="E96">
        <v>-0.82</v>
      </c>
      <c r="F96">
        <v>1.5837424</v>
      </c>
      <c r="G96">
        <v>-0.84</v>
      </c>
      <c r="H96">
        <v>-1.1370586</v>
      </c>
      <c r="I96">
        <v>-0.85</v>
      </c>
      <c r="J96">
        <v>-1.7363896</v>
      </c>
      <c r="K96">
        <v>-0.87</v>
      </c>
      <c r="L96">
        <v>-3.778425</v>
      </c>
      <c r="M96">
        <v>-0.89</v>
      </c>
      <c r="N96">
        <v>-3.7514956</v>
      </c>
      <c r="O96">
        <v>-0.91</v>
      </c>
      <c r="P96">
        <v>-5.2291604</v>
      </c>
      <c r="Q96">
        <v>-0.93</v>
      </c>
      <c r="R96">
        <v>-6.955330399999999</v>
      </c>
      <c r="S96">
        <v>-0.95</v>
      </c>
      <c r="T96">
        <v>-5.7479868</v>
      </c>
    </row>
    <row r="97" spans="1:20">
      <c r="A97">
        <v>-0.98</v>
      </c>
      <c r="B97">
        <v>-9.327794600000001</v>
      </c>
      <c r="C97">
        <v>-0.8100000000000001</v>
      </c>
      <c r="D97">
        <v>2.3221518</v>
      </c>
      <c r="E97">
        <v>-0.83</v>
      </c>
      <c r="F97">
        <v>0.7582758000000001</v>
      </c>
      <c r="G97">
        <v>-0.85</v>
      </c>
      <c r="H97">
        <v>-3.2580396</v>
      </c>
      <c r="I97">
        <v>-0.86</v>
      </c>
      <c r="J97">
        <v>-2.1635856</v>
      </c>
      <c r="K97">
        <v>-0.88</v>
      </c>
      <c r="L97">
        <v>-3.6903358</v>
      </c>
      <c r="M97">
        <v>-0.9</v>
      </c>
      <c r="N97">
        <v>-4.8953522</v>
      </c>
      <c r="O97">
        <v>-0.92</v>
      </c>
      <c r="P97">
        <v>-5.0392188</v>
      </c>
      <c r="Q97">
        <v>-0.9399999999999999</v>
      </c>
      <c r="R97">
        <v>-6.5945386</v>
      </c>
      <c r="S97">
        <v>-0.96</v>
      </c>
      <c r="T97">
        <v>-8.001791600000001</v>
      </c>
    </row>
    <row r="98" spans="1:20">
      <c r="A98">
        <v>-0.99</v>
      </c>
      <c r="B98">
        <v>-10.995329</v>
      </c>
      <c r="C98">
        <v>-0.82</v>
      </c>
      <c r="D98">
        <v>-0.332214</v>
      </c>
      <c r="E98">
        <v>-0.84</v>
      </c>
      <c r="F98">
        <v>-0.6037644</v>
      </c>
      <c r="G98">
        <v>-0.86</v>
      </c>
      <c r="H98">
        <v>-2.759206</v>
      </c>
      <c r="I98">
        <v>-0.87</v>
      </c>
      <c r="J98">
        <v>-3.0051946</v>
      </c>
      <c r="K98">
        <v>-0.89</v>
      </c>
      <c r="L98">
        <v>-3.5479452</v>
      </c>
      <c r="M98">
        <v>-0.91</v>
      </c>
      <c r="N98">
        <v>-6.3190064</v>
      </c>
      <c r="O98">
        <v>-0.93</v>
      </c>
      <c r="P98">
        <v>-5.639293</v>
      </c>
      <c r="Q98">
        <v>-0.95</v>
      </c>
      <c r="R98">
        <v>-5.9690636</v>
      </c>
      <c r="S98">
        <v>-0.97</v>
      </c>
      <c r="T98">
        <v>-8.333643</v>
      </c>
    </row>
    <row r="99" spans="1:20">
      <c r="A99">
        <v>-1</v>
      </c>
      <c r="B99">
        <v>-9.2003758</v>
      </c>
      <c r="C99">
        <v>-0.83</v>
      </c>
      <c r="D99">
        <v>0.01622439999999998</v>
      </c>
      <c r="E99">
        <v>-0.85</v>
      </c>
      <c r="F99">
        <v>-2.674542</v>
      </c>
      <c r="G99">
        <v>-0.87</v>
      </c>
      <c r="H99">
        <v>-1.7290504</v>
      </c>
      <c r="I99">
        <v>-0.88</v>
      </c>
      <c r="J99">
        <v>-4.3602894</v>
      </c>
      <c r="K99">
        <v>-0.9</v>
      </c>
      <c r="L99">
        <v>-4.057572</v>
      </c>
      <c r="M99">
        <v>-0.92</v>
      </c>
      <c r="N99">
        <v>-5.2921034</v>
      </c>
      <c r="O99">
        <v>-0.9399999999999999</v>
      </c>
      <c r="P99">
        <v>-6.718943400000001</v>
      </c>
      <c r="Q99">
        <v>-0.96</v>
      </c>
      <c r="R99">
        <v>-6.6048604</v>
      </c>
      <c r="S99">
        <v>-0.98</v>
      </c>
      <c r="T99">
        <v>-7.519564</v>
      </c>
    </row>
    <row r="100" spans="1:20">
      <c r="A100">
        <v>-1.01</v>
      </c>
      <c r="B100">
        <v>-10.610508</v>
      </c>
      <c r="C100">
        <v>-0.84</v>
      </c>
      <c r="D100">
        <v>-1.1855418</v>
      </c>
      <c r="E100">
        <v>-0.86</v>
      </c>
      <c r="F100">
        <v>-3.174136</v>
      </c>
      <c r="G100">
        <v>-0.88</v>
      </c>
      <c r="H100">
        <v>-3.3395956</v>
      </c>
      <c r="I100">
        <v>-0.89</v>
      </c>
      <c r="J100">
        <v>-4.2706686</v>
      </c>
      <c r="K100">
        <v>-0.91</v>
      </c>
      <c r="L100">
        <v>-5.5922686</v>
      </c>
      <c r="M100">
        <v>-0.93</v>
      </c>
      <c r="N100">
        <v>-5.380046</v>
      </c>
      <c r="O100">
        <v>-0.95</v>
      </c>
      <c r="P100">
        <v>-6.1133454</v>
      </c>
      <c r="Q100">
        <v>-0.97</v>
      </c>
      <c r="R100">
        <v>-8.48784</v>
      </c>
      <c r="S100">
        <v>-0.99</v>
      </c>
      <c r="T100">
        <v>-7.4100962</v>
      </c>
    </row>
    <row r="101" spans="1:20">
      <c r="A101">
        <v>-1.02</v>
      </c>
      <c r="B101">
        <v>-10.433811</v>
      </c>
      <c r="C101">
        <v>-0.85</v>
      </c>
      <c r="D101">
        <v>-1.068578</v>
      </c>
      <c r="E101">
        <v>-0.87</v>
      </c>
      <c r="F101">
        <v>-2.8990392</v>
      </c>
      <c r="G101">
        <v>-0.89</v>
      </c>
      <c r="H101">
        <v>-4.7047252</v>
      </c>
      <c r="I101">
        <v>-0.9</v>
      </c>
      <c r="J101">
        <v>-4.439719999999999</v>
      </c>
      <c r="K101">
        <v>-0.92</v>
      </c>
      <c r="L101">
        <v>-6.2495564</v>
      </c>
      <c r="M101">
        <v>-0.9399999999999999</v>
      </c>
      <c r="N101">
        <v>-6.290206</v>
      </c>
      <c r="O101">
        <v>-0.96</v>
      </c>
      <c r="P101">
        <v>-6.2446126</v>
      </c>
      <c r="Q101">
        <v>-0.98</v>
      </c>
      <c r="R101">
        <v>-8.0645816</v>
      </c>
      <c r="S101">
        <v>-1</v>
      </c>
      <c r="T101">
        <v>-6.9398138</v>
      </c>
    </row>
    <row r="102" spans="1:20">
      <c r="A102">
        <v>-1.03</v>
      </c>
      <c r="B102">
        <v>-11.2199256</v>
      </c>
      <c r="C102">
        <v>-0.86</v>
      </c>
      <c r="D102">
        <v>-3.5096416</v>
      </c>
      <c r="E102">
        <v>-0.88</v>
      </c>
      <c r="F102">
        <v>-3.5807382</v>
      </c>
      <c r="G102">
        <v>-0.9</v>
      </c>
      <c r="H102">
        <v>-4.1006194</v>
      </c>
      <c r="I102">
        <v>-0.91</v>
      </c>
      <c r="J102">
        <v>-5.0721986</v>
      </c>
      <c r="K102">
        <v>-0.93</v>
      </c>
      <c r="L102">
        <v>-5.943983</v>
      </c>
      <c r="M102">
        <v>-0.95</v>
      </c>
      <c r="N102">
        <v>-7.1250558</v>
      </c>
      <c r="O102">
        <v>-0.97</v>
      </c>
      <c r="P102">
        <v>-6.667664</v>
      </c>
      <c r="Q102">
        <v>-0.99</v>
      </c>
      <c r="R102">
        <v>-7.734034599999999</v>
      </c>
      <c r="S102">
        <v>-1.01</v>
      </c>
      <c r="T102">
        <v>-8.739662800000001</v>
      </c>
    </row>
    <row r="103" spans="1:20">
      <c r="A103">
        <v>-1.04</v>
      </c>
      <c r="B103">
        <v>-12.589926</v>
      </c>
      <c r="C103">
        <v>-0.87</v>
      </c>
      <c r="D103">
        <v>-3.7672618</v>
      </c>
      <c r="E103">
        <v>-0.89</v>
      </c>
      <c r="F103">
        <v>-4.526692</v>
      </c>
      <c r="G103">
        <v>-0.91</v>
      </c>
      <c r="H103">
        <v>-5.339478</v>
      </c>
      <c r="I103">
        <v>-0.92</v>
      </c>
      <c r="J103">
        <v>-6.9125424</v>
      </c>
      <c r="K103">
        <v>-0.9399999999999999</v>
      </c>
      <c r="L103">
        <v>-5.6546022</v>
      </c>
      <c r="M103">
        <v>-0.96</v>
      </c>
      <c r="N103">
        <v>-7.037793400000001</v>
      </c>
      <c r="O103">
        <v>-0.98</v>
      </c>
      <c r="P103">
        <v>-8.6005938</v>
      </c>
      <c r="Q103">
        <v>-1</v>
      </c>
      <c r="R103">
        <v>-7.545230599999999</v>
      </c>
      <c r="S103">
        <v>-1.02</v>
      </c>
      <c r="T103">
        <v>-8.416903999999999</v>
      </c>
    </row>
    <row r="104" spans="1:20">
      <c r="A104">
        <v>-1.05</v>
      </c>
      <c r="B104">
        <v>-12.389638</v>
      </c>
      <c r="C104">
        <v>-0.88</v>
      </c>
      <c r="D104">
        <v>-3.971033</v>
      </c>
      <c r="E104">
        <v>-0.9</v>
      </c>
      <c r="F104">
        <v>-5.585733599999999</v>
      </c>
      <c r="G104">
        <v>-0.92</v>
      </c>
      <c r="H104">
        <v>-5.6031602</v>
      </c>
      <c r="I104">
        <v>-0.93</v>
      </c>
      <c r="J104">
        <v>-6.1307018</v>
      </c>
      <c r="K104">
        <v>-0.95</v>
      </c>
      <c r="L104">
        <v>-6.9038792</v>
      </c>
      <c r="M104">
        <v>-0.97</v>
      </c>
      <c r="N104">
        <v>-6.392922199999999</v>
      </c>
      <c r="O104">
        <v>-0.99</v>
      </c>
      <c r="P104">
        <v>-8.6122742</v>
      </c>
      <c r="Q104">
        <v>-1.01</v>
      </c>
      <c r="R104">
        <v>-8.740216</v>
      </c>
      <c r="S104">
        <v>-1.03</v>
      </c>
      <c r="T104">
        <v>-7.9764158</v>
      </c>
    </row>
    <row r="105" spans="1:20">
      <c r="A105">
        <v>-1.06</v>
      </c>
      <c r="B105">
        <v>-11.777362</v>
      </c>
      <c r="C105">
        <v>-0.89</v>
      </c>
      <c r="D105">
        <v>-3.837609</v>
      </c>
      <c r="E105">
        <v>-0.91</v>
      </c>
      <c r="F105">
        <v>-5.332808</v>
      </c>
      <c r="G105">
        <v>-0.93</v>
      </c>
      <c r="H105">
        <v>-6.8836032</v>
      </c>
      <c r="I105">
        <v>-0.9399999999999999</v>
      </c>
      <c r="J105">
        <v>-5.7644554</v>
      </c>
      <c r="K105">
        <v>-0.96</v>
      </c>
      <c r="L105">
        <v>-7.7320616</v>
      </c>
      <c r="M105">
        <v>-0.98</v>
      </c>
      <c r="N105">
        <v>-7.429610800000001</v>
      </c>
      <c r="O105">
        <v>-1</v>
      </c>
      <c r="P105">
        <v>-7.5177756</v>
      </c>
      <c r="Q105">
        <v>-1.02</v>
      </c>
      <c r="R105">
        <v>-8.855358200000001</v>
      </c>
      <c r="S105">
        <v>-1.04</v>
      </c>
      <c r="T105">
        <v>-9.263036400000001</v>
      </c>
    </row>
    <row r="106" spans="1:20">
      <c r="A106">
        <v>-1.07</v>
      </c>
      <c r="B106">
        <v>-11.556268</v>
      </c>
      <c r="C106">
        <v>-0.9</v>
      </c>
      <c r="D106">
        <v>-5.8918886</v>
      </c>
      <c r="E106">
        <v>-0.92</v>
      </c>
      <c r="F106">
        <v>-5.0769346</v>
      </c>
      <c r="G106">
        <v>-0.9399999999999999</v>
      </c>
      <c r="H106">
        <v>-6.2534512</v>
      </c>
      <c r="I106">
        <v>-0.95</v>
      </c>
      <c r="J106">
        <v>-6.1629366</v>
      </c>
      <c r="K106">
        <v>-0.97</v>
      </c>
      <c r="L106">
        <v>-7.500358800000001</v>
      </c>
      <c r="M106">
        <v>-0.99</v>
      </c>
      <c r="N106">
        <v>-9.1205412</v>
      </c>
      <c r="O106">
        <v>-1.01</v>
      </c>
      <c r="P106">
        <v>-7.232818</v>
      </c>
      <c r="Q106">
        <v>-1.03</v>
      </c>
      <c r="R106">
        <v>-8.6162448</v>
      </c>
      <c r="S106">
        <v>-1.05</v>
      </c>
      <c r="T106">
        <v>-10.3869674</v>
      </c>
    </row>
    <row r="107" spans="1:20">
      <c r="A107">
        <v>-1.08</v>
      </c>
      <c r="B107">
        <v>-14.121894</v>
      </c>
      <c r="C107">
        <v>-0.91</v>
      </c>
      <c r="D107">
        <v>-6.0406572</v>
      </c>
      <c r="E107">
        <v>-0.93</v>
      </c>
      <c r="F107">
        <v>-6.479885</v>
      </c>
      <c r="G107">
        <v>-0.95</v>
      </c>
      <c r="H107">
        <v>-6.5292018</v>
      </c>
      <c r="I107">
        <v>-0.96</v>
      </c>
      <c r="J107">
        <v>-7.5249954</v>
      </c>
      <c r="K107">
        <v>-0.98</v>
      </c>
      <c r="L107">
        <v>-6.743947799999999</v>
      </c>
      <c r="M107">
        <v>-1</v>
      </c>
      <c r="N107">
        <v>-7.974603999999999</v>
      </c>
      <c r="O107">
        <v>-1.02</v>
      </c>
      <c r="P107">
        <v>-9.0797346</v>
      </c>
      <c r="Q107">
        <v>-1.04</v>
      </c>
      <c r="R107">
        <v>-8.7544986</v>
      </c>
      <c r="S107">
        <v>-1.06</v>
      </c>
      <c r="T107">
        <v>-9.7440804</v>
      </c>
    </row>
    <row r="108" spans="1:20">
      <c r="A108">
        <v>-1.09</v>
      </c>
      <c r="B108">
        <v>-13.01261</v>
      </c>
      <c r="C108">
        <v>-0.92</v>
      </c>
      <c r="D108">
        <v>-5.9268614</v>
      </c>
      <c r="E108">
        <v>-0.9399999999999999</v>
      </c>
      <c r="F108">
        <v>-7.3918374</v>
      </c>
      <c r="G108">
        <v>-0.96</v>
      </c>
      <c r="H108">
        <v>-6.4855286</v>
      </c>
      <c r="I108">
        <v>-0.97</v>
      </c>
      <c r="J108">
        <v>-7.877416599999999</v>
      </c>
      <c r="K108">
        <v>-0.99</v>
      </c>
      <c r="L108">
        <v>-8.3625022</v>
      </c>
      <c r="M108">
        <v>-1.01</v>
      </c>
      <c r="N108">
        <v>-7.996535400000001</v>
      </c>
      <c r="O108">
        <v>-1.03</v>
      </c>
      <c r="P108">
        <v>-9.484544</v>
      </c>
      <c r="Q108">
        <v>-1.05</v>
      </c>
      <c r="R108">
        <v>-10.0428426</v>
      </c>
      <c r="S108">
        <v>-1.07</v>
      </c>
      <c r="T108">
        <v>-9.587270200000001</v>
      </c>
    </row>
    <row r="109" spans="1:20">
      <c r="A109">
        <v>-1.1</v>
      </c>
      <c r="B109">
        <v>-13.093018</v>
      </c>
      <c r="C109">
        <v>-0.93</v>
      </c>
      <c r="D109">
        <v>-6.016041599999999</v>
      </c>
      <c r="E109">
        <v>-0.95</v>
      </c>
      <c r="F109">
        <v>-6.921778399999999</v>
      </c>
      <c r="G109">
        <v>-0.97</v>
      </c>
      <c r="H109">
        <v>-8.273187</v>
      </c>
      <c r="I109">
        <v>-0.98</v>
      </c>
      <c r="J109">
        <v>-7.238834</v>
      </c>
      <c r="K109">
        <v>-1</v>
      </c>
      <c r="L109">
        <v>-8.694206399999999</v>
      </c>
      <c r="M109">
        <v>-1.02</v>
      </c>
      <c r="N109">
        <v>-8.253684</v>
      </c>
      <c r="O109">
        <v>-1.04</v>
      </c>
      <c r="P109">
        <v>-8.8392818</v>
      </c>
      <c r="Q109">
        <v>-1.06</v>
      </c>
      <c r="R109">
        <v>-10.8032228</v>
      </c>
      <c r="S109">
        <v>-1.08</v>
      </c>
      <c r="T109">
        <v>-9.8067812</v>
      </c>
    </row>
    <row r="110" spans="1:20">
      <c r="A110">
        <v>-1.11</v>
      </c>
      <c r="B110">
        <v>-13.056574</v>
      </c>
      <c r="C110">
        <v>-0.9399999999999999</v>
      </c>
      <c r="D110">
        <v>-7.0829008</v>
      </c>
      <c r="E110">
        <v>-0.96</v>
      </c>
      <c r="F110">
        <v>-6.686373000000001</v>
      </c>
      <c r="G110">
        <v>-0.98</v>
      </c>
      <c r="H110">
        <v>-8.039797799999999</v>
      </c>
      <c r="I110">
        <v>-0.99</v>
      </c>
      <c r="J110">
        <v>-7.4314418</v>
      </c>
      <c r="K110">
        <v>-1.01</v>
      </c>
      <c r="L110">
        <v>-8.5003598</v>
      </c>
      <c r="M110">
        <v>-1.03</v>
      </c>
      <c r="N110">
        <v>-9.5218688</v>
      </c>
      <c r="O110">
        <v>-1.05</v>
      </c>
      <c r="P110">
        <v>-9.016456</v>
      </c>
      <c r="Q110">
        <v>-1.07</v>
      </c>
      <c r="R110">
        <v>-9.924958200000001</v>
      </c>
      <c r="S110">
        <v>-1.09</v>
      </c>
      <c r="T110">
        <v>-11.399574</v>
      </c>
    </row>
    <row r="111" spans="1:20">
      <c r="A111">
        <v>-1.12</v>
      </c>
      <c r="B111">
        <v>-14.684842</v>
      </c>
      <c r="C111">
        <v>-0.95</v>
      </c>
      <c r="D111">
        <v>-7.6865584</v>
      </c>
      <c r="E111">
        <v>-0.97</v>
      </c>
      <c r="F111">
        <v>-7.198929799999999</v>
      </c>
      <c r="G111">
        <v>-0.99</v>
      </c>
      <c r="H111">
        <v>-7.647359199999999</v>
      </c>
      <c r="I111">
        <v>-1</v>
      </c>
      <c r="J111">
        <v>-8.3590158</v>
      </c>
      <c r="K111">
        <v>-1.02</v>
      </c>
      <c r="L111">
        <v>-8.122299399999999</v>
      </c>
      <c r="M111">
        <v>-1.04</v>
      </c>
      <c r="N111">
        <v>-9.814916999999999</v>
      </c>
      <c r="O111">
        <v>-1.06</v>
      </c>
      <c r="P111">
        <v>-10.0855446</v>
      </c>
      <c r="Q111">
        <v>-1.08</v>
      </c>
      <c r="R111">
        <v>-9.9060258</v>
      </c>
      <c r="S111">
        <v>-1.1</v>
      </c>
      <c r="T111">
        <v>-10.93</v>
      </c>
    </row>
    <row r="112" spans="1:20">
      <c r="A112">
        <v>-1.13</v>
      </c>
      <c r="B112">
        <v>-14.510462</v>
      </c>
      <c r="C112">
        <v>-0.96</v>
      </c>
      <c r="D112">
        <v>-7.327031600000001</v>
      </c>
      <c r="E112">
        <v>-0.98</v>
      </c>
      <c r="F112">
        <v>-9.1175058</v>
      </c>
      <c r="G112">
        <v>-1</v>
      </c>
      <c r="H112">
        <v>-6.9937576</v>
      </c>
      <c r="I112">
        <v>-1.01</v>
      </c>
      <c r="J112">
        <v>-9.055984</v>
      </c>
      <c r="K112">
        <v>-1.03</v>
      </c>
      <c r="L112">
        <v>-8.290859000000001</v>
      </c>
      <c r="M112">
        <v>-1.05</v>
      </c>
      <c r="N112">
        <v>-8.7625682</v>
      </c>
      <c r="O112">
        <v>-1.07</v>
      </c>
      <c r="P112">
        <v>-10.535406</v>
      </c>
      <c r="Q112">
        <v>-1.09</v>
      </c>
      <c r="R112">
        <v>-10.5714728</v>
      </c>
      <c r="S112">
        <v>-1.11</v>
      </c>
      <c r="T112">
        <v>-10.611586</v>
      </c>
    </row>
    <row r="113" spans="1:20">
      <c r="A113">
        <v>-1.14</v>
      </c>
      <c r="B113">
        <v>-14.19074</v>
      </c>
      <c r="C113">
        <v>-0.97</v>
      </c>
      <c r="D113">
        <v>-7.6720114</v>
      </c>
      <c r="E113">
        <v>-0.99</v>
      </c>
      <c r="F113">
        <v>-8.707303</v>
      </c>
      <c r="G113">
        <v>-1.01</v>
      </c>
      <c r="H113">
        <v>-9.4388848</v>
      </c>
      <c r="I113">
        <v>-1.02</v>
      </c>
      <c r="J113">
        <v>-8.691874799999999</v>
      </c>
      <c r="K113">
        <v>-1.04</v>
      </c>
      <c r="L113">
        <v>-10.3466758</v>
      </c>
      <c r="M113">
        <v>-1.06</v>
      </c>
      <c r="N113">
        <v>-9.691750799999999</v>
      </c>
      <c r="O113">
        <v>-1.08</v>
      </c>
      <c r="P113">
        <v>-10.2210016</v>
      </c>
      <c r="Q113">
        <v>-1.1</v>
      </c>
      <c r="R113">
        <v>-11.775108</v>
      </c>
      <c r="S113">
        <v>-1.12</v>
      </c>
      <c r="T113">
        <v>-10.807608</v>
      </c>
    </row>
    <row r="114" spans="1:20">
      <c r="A114">
        <v>-1.15</v>
      </c>
      <c r="B114">
        <v>-13.976318</v>
      </c>
      <c r="C114">
        <v>-0.98</v>
      </c>
      <c r="D114">
        <v>-8.316395</v>
      </c>
      <c r="E114">
        <v>-1</v>
      </c>
      <c r="F114">
        <v>-7.191048599999999</v>
      </c>
      <c r="G114">
        <v>-1.02</v>
      </c>
      <c r="H114">
        <v>-9.3904326</v>
      </c>
      <c r="I114">
        <v>-1.03</v>
      </c>
      <c r="J114">
        <v>-8.4468326</v>
      </c>
      <c r="K114">
        <v>-1.05</v>
      </c>
      <c r="L114">
        <v>-9.397384800000001</v>
      </c>
      <c r="M114">
        <v>-1.07</v>
      </c>
      <c r="N114">
        <v>-10.6164036</v>
      </c>
      <c r="O114">
        <v>-1.09</v>
      </c>
      <c r="P114">
        <v>-9.7540166</v>
      </c>
      <c r="Q114">
        <v>-1.11</v>
      </c>
      <c r="R114">
        <v>-10.637338</v>
      </c>
      <c r="S114">
        <v>-1.13</v>
      </c>
      <c r="T114">
        <v>-12.338978</v>
      </c>
    </row>
    <row r="115" spans="1:20">
      <c r="A115">
        <v>-1.16</v>
      </c>
      <c r="B115">
        <v>-15.528574</v>
      </c>
      <c r="C115">
        <v>-0.99</v>
      </c>
      <c r="D115">
        <v>-9.7437706</v>
      </c>
      <c r="E115">
        <v>-1.01</v>
      </c>
      <c r="F115">
        <v>-7.7132288</v>
      </c>
      <c r="G115">
        <v>-1.03</v>
      </c>
      <c r="H115">
        <v>-8.640880200000002</v>
      </c>
      <c r="I115">
        <v>-1.04</v>
      </c>
      <c r="J115">
        <v>-9.9717536</v>
      </c>
      <c r="K115">
        <v>-1.06</v>
      </c>
      <c r="L115">
        <v>-9.4121706</v>
      </c>
      <c r="M115">
        <v>-1.08</v>
      </c>
      <c r="N115">
        <v>-11.019234</v>
      </c>
      <c r="O115">
        <v>-1.1</v>
      </c>
      <c r="P115">
        <v>-10.7864008</v>
      </c>
      <c r="Q115">
        <v>-1.12</v>
      </c>
      <c r="R115">
        <v>-10.57056</v>
      </c>
      <c r="S115">
        <v>-1.14</v>
      </c>
      <c r="T115">
        <v>-11.940616</v>
      </c>
    </row>
    <row r="116" spans="1:20">
      <c r="A116">
        <v>-1.17</v>
      </c>
      <c r="B116">
        <v>-15.530302</v>
      </c>
      <c r="C116">
        <v>-1</v>
      </c>
      <c r="D116">
        <v>-7.769148799999999</v>
      </c>
      <c r="E116">
        <v>-1.02</v>
      </c>
      <c r="F116">
        <v>-9.396869200000001</v>
      </c>
      <c r="G116">
        <v>-1.04</v>
      </c>
      <c r="H116">
        <v>-8.2931414</v>
      </c>
      <c r="I116">
        <v>-1.05</v>
      </c>
      <c r="J116">
        <v>-9.7596854</v>
      </c>
      <c r="K116">
        <v>-1.07</v>
      </c>
      <c r="L116">
        <v>-9.386799999999999</v>
      </c>
      <c r="M116">
        <v>-1.09</v>
      </c>
      <c r="N116">
        <v>-10.1274338</v>
      </c>
      <c r="O116">
        <v>-1.11</v>
      </c>
      <c r="P116">
        <v>-11.349678</v>
      </c>
      <c r="Q116">
        <v>-1.13</v>
      </c>
      <c r="R116">
        <v>-11.030794</v>
      </c>
      <c r="S116">
        <v>-1.15</v>
      </c>
      <c r="T116">
        <v>-11.701768</v>
      </c>
    </row>
    <row r="117" spans="1:20">
      <c r="A117">
        <v>-1.18</v>
      </c>
      <c r="B117">
        <v>-15.06975</v>
      </c>
      <c r="C117">
        <v>-1.01</v>
      </c>
      <c r="D117">
        <v>-8.2435504</v>
      </c>
      <c r="E117">
        <v>-1.03</v>
      </c>
      <c r="F117">
        <v>-9.4576502</v>
      </c>
      <c r="G117">
        <v>-1.05</v>
      </c>
      <c r="H117">
        <v>-10.5089974</v>
      </c>
      <c r="I117">
        <v>-1.06</v>
      </c>
      <c r="J117">
        <v>-9.6316632</v>
      </c>
      <c r="K117">
        <v>-1.08</v>
      </c>
      <c r="L117">
        <v>-11.182234</v>
      </c>
      <c r="M117">
        <v>-1.1</v>
      </c>
      <c r="N117">
        <v>-10.702598</v>
      </c>
      <c r="O117">
        <v>-1.12</v>
      </c>
      <c r="P117">
        <v>-10.838006</v>
      </c>
      <c r="Q117">
        <v>-1.14</v>
      </c>
      <c r="R117">
        <v>-12.83958</v>
      </c>
      <c r="S117">
        <v>-1.16</v>
      </c>
      <c r="T117">
        <v>-11.460442</v>
      </c>
    </row>
    <row r="118" spans="1:20">
      <c r="A118">
        <v>-1.19</v>
      </c>
      <c r="B118">
        <v>-14.327932</v>
      </c>
      <c r="C118">
        <v>-1.02</v>
      </c>
      <c r="D118">
        <v>-8.8849524</v>
      </c>
      <c r="E118">
        <v>-1.04</v>
      </c>
      <c r="F118">
        <v>-8.447864599999999</v>
      </c>
      <c r="G118">
        <v>-1.06</v>
      </c>
      <c r="H118">
        <v>-10.1629414</v>
      </c>
      <c r="I118">
        <v>-1.07</v>
      </c>
      <c r="J118">
        <v>-9.5527192</v>
      </c>
      <c r="K118">
        <v>-1.09</v>
      </c>
      <c r="L118">
        <v>-11.22065</v>
      </c>
      <c r="M118">
        <v>-1.11</v>
      </c>
      <c r="N118">
        <v>-11.356764</v>
      </c>
      <c r="O118">
        <v>-1.13</v>
      </c>
      <c r="P118">
        <v>-10.946742</v>
      </c>
      <c r="Q118">
        <v>-1.15</v>
      </c>
      <c r="R118">
        <v>-12.364484</v>
      </c>
      <c r="S118">
        <v>-1.17</v>
      </c>
      <c r="T118">
        <v>-12.604384</v>
      </c>
    </row>
    <row r="119" spans="1:20">
      <c r="A119">
        <v>-1.2</v>
      </c>
      <c r="B119">
        <v>-16.12913</v>
      </c>
      <c r="C119">
        <v>-1.03</v>
      </c>
      <c r="D119">
        <v>-10.3370716</v>
      </c>
      <c r="E119">
        <v>-1.05</v>
      </c>
      <c r="F119">
        <v>-9.150409399999999</v>
      </c>
      <c r="G119">
        <v>-1.07</v>
      </c>
      <c r="H119">
        <v>-9.699166999999999</v>
      </c>
      <c r="I119">
        <v>-1.08</v>
      </c>
      <c r="J119">
        <v>-10.2952772</v>
      </c>
      <c r="K119">
        <v>-1.1</v>
      </c>
      <c r="L119">
        <v>-10.829398</v>
      </c>
      <c r="M119">
        <v>-1.12</v>
      </c>
      <c r="N119">
        <v>-12.006144</v>
      </c>
      <c r="O119">
        <v>-1.14</v>
      </c>
      <c r="P119">
        <v>-11.763078</v>
      </c>
      <c r="Q119">
        <v>-1.16</v>
      </c>
      <c r="R119">
        <v>-11.90607</v>
      </c>
      <c r="S119">
        <v>-1.18</v>
      </c>
      <c r="T119">
        <v>-13.249746</v>
      </c>
    </row>
    <row r="120" spans="1:20">
      <c r="A120">
        <v>-1.21</v>
      </c>
      <c r="B120">
        <v>-16.933638</v>
      </c>
      <c r="C120">
        <v>-1.04</v>
      </c>
      <c r="D120">
        <v>-10.0124026</v>
      </c>
      <c r="E120">
        <v>-1.06</v>
      </c>
      <c r="F120">
        <v>-10.258084</v>
      </c>
      <c r="G120">
        <v>-1.08</v>
      </c>
      <c r="H120">
        <v>-9.2156438</v>
      </c>
      <c r="I120">
        <v>-1.09</v>
      </c>
      <c r="J120">
        <v>-11.788166</v>
      </c>
      <c r="K120">
        <v>-1.11</v>
      </c>
      <c r="L120">
        <v>-10.1815424</v>
      </c>
      <c r="M120">
        <v>-1.13</v>
      </c>
      <c r="N120">
        <v>-11.195872</v>
      </c>
      <c r="O120">
        <v>-1.15</v>
      </c>
      <c r="P120">
        <v>-13.080066</v>
      </c>
      <c r="Q120">
        <v>-1.17</v>
      </c>
      <c r="R120">
        <v>-11.868768</v>
      </c>
      <c r="S120">
        <v>-1.19</v>
      </c>
      <c r="T120">
        <v>-12.45233</v>
      </c>
    </row>
    <row r="121" spans="1:20">
      <c r="A121">
        <v>-1.22</v>
      </c>
      <c r="B121">
        <v>-16.26346</v>
      </c>
      <c r="C121">
        <v>-1.05</v>
      </c>
      <c r="D121">
        <v>-9.5868184</v>
      </c>
      <c r="E121">
        <v>-1.07</v>
      </c>
      <c r="F121">
        <v>-10.813062</v>
      </c>
      <c r="G121">
        <v>-1.09</v>
      </c>
      <c r="H121">
        <v>-10.8237916</v>
      </c>
      <c r="I121">
        <v>-1.1</v>
      </c>
      <c r="J121">
        <v>-11.040194</v>
      </c>
      <c r="K121">
        <v>-1.12</v>
      </c>
      <c r="L121">
        <v>-11.812258</v>
      </c>
      <c r="M121">
        <v>-1.14</v>
      </c>
      <c r="N121">
        <v>-11.329074</v>
      </c>
      <c r="O121">
        <v>-1.16</v>
      </c>
      <c r="P121">
        <v>-12.127042</v>
      </c>
      <c r="Q121">
        <v>-1.18</v>
      </c>
      <c r="R121">
        <v>-13.687088</v>
      </c>
      <c r="S121">
        <v>-1.2</v>
      </c>
      <c r="T121">
        <v>-12.2893</v>
      </c>
    </row>
    <row r="122" spans="1:20">
      <c r="A122">
        <v>-1.23</v>
      </c>
      <c r="B122">
        <v>-16.301442</v>
      </c>
      <c r="C122">
        <v>-1.06</v>
      </c>
      <c r="D122">
        <v>-9.8563274</v>
      </c>
      <c r="E122">
        <v>-1.08</v>
      </c>
      <c r="F122">
        <v>-9.983366800000001</v>
      </c>
      <c r="G122">
        <v>-1.1</v>
      </c>
      <c r="H122">
        <v>-11.621838</v>
      </c>
      <c r="I122">
        <v>-1.11</v>
      </c>
      <c r="J122">
        <v>-10.6862676</v>
      </c>
      <c r="K122">
        <v>-1.13</v>
      </c>
      <c r="L122">
        <v>-11.4017894</v>
      </c>
      <c r="M122">
        <v>-1.15</v>
      </c>
      <c r="N122">
        <v>-12.039096</v>
      </c>
      <c r="O122">
        <v>-1.17</v>
      </c>
      <c r="P122">
        <v>-11.715388</v>
      </c>
      <c r="Q122">
        <v>-1.19</v>
      </c>
      <c r="R122">
        <v>-12.907128</v>
      </c>
      <c r="S122">
        <v>-1.21</v>
      </c>
      <c r="T122">
        <v>-13.79655</v>
      </c>
    </row>
    <row r="123" spans="1:20">
      <c r="A123">
        <v>-1.24</v>
      </c>
      <c r="B123">
        <v>-16.818842</v>
      </c>
      <c r="C123">
        <v>-1.07</v>
      </c>
      <c r="D123">
        <v>-11.127986</v>
      </c>
      <c r="E123">
        <v>-1.09</v>
      </c>
      <c r="F123">
        <v>-10.0056844</v>
      </c>
      <c r="G123">
        <v>-1.11</v>
      </c>
      <c r="H123">
        <v>-11.220856</v>
      </c>
      <c r="I123">
        <v>-1.12</v>
      </c>
      <c r="J123">
        <v>-10.2938766</v>
      </c>
      <c r="K123">
        <v>-1.14</v>
      </c>
      <c r="L123">
        <v>-11.488162</v>
      </c>
      <c r="M123">
        <v>-1.16</v>
      </c>
      <c r="N123">
        <v>-13.385222</v>
      </c>
      <c r="O123">
        <v>-1.18</v>
      </c>
      <c r="P123">
        <v>-12.596262</v>
      </c>
      <c r="Q123">
        <v>-1.2</v>
      </c>
      <c r="R123">
        <v>-12.81045</v>
      </c>
      <c r="S123">
        <v>-1.22</v>
      </c>
      <c r="T123">
        <v>-14.316458</v>
      </c>
    </row>
    <row r="124" spans="1:20">
      <c r="A124">
        <v>-1.25</v>
      </c>
      <c r="B124">
        <v>-17.173868</v>
      </c>
      <c r="C124">
        <v>-1.08</v>
      </c>
      <c r="D124">
        <v>-10.761608</v>
      </c>
      <c r="E124">
        <v>-1.1</v>
      </c>
      <c r="F124">
        <v>-11.768058</v>
      </c>
      <c r="G124">
        <v>-1.12</v>
      </c>
      <c r="H124">
        <v>-11.193008</v>
      </c>
      <c r="I124">
        <v>-1.13</v>
      </c>
      <c r="J124">
        <v>-12.75832</v>
      </c>
      <c r="K124">
        <v>-1.15</v>
      </c>
      <c r="L124">
        <v>-11.062778</v>
      </c>
      <c r="M124">
        <v>-1.17</v>
      </c>
      <c r="N124">
        <v>-12.580082</v>
      </c>
      <c r="O124">
        <v>-1.19</v>
      </c>
      <c r="P124">
        <v>-13.117118</v>
      </c>
      <c r="Q124">
        <v>-1.21</v>
      </c>
      <c r="R124">
        <v>-12.132538</v>
      </c>
      <c r="S124">
        <v>-1.23</v>
      </c>
      <c r="T124">
        <v>-13.669354</v>
      </c>
    </row>
    <row r="125" spans="1:20">
      <c r="A125">
        <v>-1.26</v>
      </c>
      <c r="B125">
        <v>-17.2101</v>
      </c>
      <c r="C125">
        <v>-1.09</v>
      </c>
      <c r="D125">
        <v>-10.930262</v>
      </c>
      <c r="E125">
        <v>-1.11</v>
      </c>
      <c r="F125">
        <v>-11.74013</v>
      </c>
      <c r="G125">
        <v>-1.13</v>
      </c>
      <c r="H125">
        <v>-11.03898</v>
      </c>
      <c r="I125">
        <v>-1.14</v>
      </c>
      <c r="J125">
        <v>-11.737846</v>
      </c>
      <c r="K125">
        <v>-1.16</v>
      </c>
      <c r="L125">
        <v>-12.597668</v>
      </c>
      <c r="M125">
        <v>-1.18</v>
      </c>
      <c r="N125">
        <v>-11.882342</v>
      </c>
      <c r="O125">
        <v>-1.2</v>
      </c>
      <c r="P125">
        <v>-13.536312</v>
      </c>
      <c r="Q125">
        <v>-1.22</v>
      </c>
      <c r="R125">
        <v>-14.364426</v>
      </c>
      <c r="S125">
        <v>-1.24</v>
      </c>
      <c r="T125">
        <v>-13.721364</v>
      </c>
    </row>
    <row r="126" spans="1:20">
      <c r="A126">
        <v>-1.27</v>
      </c>
      <c r="B126">
        <v>-16.816828</v>
      </c>
      <c r="C126">
        <v>-1.1</v>
      </c>
      <c r="D126">
        <v>-10.80511</v>
      </c>
      <c r="E126">
        <v>-1.12</v>
      </c>
      <c r="F126">
        <v>-11.16516</v>
      </c>
      <c r="G126">
        <v>-1.14</v>
      </c>
      <c r="H126">
        <v>-12.516238</v>
      </c>
      <c r="I126">
        <v>-1.15</v>
      </c>
      <c r="J126">
        <v>-11.43811</v>
      </c>
      <c r="K126">
        <v>-1.17</v>
      </c>
      <c r="L126">
        <v>-13.108384</v>
      </c>
      <c r="M126">
        <v>-1.19</v>
      </c>
      <c r="N126">
        <v>-12.735724</v>
      </c>
      <c r="O126">
        <v>-1.21</v>
      </c>
      <c r="P126">
        <v>-12.836334</v>
      </c>
      <c r="Q126">
        <v>-1.23</v>
      </c>
      <c r="R126">
        <v>-14.594754</v>
      </c>
      <c r="S126">
        <v>-1.25</v>
      </c>
      <c r="T126">
        <v>-14.176076</v>
      </c>
    </row>
    <row r="127" spans="1:20">
      <c r="A127">
        <v>-1.28</v>
      </c>
      <c r="B127">
        <v>-17.377738</v>
      </c>
      <c r="C127">
        <v>-1.11</v>
      </c>
      <c r="D127">
        <v>-12.62263</v>
      </c>
      <c r="E127">
        <v>-1.13</v>
      </c>
      <c r="F127">
        <v>-11.126442</v>
      </c>
      <c r="G127">
        <v>-1.15</v>
      </c>
      <c r="H127">
        <v>-12.499602</v>
      </c>
      <c r="I127">
        <v>-1.16</v>
      </c>
      <c r="J127">
        <v>-11.886558</v>
      </c>
      <c r="K127">
        <v>-1.18</v>
      </c>
      <c r="L127">
        <v>-12.665548</v>
      </c>
      <c r="M127">
        <v>-1.2</v>
      </c>
      <c r="N127">
        <v>-14.168536</v>
      </c>
      <c r="O127">
        <v>-1.22</v>
      </c>
      <c r="P127">
        <v>-12.861406</v>
      </c>
      <c r="Q127">
        <v>-1.24</v>
      </c>
      <c r="R127">
        <v>-14.113732</v>
      </c>
      <c r="S127">
        <v>-1.26</v>
      </c>
      <c r="T127">
        <v>-15.690892</v>
      </c>
    </row>
    <row r="128" spans="1:20">
      <c r="A128">
        <v>-1.29</v>
      </c>
      <c r="B128">
        <v>-19.47763</v>
      </c>
      <c r="C128">
        <v>-1.12</v>
      </c>
      <c r="D128">
        <v>-12.728086</v>
      </c>
      <c r="E128">
        <v>-1.14</v>
      </c>
      <c r="F128">
        <v>-11.643818</v>
      </c>
      <c r="G128">
        <v>-1.16</v>
      </c>
      <c r="H128">
        <v>-11.66692</v>
      </c>
      <c r="I128">
        <v>-1.17</v>
      </c>
      <c r="J128">
        <v>-13.254476</v>
      </c>
      <c r="K128">
        <v>-1.19</v>
      </c>
      <c r="L128">
        <v>-12.16599</v>
      </c>
      <c r="M128">
        <v>-1.21</v>
      </c>
      <c r="N128">
        <v>-13.49428</v>
      </c>
      <c r="O128">
        <v>-1.23</v>
      </c>
      <c r="P128">
        <v>-15.003646</v>
      </c>
      <c r="Q128">
        <v>-1.25</v>
      </c>
      <c r="R128">
        <v>-13.788332</v>
      </c>
      <c r="S128">
        <v>-1.27</v>
      </c>
      <c r="T128">
        <v>-14.891986</v>
      </c>
    </row>
    <row r="129" spans="1:20">
      <c r="A129">
        <v>-1.3</v>
      </c>
      <c r="B129">
        <v>-19.105652</v>
      </c>
      <c r="C129">
        <v>-1.13</v>
      </c>
      <c r="D129">
        <v>-11.69899</v>
      </c>
      <c r="E129">
        <v>-1.15</v>
      </c>
      <c r="F129">
        <v>-13.818456</v>
      </c>
      <c r="G129">
        <v>-1.17</v>
      </c>
      <c r="H129">
        <v>-12.284076</v>
      </c>
      <c r="I129">
        <v>-1.18</v>
      </c>
      <c r="J129">
        <v>-13.631006</v>
      </c>
      <c r="K129">
        <v>-1.2</v>
      </c>
      <c r="L129">
        <v>-13.067698</v>
      </c>
      <c r="M129">
        <v>-1.22</v>
      </c>
      <c r="N129">
        <v>-12.924814</v>
      </c>
      <c r="O129">
        <v>-1.24</v>
      </c>
      <c r="P129">
        <v>-14.735738</v>
      </c>
      <c r="Q129">
        <v>-1.26</v>
      </c>
      <c r="R129">
        <v>-15.146172</v>
      </c>
      <c r="S129">
        <v>-1.28</v>
      </c>
      <c r="T129">
        <v>-15.177762</v>
      </c>
    </row>
    <row r="130" spans="1:20">
      <c r="A130">
        <v>-1.31</v>
      </c>
      <c r="B130">
        <v>-19.01524</v>
      </c>
      <c r="C130">
        <v>-1.14</v>
      </c>
      <c r="D130">
        <v>-11.671758</v>
      </c>
      <c r="E130">
        <v>-1.16</v>
      </c>
      <c r="F130">
        <v>-11.99092</v>
      </c>
      <c r="G130">
        <v>-1.18</v>
      </c>
      <c r="H130">
        <v>-14.190596</v>
      </c>
      <c r="I130">
        <v>-1.19</v>
      </c>
      <c r="J130">
        <v>-12.771332</v>
      </c>
      <c r="K130">
        <v>-1.21</v>
      </c>
      <c r="L130">
        <v>-14.687944</v>
      </c>
      <c r="M130">
        <v>-1.23</v>
      </c>
      <c r="N130">
        <v>-13.384392</v>
      </c>
      <c r="O130">
        <v>-1.25</v>
      </c>
      <c r="P130">
        <v>-14.094778</v>
      </c>
      <c r="Q130">
        <v>-1.27</v>
      </c>
      <c r="R130">
        <v>-15.244204</v>
      </c>
      <c r="S130">
        <v>-1.29</v>
      </c>
      <c r="T130">
        <v>-15.894576</v>
      </c>
    </row>
    <row r="131" spans="1:20">
      <c r="A131">
        <v>-1.32</v>
      </c>
      <c r="B131">
        <v>-19.334296</v>
      </c>
      <c r="C131">
        <v>-1.15</v>
      </c>
      <c r="D131">
        <v>-13.039348</v>
      </c>
      <c r="E131">
        <v>-1.17</v>
      </c>
      <c r="F131">
        <v>-12.132204</v>
      </c>
      <c r="G131">
        <v>-1.19</v>
      </c>
      <c r="H131">
        <v>-12.949124</v>
      </c>
      <c r="I131">
        <v>-1.2</v>
      </c>
      <c r="J131">
        <v>-12.90895</v>
      </c>
      <c r="K131">
        <v>-1.22</v>
      </c>
      <c r="L131">
        <v>-13.381224</v>
      </c>
      <c r="M131">
        <v>-1.24</v>
      </c>
      <c r="N131">
        <v>-15.011542</v>
      </c>
      <c r="O131">
        <v>-1.26</v>
      </c>
      <c r="P131">
        <v>-14.22607</v>
      </c>
      <c r="Q131">
        <v>-1.28</v>
      </c>
      <c r="R131">
        <v>-14.939578</v>
      </c>
      <c r="S131">
        <v>-1.3</v>
      </c>
      <c r="T131">
        <v>-18.000454</v>
      </c>
    </row>
    <row r="132" spans="1:20">
      <c r="A132">
        <v>-1.33</v>
      </c>
      <c r="B132">
        <v>-21.421428</v>
      </c>
      <c r="C132">
        <v>-1.16</v>
      </c>
      <c r="D132">
        <v>-13.49621</v>
      </c>
      <c r="E132">
        <v>-1.18</v>
      </c>
      <c r="F132">
        <v>-12.768772</v>
      </c>
      <c r="G132">
        <v>-1.2</v>
      </c>
      <c r="H132">
        <v>-13.116054</v>
      </c>
      <c r="I132">
        <v>-1.21</v>
      </c>
      <c r="J132">
        <v>-14.263594</v>
      </c>
      <c r="K132">
        <v>-1.23</v>
      </c>
      <c r="L132">
        <v>-13.778044</v>
      </c>
      <c r="M132">
        <v>-1.25</v>
      </c>
      <c r="N132">
        <v>-15.009458</v>
      </c>
      <c r="O132">
        <v>-1.27</v>
      </c>
      <c r="P132">
        <v>-16.22639</v>
      </c>
      <c r="Q132">
        <v>-1.29</v>
      </c>
      <c r="R132">
        <v>-14.985662</v>
      </c>
      <c r="S132">
        <v>-1.31</v>
      </c>
      <c r="T132">
        <v>-16.830718</v>
      </c>
    </row>
    <row r="133" spans="1:20">
      <c r="A133">
        <v>-1.34</v>
      </c>
      <c r="B133">
        <v>-21.65307</v>
      </c>
      <c r="C133">
        <v>-1.17</v>
      </c>
      <c r="D133">
        <v>-13.17298</v>
      </c>
      <c r="E133">
        <v>-1.19</v>
      </c>
      <c r="F133">
        <v>-13.86945</v>
      </c>
      <c r="G133">
        <v>-1.21</v>
      </c>
      <c r="H133">
        <v>-12.50666</v>
      </c>
      <c r="I133">
        <v>-1.22</v>
      </c>
      <c r="J133">
        <v>-14.447506</v>
      </c>
      <c r="K133">
        <v>-1.24</v>
      </c>
      <c r="L133">
        <v>-14.024264</v>
      </c>
      <c r="M133">
        <v>-1.26</v>
      </c>
      <c r="N133">
        <v>-14.459406</v>
      </c>
      <c r="O133">
        <v>-1.28</v>
      </c>
      <c r="P133">
        <v>-15.92521</v>
      </c>
      <c r="Q133">
        <v>-1.3</v>
      </c>
      <c r="R133">
        <v>-16.103764</v>
      </c>
      <c r="S133">
        <v>-1.32</v>
      </c>
      <c r="T133">
        <v>-17.075016</v>
      </c>
    </row>
    <row r="134" spans="1:20">
      <c r="A134">
        <v>-1.35</v>
      </c>
      <c r="B134">
        <v>-22.047362</v>
      </c>
      <c r="C134">
        <v>-1.18</v>
      </c>
      <c r="D134">
        <v>-12.68335</v>
      </c>
      <c r="E134">
        <v>-1.2</v>
      </c>
      <c r="F134">
        <v>-13.52496</v>
      </c>
      <c r="G134">
        <v>-1.22</v>
      </c>
      <c r="H134">
        <v>-14.71968</v>
      </c>
      <c r="I134">
        <v>-1.23</v>
      </c>
      <c r="J134">
        <v>-13.6723</v>
      </c>
      <c r="K134">
        <v>-1.25</v>
      </c>
      <c r="L134">
        <v>-15.551332</v>
      </c>
      <c r="M134">
        <v>-1.27</v>
      </c>
      <c r="N134">
        <v>-14.080856</v>
      </c>
      <c r="O134">
        <v>-1.29</v>
      </c>
      <c r="P134">
        <v>-15.373624</v>
      </c>
      <c r="Q134">
        <v>-1.31</v>
      </c>
      <c r="R134">
        <v>-17.839056</v>
      </c>
      <c r="S134">
        <v>-1.33</v>
      </c>
      <c r="T134">
        <v>-17.059794</v>
      </c>
    </row>
    <row r="135" spans="1:20">
      <c r="A135">
        <v>-1.36</v>
      </c>
      <c r="B135">
        <v>-22.193342</v>
      </c>
      <c r="C135">
        <v>-1.19</v>
      </c>
      <c r="D135">
        <v>-13.786746</v>
      </c>
      <c r="E135">
        <v>-1.21</v>
      </c>
      <c r="F135">
        <v>-13.326884</v>
      </c>
      <c r="G135">
        <v>-1.23</v>
      </c>
      <c r="H135">
        <v>-14.469382</v>
      </c>
      <c r="I135">
        <v>-1.24</v>
      </c>
      <c r="J135">
        <v>-13.786364</v>
      </c>
      <c r="K135">
        <v>-1.26</v>
      </c>
      <c r="L135">
        <v>-14.716494</v>
      </c>
      <c r="M135">
        <v>-1.28</v>
      </c>
      <c r="N135">
        <v>-15.801218</v>
      </c>
      <c r="O135">
        <v>-1.3</v>
      </c>
      <c r="P135">
        <v>-15.770816</v>
      </c>
      <c r="Q135">
        <v>-1.32</v>
      </c>
      <c r="R135">
        <v>-17.141028</v>
      </c>
      <c r="S135">
        <v>-1.34</v>
      </c>
      <c r="T135">
        <v>-19.652486</v>
      </c>
    </row>
    <row r="136" spans="1:20">
      <c r="A136">
        <v>-1.37</v>
      </c>
      <c r="B136">
        <v>-25.134292</v>
      </c>
      <c r="C136">
        <v>-1.2</v>
      </c>
      <c r="D136">
        <v>-14.722914</v>
      </c>
      <c r="E136">
        <v>-1.22</v>
      </c>
      <c r="F136">
        <v>-13.340856</v>
      </c>
      <c r="G136">
        <v>-1.24</v>
      </c>
      <c r="H136">
        <v>-14.22464</v>
      </c>
      <c r="I136">
        <v>-1.25</v>
      </c>
      <c r="J136">
        <v>-14.471262</v>
      </c>
      <c r="K136">
        <v>-1.27</v>
      </c>
      <c r="L136">
        <v>-14.5101</v>
      </c>
      <c r="M136">
        <v>-1.29</v>
      </c>
      <c r="N136">
        <v>-16.18947</v>
      </c>
      <c r="O136">
        <v>-1.31</v>
      </c>
      <c r="P136">
        <v>-17.067542</v>
      </c>
      <c r="Q136">
        <v>-1.33</v>
      </c>
      <c r="R136">
        <v>-17.608252</v>
      </c>
      <c r="S136">
        <v>-1.35</v>
      </c>
      <c r="T136">
        <v>-19.74471</v>
      </c>
    </row>
    <row r="137" spans="1:20">
      <c r="A137">
        <v>-1.38</v>
      </c>
      <c r="B137">
        <v>-26.333826</v>
      </c>
      <c r="C137">
        <v>-1.21</v>
      </c>
      <c r="D137">
        <v>-13.872374</v>
      </c>
      <c r="E137">
        <v>-1.23</v>
      </c>
      <c r="F137">
        <v>-14.83227</v>
      </c>
      <c r="G137">
        <v>-1.25</v>
      </c>
      <c r="H137">
        <v>-13.57488</v>
      </c>
      <c r="I137">
        <v>-1.26</v>
      </c>
      <c r="J137">
        <v>-15.453084</v>
      </c>
      <c r="K137">
        <v>-1.28</v>
      </c>
      <c r="L137">
        <v>-14.999582</v>
      </c>
      <c r="M137">
        <v>-1.3</v>
      </c>
      <c r="N137">
        <v>-15.772346</v>
      </c>
      <c r="O137">
        <v>-1.32</v>
      </c>
      <c r="P137">
        <v>-18.322938</v>
      </c>
      <c r="Q137">
        <v>-1.34</v>
      </c>
      <c r="R137">
        <v>-18.071778</v>
      </c>
      <c r="S137">
        <v>-1.36</v>
      </c>
      <c r="T137">
        <v>-19.33208</v>
      </c>
    </row>
    <row r="138" spans="1:20">
      <c r="A138">
        <v>-1.39</v>
      </c>
      <c r="B138">
        <v>-27.101414</v>
      </c>
      <c r="C138">
        <v>-1.22</v>
      </c>
      <c r="D138">
        <v>-13.72039</v>
      </c>
      <c r="E138">
        <v>-1.24</v>
      </c>
      <c r="F138">
        <v>-14.86272</v>
      </c>
      <c r="G138">
        <v>-1.26</v>
      </c>
      <c r="H138">
        <v>-15.467314</v>
      </c>
      <c r="I138">
        <v>-1.27</v>
      </c>
      <c r="J138">
        <v>-14.761136</v>
      </c>
      <c r="K138">
        <v>-1.29</v>
      </c>
      <c r="L138">
        <v>-16.963482</v>
      </c>
      <c r="M138">
        <v>-1.31</v>
      </c>
      <c r="N138">
        <v>-15.949104</v>
      </c>
      <c r="O138">
        <v>-1.33</v>
      </c>
      <c r="P138">
        <v>-17.618014</v>
      </c>
      <c r="Q138">
        <v>-1.35</v>
      </c>
      <c r="R138">
        <v>-19.732934</v>
      </c>
      <c r="S138">
        <v>-1.37</v>
      </c>
      <c r="T138">
        <v>-20.379598</v>
      </c>
    </row>
    <row r="139" spans="1:20">
      <c r="A139">
        <v>-1.4</v>
      </c>
      <c r="B139">
        <v>-26.444626</v>
      </c>
      <c r="C139">
        <v>-1.23</v>
      </c>
      <c r="D139">
        <v>-14.222654</v>
      </c>
      <c r="E139">
        <v>-1.25</v>
      </c>
      <c r="F139">
        <v>-14.305586</v>
      </c>
      <c r="G139">
        <v>-1.27</v>
      </c>
      <c r="H139">
        <v>-16.13744</v>
      </c>
      <c r="I139">
        <v>-1.28</v>
      </c>
      <c r="J139">
        <v>-14.844432</v>
      </c>
      <c r="K139">
        <v>-1.3</v>
      </c>
      <c r="L139">
        <v>-16.53124</v>
      </c>
      <c r="M139">
        <v>-1.32</v>
      </c>
      <c r="N139">
        <v>-18.151436</v>
      </c>
      <c r="O139">
        <v>-1.34</v>
      </c>
      <c r="P139">
        <v>-18.312068</v>
      </c>
      <c r="Q139">
        <v>-1.36</v>
      </c>
      <c r="R139">
        <v>-20.047606</v>
      </c>
      <c r="S139">
        <v>-1.38</v>
      </c>
      <c r="T139">
        <v>-23.503592</v>
      </c>
    </row>
    <row r="140" spans="1:20">
      <c r="A140">
        <v>-1.39</v>
      </c>
      <c r="B140">
        <v>-22.87945</v>
      </c>
      <c r="C140">
        <v>-1.24</v>
      </c>
      <c r="D140">
        <v>-15.890838</v>
      </c>
      <c r="E140">
        <v>-1.26</v>
      </c>
      <c r="F140">
        <v>-14.46594</v>
      </c>
      <c r="G140">
        <v>-1.28</v>
      </c>
      <c r="H140">
        <v>-15.268122</v>
      </c>
      <c r="I140">
        <v>-1.29</v>
      </c>
      <c r="J140">
        <v>-16.013992</v>
      </c>
      <c r="K140">
        <v>-1.31</v>
      </c>
      <c r="L140">
        <v>-16.142496</v>
      </c>
      <c r="M140">
        <v>-1.33</v>
      </c>
      <c r="N140">
        <v>-19.103536</v>
      </c>
      <c r="O140">
        <v>-1.35</v>
      </c>
      <c r="P140">
        <v>-19.613956</v>
      </c>
      <c r="Q140">
        <v>-1.37</v>
      </c>
      <c r="R140">
        <v>-20.588984</v>
      </c>
      <c r="S140">
        <v>-1.39</v>
      </c>
      <c r="T140">
        <v>-24.963656</v>
      </c>
    </row>
    <row r="141" spans="1:20">
      <c r="A141">
        <v>-1.38</v>
      </c>
      <c r="B141">
        <v>-20.79785</v>
      </c>
      <c r="C141">
        <v>-1.25</v>
      </c>
      <c r="D141">
        <v>-15.127532</v>
      </c>
      <c r="E141">
        <v>-1.27</v>
      </c>
      <c r="F141">
        <v>-16.477886</v>
      </c>
      <c r="G141">
        <v>-1.29</v>
      </c>
      <c r="H141">
        <v>-15.336004</v>
      </c>
      <c r="I141">
        <v>-1.3</v>
      </c>
      <c r="J141">
        <v>-16.865156</v>
      </c>
      <c r="K141">
        <v>-1.32</v>
      </c>
      <c r="L141">
        <v>-16.718906</v>
      </c>
      <c r="M141">
        <v>-1.34</v>
      </c>
      <c r="N141">
        <v>-18.545218</v>
      </c>
      <c r="O141">
        <v>-1.36</v>
      </c>
      <c r="P141">
        <v>-21.217004</v>
      </c>
      <c r="Q141">
        <v>-1.38</v>
      </c>
      <c r="R141">
        <v>-21.615256</v>
      </c>
      <c r="S141">
        <v>-1.4</v>
      </c>
      <c r="T141">
        <v>-24.032068</v>
      </c>
    </row>
    <row r="142" spans="1:20">
      <c r="A142">
        <v>-1.37</v>
      </c>
      <c r="B142">
        <v>-18.09999</v>
      </c>
      <c r="C142">
        <v>-1.26</v>
      </c>
      <c r="D142">
        <v>-15.202568</v>
      </c>
      <c r="E142">
        <v>-1.28</v>
      </c>
      <c r="F142">
        <v>-16.330832</v>
      </c>
      <c r="G142">
        <v>-1.3</v>
      </c>
      <c r="H142">
        <v>-16.774608</v>
      </c>
      <c r="I142">
        <v>-1.31</v>
      </c>
      <c r="J142">
        <v>-16.669226</v>
      </c>
      <c r="K142">
        <v>-1.33</v>
      </c>
      <c r="L142">
        <v>-18.595412</v>
      </c>
      <c r="M142">
        <v>-1.35</v>
      </c>
      <c r="N142">
        <v>-18.71699</v>
      </c>
      <c r="O142">
        <v>-1.37</v>
      </c>
      <c r="P142">
        <v>-21.28842</v>
      </c>
      <c r="Q142">
        <v>-1.39</v>
      </c>
      <c r="R142">
        <v>-24.993568</v>
      </c>
      <c r="S142">
        <v>-1.39</v>
      </c>
      <c r="T142">
        <v>-19.08314</v>
      </c>
    </row>
    <row r="143" spans="1:20">
      <c r="A143">
        <v>-1.36</v>
      </c>
      <c r="B143">
        <v>-15.281194</v>
      </c>
      <c r="C143">
        <v>-1.27</v>
      </c>
      <c r="D143">
        <v>-14.688096</v>
      </c>
      <c r="E143">
        <v>-1.29</v>
      </c>
      <c r="F143">
        <v>-15.479808</v>
      </c>
      <c r="G143">
        <v>-1.31</v>
      </c>
      <c r="H143">
        <v>-17.21419</v>
      </c>
      <c r="I143">
        <v>-1.32</v>
      </c>
      <c r="J143">
        <v>-16.736054</v>
      </c>
      <c r="K143">
        <v>-1.34</v>
      </c>
      <c r="L143">
        <v>-19.172302</v>
      </c>
      <c r="M143">
        <v>-1.36</v>
      </c>
      <c r="N143">
        <v>-20.447818</v>
      </c>
      <c r="O143">
        <v>-1.38</v>
      </c>
      <c r="P143">
        <v>-22.494272</v>
      </c>
      <c r="Q143">
        <v>-1.4</v>
      </c>
      <c r="R143">
        <v>-24.650978</v>
      </c>
      <c r="S143">
        <v>-1.38</v>
      </c>
      <c r="T143">
        <v>-17.284304</v>
      </c>
    </row>
    <row r="144" spans="1:20">
      <c r="A144">
        <v>-1.35</v>
      </c>
      <c r="B144">
        <v>-15.037962</v>
      </c>
      <c r="C144">
        <v>-1.28</v>
      </c>
      <c r="D144">
        <v>-17.368306</v>
      </c>
      <c r="E144">
        <v>-1.3</v>
      </c>
      <c r="F144">
        <v>-16.209274</v>
      </c>
      <c r="G144">
        <v>-1.32</v>
      </c>
      <c r="H144">
        <v>-17.374412</v>
      </c>
      <c r="I144">
        <v>-1.33</v>
      </c>
      <c r="J144">
        <v>-17.072456</v>
      </c>
      <c r="K144">
        <v>-1.35</v>
      </c>
      <c r="L144">
        <v>-19.397612</v>
      </c>
      <c r="M144">
        <v>-1.37</v>
      </c>
      <c r="N144">
        <v>-22.142446</v>
      </c>
      <c r="O144">
        <v>-1.39</v>
      </c>
      <c r="P144">
        <v>-23.09195</v>
      </c>
      <c r="Q144">
        <v>-1.39</v>
      </c>
      <c r="R144">
        <v>-18.988282</v>
      </c>
      <c r="S144">
        <v>-1.37</v>
      </c>
      <c r="T144">
        <v>-16.23655</v>
      </c>
    </row>
    <row r="145" spans="1:20">
      <c r="A145">
        <v>-1.34</v>
      </c>
      <c r="B145">
        <v>-14.501084</v>
      </c>
      <c r="C145">
        <v>-1.29</v>
      </c>
      <c r="D145">
        <v>-17.269234</v>
      </c>
      <c r="E145">
        <v>-1.31</v>
      </c>
      <c r="F145">
        <v>-16.641794</v>
      </c>
      <c r="G145">
        <v>-1.33</v>
      </c>
      <c r="H145">
        <v>-17.37971</v>
      </c>
      <c r="I145">
        <v>-1.34</v>
      </c>
      <c r="J145">
        <v>-19.999092</v>
      </c>
      <c r="K145">
        <v>-1.36</v>
      </c>
      <c r="L145">
        <v>-19.696836</v>
      </c>
      <c r="M145">
        <v>-1.38</v>
      </c>
      <c r="N145">
        <v>-22.293064</v>
      </c>
      <c r="O145">
        <v>-1.4</v>
      </c>
      <c r="P145">
        <v>-25.294378</v>
      </c>
      <c r="Q145">
        <v>-1.38</v>
      </c>
      <c r="R145">
        <v>-17.256858</v>
      </c>
      <c r="S145">
        <v>-1.36</v>
      </c>
      <c r="T145">
        <v>-13.51645</v>
      </c>
    </row>
    <row r="146" spans="1:20">
      <c r="A146">
        <v>-1.33</v>
      </c>
      <c r="B146">
        <v>-12.98161</v>
      </c>
      <c r="C146">
        <v>-1.3</v>
      </c>
      <c r="D146">
        <v>-16.893324</v>
      </c>
      <c r="E146">
        <v>-1.32</v>
      </c>
      <c r="F146">
        <v>-18.404192</v>
      </c>
      <c r="G146">
        <v>-1.34</v>
      </c>
      <c r="H146">
        <v>-18.738114</v>
      </c>
      <c r="I146">
        <v>-1.35</v>
      </c>
      <c r="J146">
        <v>-20.07711</v>
      </c>
      <c r="K146">
        <v>-1.37</v>
      </c>
      <c r="L146">
        <v>-22.257868</v>
      </c>
      <c r="M146">
        <v>-1.39</v>
      </c>
      <c r="N146">
        <v>-22.82339</v>
      </c>
      <c r="O146">
        <v>-1.39</v>
      </c>
      <c r="P146">
        <v>-20.178224</v>
      </c>
      <c r="Q146">
        <v>-1.37</v>
      </c>
      <c r="R146">
        <v>-15.761242</v>
      </c>
      <c r="S146">
        <v>-1.35</v>
      </c>
      <c r="T146">
        <v>-11.32552</v>
      </c>
    </row>
    <row r="147" spans="1:20">
      <c r="A147">
        <v>-1.32</v>
      </c>
      <c r="B147">
        <v>-11.167896</v>
      </c>
      <c r="C147">
        <v>-1.31</v>
      </c>
      <c r="D147">
        <v>-16.547898</v>
      </c>
      <c r="E147">
        <v>-1.33</v>
      </c>
      <c r="F147">
        <v>-17.955918</v>
      </c>
      <c r="G147">
        <v>-1.35</v>
      </c>
      <c r="H147">
        <v>-21.128346</v>
      </c>
      <c r="I147">
        <v>-1.36</v>
      </c>
      <c r="J147">
        <v>-20.19424</v>
      </c>
      <c r="K147">
        <v>-1.38</v>
      </c>
      <c r="L147">
        <v>-22.929108</v>
      </c>
      <c r="M147">
        <v>-1.4</v>
      </c>
      <c r="N147">
        <v>-24.259082</v>
      </c>
      <c r="O147">
        <v>-1.38</v>
      </c>
      <c r="P147">
        <v>-16.133404</v>
      </c>
      <c r="Q147">
        <v>-1.36</v>
      </c>
      <c r="R147">
        <v>-14.389688</v>
      </c>
      <c r="S147">
        <v>-1.34</v>
      </c>
      <c r="T147">
        <v>-11.1820064</v>
      </c>
    </row>
    <row r="148" spans="1:20">
      <c r="A148">
        <v>-1.31</v>
      </c>
      <c r="B148">
        <v>-11.38281</v>
      </c>
      <c r="C148">
        <v>-1.32</v>
      </c>
      <c r="D148">
        <v>-18.154318</v>
      </c>
      <c r="E148">
        <v>-1.34</v>
      </c>
      <c r="F148">
        <v>-18.060636</v>
      </c>
      <c r="G148">
        <v>-1.36</v>
      </c>
      <c r="H148">
        <v>-20.662838</v>
      </c>
      <c r="I148">
        <v>-1.37</v>
      </c>
      <c r="J148">
        <v>-20.589906</v>
      </c>
      <c r="K148">
        <v>-1.39</v>
      </c>
      <c r="L148">
        <v>-24.144332</v>
      </c>
      <c r="M148">
        <v>-1.39</v>
      </c>
      <c r="N148">
        <v>-20.746938</v>
      </c>
      <c r="O148">
        <v>-1.37</v>
      </c>
      <c r="P148">
        <v>-15.28067</v>
      </c>
      <c r="Q148">
        <v>-1.35</v>
      </c>
      <c r="R148">
        <v>-11.366478</v>
      </c>
      <c r="S148">
        <v>-1.33</v>
      </c>
      <c r="T148">
        <v>-10.556892</v>
      </c>
    </row>
    <row r="149" spans="1:20">
      <c r="A149">
        <v>-1.3</v>
      </c>
      <c r="B149">
        <v>-11.503094</v>
      </c>
      <c r="C149">
        <v>-1.33</v>
      </c>
      <c r="D149">
        <v>-19.36949</v>
      </c>
      <c r="E149">
        <v>-1.35</v>
      </c>
      <c r="F149">
        <v>-19.74541</v>
      </c>
      <c r="G149">
        <v>-1.37</v>
      </c>
      <c r="H149">
        <v>-21.043664</v>
      </c>
      <c r="I149">
        <v>-1.38</v>
      </c>
      <c r="J149">
        <v>-23.52796</v>
      </c>
      <c r="K149">
        <v>-1.4</v>
      </c>
      <c r="L149">
        <v>-23.495804</v>
      </c>
      <c r="M149">
        <v>-1.38</v>
      </c>
      <c r="N149">
        <v>-18.334056</v>
      </c>
      <c r="O149">
        <v>-1.36</v>
      </c>
      <c r="P149">
        <v>-14.128338</v>
      </c>
      <c r="Q149">
        <v>-1.34</v>
      </c>
      <c r="R149">
        <v>-10.3369118</v>
      </c>
      <c r="S149">
        <v>-1.32</v>
      </c>
      <c r="T149">
        <v>-9.6514478</v>
      </c>
    </row>
    <row r="150" spans="1:20">
      <c r="A150">
        <v>-1.29</v>
      </c>
      <c r="B150">
        <v>-10.1168578</v>
      </c>
      <c r="C150">
        <v>-1.34</v>
      </c>
      <c r="D150">
        <v>-18.967224</v>
      </c>
      <c r="E150">
        <v>-1.36</v>
      </c>
      <c r="F150">
        <v>-21.831148</v>
      </c>
      <c r="G150">
        <v>-1.38</v>
      </c>
      <c r="H150">
        <v>-22.413802</v>
      </c>
      <c r="I150">
        <v>-1.39</v>
      </c>
      <c r="J150">
        <v>-24.496308</v>
      </c>
      <c r="K150">
        <v>-1.39</v>
      </c>
      <c r="L150">
        <v>-20.22139</v>
      </c>
      <c r="M150">
        <v>-1.37</v>
      </c>
      <c r="N150">
        <v>-14.599994</v>
      </c>
      <c r="O150">
        <v>-1.35</v>
      </c>
      <c r="P150">
        <v>-12.657192</v>
      </c>
      <c r="Q150">
        <v>-1.33</v>
      </c>
      <c r="R150">
        <v>-10.6692522</v>
      </c>
      <c r="S150">
        <v>-1.31</v>
      </c>
      <c r="T150">
        <v>-8.132560600000001</v>
      </c>
    </row>
    <row r="151" spans="1:20">
      <c r="A151">
        <v>-1.28</v>
      </c>
      <c r="B151">
        <v>-7.867732599999999</v>
      </c>
      <c r="C151">
        <v>-1.35</v>
      </c>
      <c r="D151">
        <v>-19.418678</v>
      </c>
      <c r="E151">
        <v>-1.37</v>
      </c>
      <c r="F151">
        <v>-22.011304</v>
      </c>
      <c r="G151">
        <v>-1.39</v>
      </c>
      <c r="H151">
        <v>-25.487644</v>
      </c>
      <c r="I151">
        <v>-1.4</v>
      </c>
      <c r="J151">
        <v>-22.672236</v>
      </c>
      <c r="K151">
        <v>-1.38</v>
      </c>
      <c r="L151">
        <v>-17.701796</v>
      </c>
      <c r="M151">
        <v>-1.36</v>
      </c>
      <c r="N151">
        <v>-14.125834</v>
      </c>
      <c r="O151">
        <v>-1.34</v>
      </c>
      <c r="P151">
        <v>-10.5877378</v>
      </c>
      <c r="Q151">
        <v>-1.32</v>
      </c>
      <c r="R151">
        <v>-9.9636312</v>
      </c>
      <c r="S151">
        <v>-1.3</v>
      </c>
      <c r="T151">
        <v>-7.930906999999999</v>
      </c>
    </row>
    <row r="152" spans="1:20">
      <c r="A152">
        <v>-1.27</v>
      </c>
      <c r="B152">
        <v>-8.845957200000001</v>
      </c>
      <c r="C152">
        <v>-1.36</v>
      </c>
      <c r="D152">
        <v>-21.670052</v>
      </c>
      <c r="E152">
        <v>-1.38</v>
      </c>
      <c r="F152">
        <v>-22.830042</v>
      </c>
      <c r="G152">
        <v>-1.4</v>
      </c>
      <c r="H152">
        <v>-24.199004</v>
      </c>
      <c r="I152">
        <v>-1.39</v>
      </c>
      <c r="J152">
        <v>-19.107414</v>
      </c>
      <c r="K152">
        <v>-1.37</v>
      </c>
      <c r="L152">
        <v>-16.047284</v>
      </c>
      <c r="M152">
        <v>-1.35</v>
      </c>
      <c r="N152">
        <v>-13.44558</v>
      </c>
      <c r="O152">
        <v>-1.33</v>
      </c>
      <c r="P152">
        <v>-9.300682800000001</v>
      </c>
      <c r="Q152">
        <v>-1.31</v>
      </c>
      <c r="R152">
        <v>-8.3986936</v>
      </c>
      <c r="S152">
        <v>-1.29</v>
      </c>
      <c r="T152">
        <v>-7.6978198</v>
      </c>
    </row>
    <row r="153" spans="1:20">
      <c r="A153">
        <v>-1.26</v>
      </c>
      <c r="B153">
        <v>-8.6917726</v>
      </c>
      <c r="C153">
        <v>-1.37</v>
      </c>
      <c r="D153">
        <v>-23.421988</v>
      </c>
      <c r="E153">
        <v>-1.39</v>
      </c>
      <c r="F153">
        <v>-24.36721</v>
      </c>
      <c r="G153">
        <v>-1.39</v>
      </c>
      <c r="H153">
        <v>-18.620106</v>
      </c>
      <c r="I153">
        <v>-1.38</v>
      </c>
      <c r="J153">
        <v>-16.934566</v>
      </c>
      <c r="K153">
        <v>-1.36</v>
      </c>
      <c r="L153">
        <v>-12.812496</v>
      </c>
      <c r="M153">
        <v>-1.34</v>
      </c>
      <c r="N153">
        <v>-12.52021</v>
      </c>
      <c r="O153">
        <v>-1.32</v>
      </c>
      <c r="P153">
        <v>-9.887551400000001</v>
      </c>
      <c r="Q153">
        <v>-1.3</v>
      </c>
      <c r="R153">
        <v>-7.23186</v>
      </c>
      <c r="S153">
        <v>-1.28</v>
      </c>
      <c r="T153">
        <v>-7.324148800000001</v>
      </c>
    </row>
    <row r="154" spans="1:20">
      <c r="A154">
        <v>-1.25</v>
      </c>
      <c r="B154">
        <v>-8.376195800000001</v>
      </c>
      <c r="C154">
        <v>-1.38</v>
      </c>
      <c r="D154">
        <v>-23.65829</v>
      </c>
      <c r="E154">
        <v>-1.4</v>
      </c>
      <c r="F154">
        <v>-25.020914</v>
      </c>
      <c r="G154">
        <v>-1.38</v>
      </c>
      <c r="H154">
        <v>-16.733506</v>
      </c>
      <c r="I154">
        <v>-1.37</v>
      </c>
      <c r="J154">
        <v>-16.03443</v>
      </c>
      <c r="K154">
        <v>-1.35</v>
      </c>
      <c r="L154">
        <v>-12.77998</v>
      </c>
      <c r="M154">
        <v>-1.33</v>
      </c>
      <c r="N154">
        <v>-9.126439399999999</v>
      </c>
      <c r="O154">
        <v>-1.31</v>
      </c>
      <c r="P154">
        <v>-9.1613486</v>
      </c>
      <c r="Q154">
        <v>-1.29</v>
      </c>
      <c r="R154">
        <v>-7.332028200000001</v>
      </c>
      <c r="S154">
        <v>-1.27</v>
      </c>
      <c r="T154">
        <v>-4.9124722</v>
      </c>
    </row>
    <row r="155" spans="1:20">
      <c r="A155">
        <v>-1.24</v>
      </c>
      <c r="B155">
        <v>-6.411152</v>
      </c>
      <c r="C155">
        <v>-1.39</v>
      </c>
      <c r="D155">
        <v>-24.563014</v>
      </c>
      <c r="E155">
        <v>-1.39</v>
      </c>
      <c r="F155">
        <v>-20.525534</v>
      </c>
      <c r="G155">
        <v>-1.37</v>
      </c>
      <c r="H155">
        <v>-15.307632</v>
      </c>
      <c r="I155">
        <v>-1.36</v>
      </c>
      <c r="J155">
        <v>-13.426656</v>
      </c>
      <c r="K155">
        <v>-1.34</v>
      </c>
      <c r="L155">
        <v>-12.029106</v>
      </c>
      <c r="M155">
        <v>-1.32</v>
      </c>
      <c r="N155">
        <v>-9.225828799999999</v>
      </c>
      <c r="O155">
        <v>-1.3</v>
      </c>
      <c r="P155">
        <v>-7.481366199999999</v>
      </c>
      <c r="Q155">
        <v>-1.28</v>
      </c>
      <c r="R155">
        <v>-7.943067600000001</v>
      </c>
      <c r="S155">
        <v>-1.26</v>
      </c>
      <c r="T155">
        <v>-5.1383116</v>
      </c>
    </row>
    <row r="156" spans="1:20">
      <c r="A156">
        <v>-1.23</v>
      </c>
      <c r="B156">
        <v>-6.8508242</v>
      </c>
      <c r="C156">
        <v>-1.4</v>
      </c>
      <c r="D156">
        <v>-24.64003</v>
      </c>
      <c r="E156">
        <v>-1.38</v>
      </c>
      <c r="F156">
        <v>-16.21607</v>
      </c>
      <c r="G156">
        <v>-1.36</v>
      </c>
      <c r="H156">
        <v>-14.327162</v>
      </c>
      <c r="I156">
        <v>-1.35</v>
      </c>
      <c r="J156">
        <v>-11.60695</v>
      </c>
      <c r="K156">
        <v>-1.33</v>
      </c>
      <c r="L156">
        <v>-10.6176362</v>
      </c>
      <c r="M156">
        <v>-1.31</v>
      </c>
      <c r="N156">
        <v>-9.61863</v>
      </c>
      <c r="O156">
        <v>-1.29</v>
      </c>
      <c r="P156">
        <v>-6.5940566</v>
      </c>
      <c r="Q156">
        <v>-1.27</v>
      </c>
      <c r="R156">
        <v>-6.39623</v>
      </c>
      <c r="S156">
        <v>-1.25</v>
      </c>
      <c r="T156">
        <v>-6.0792192</v>
      </c>
    </row>
    <row r="157" spans="1:20">
      <c r="A157">
        <v>-1.22</v>
      </c>
      <c r="B157">
        <v>-6.616671800000001</v>
      </c>
      <c r="C157">
        <v>-1.39</v>
      </c>
      <c r="D157">
        <v>-21.221778</v>
      </c>
      <c r="E157">
        <v>-1.37</v>
      </c>
      <c r="F157">
        <v>-15.158798</v>
      </c>
      <c r="G157">
        <v>-1.35</v>
      </c>
      <c r="H157">
        <v>-11.77025</v>
      </c>
      <c r="I157">
        <v>-1.34</v>
      </c>
      <c r="J157">
        <v>-11.667006</v>
      </c>
      <c r="K157">
        <v>-1.32</v>
      </c>
      <c r="L157">
        <v>-8.850456599999999</v>
      </c>
      <c r="M157">
        <v>-1.3</v>
      </c>
      <c r="N157">
        <v>-9.078849399999999</v>
      </c>
      <c r="O157">
        <v>-1.28</v>
      </c>
      <c r="P157">
        <v>-7.3707736</v>
      </c>
      <c r="Q157">
        <v>-1.26</v>
      </c>
      <c r="R157">
        <v>-4.686871399999999</v>
      </c>
      <c r="S157">
        <v>-1.24</v>
      </c>
      <c r="T157">
        <v>-5.0432554</v>
      </c>
    </row>
    <row r="158" spans="1:20">
      <c r="A158">
        <v>-1.21</v>
      </c>
      <c r="B158">
        <v>-6.7860242</v>
      </c>
      <c r="C158">
        <v>-1.38</v>
      </c>
      <c r="D158">
        <v>-18.327194</v>
      </c>
      <c r="E158">
        <v>-1.36</v>
      </c>
      <c r="F158">
        <v>-14.999128</v>
      </c>
      <c r="G158">
        <v>-1.34</v>
      </c>
      <c r="H158">
        <v>-11.144616</v>
      </c>
      <c r="I158">
        <v>-1.33</v>
      </c>
      <c r="J158">
        <v>-11.1788682</v>
      </c>
      <c r="K158">
        <v>-1.31</v>
      </c>
      <c r="L158">
        <v>-8.9426214</v>
      </c>
      <c r="M158">
        <v>-1.29</v>
      </c>
      <c r="N158">
        <v>-6.4929706</v>
      </c>
      <c r="O158">
        <v>-1.27</v>
      </c>
      <c r="P158">
        <v>-6.886223200000001</v>
      </c>
      <c r="Q158">
        <v>-1.25</v>
      </c>
      <c r="R158">
        <v>-4.9192954</v>
      </c>
      <c r="S158">
        <v>-1.23</v>
      </c>
      <c r="T158">
        <v>-3.1236822</v>
      </c>
    </row>
    <row r="159" spans="1:20">
      <c r="A159">
        <v>-1.2</v>
      </c>
      <c r="B159">
        <v>-4.7099406</v>
      </c>
      <c r="C159">
        <v>-1.37</v>
      </c>
      <c r="D159">
        <v>-15.527066</v>
      </c>
      <c r="E159">
        <v>-1.35</v>
      </c>
      <c r="F159">
        <v>-13.52726</v>
      </c>
      <c r="G159">
        <v>-1.33</v>
      </c>
      <c r="H159">
        <v>-10.7668322</v>
      </c>
      <c r="I159">
        <v>-1.32</v>
      </c>
      <c r="J159">
        <v>-9.2324824</v>
      </c>
      <c r="K159">
        <v>-1.3</v>
      </c>
      <c r="L159">
        <v>-8.4203452</v>
      </c>
      <c r="M159">
        <v>-1.28</v>
      </c>
      <c r="N159">
        <v>-6.2535026</v>
      </c>
      <c r="O159">
        <v>-1.26</v>
      </c>
      <c r="P159">
        <v>-5.1059542</v>
      </c>
      <c r="Q159">
        <v>-1.24</v>
      </c>
      <c r="R159">
        <v>-4.848707800000001</v>
      </c>
      <c r="S159">
        <v>-1.22</v>
      </c>
      <c r="T159">
        <v>-3.6205278</v>
      </c>
    </row>
    <row r="160" spans="1:20">
      <c r="A160">
        <v>-1.19</v>
      </c>
      <c r="B160">
        <v>-4.715347400000001</v>
      </c>
      <c r="C160">
        <v>-1.36</v>
      </c>
      <c r="D160">
        <v>-14.130992</v>
      </c>
      <c r="E160">
        <v>-1.34</v>
      </c>
      <c r="F160">
        <v>-11.1692532</v>
      </c>
      <c r="G160">
        <v>-1.32</v>
      </c>
      <c r="H160">
        <v>-10.1801562</v>
      </c>
      <c r="I160">
        <v>-1.31</v>
      </c>
      <c r="J160">
        <v>-7.865149</v>
      </c>
      <c r="K160">
        <v>-1.29</v>
      </c>
      <c r="L160">
        <v>-7.8790204</v>
      </c>
      <c r="M160">
        <v>-1.27</v>
      </c>
      <c r="N160">
        <v>-6.570818200000001</v>
      </c>
      <c r="O160">
        <v>-1.25</v>
      </c>
      <c r="P160">
        <v>-3.8050898</v>
      </c>
      <c r="Q160">
        <v>-1.23</v>
      </c>
      <c r="R160">
        <v>-4.521637</v>
      </c>
      <c r="S160">
        <v>-1.21</v>
      </c>
      <c r="T160">
        <v>-3.3187394</v>
      </c>
    </row>
    <row r="161" spans="1:20">
      <c r="A161">
        <v>-1.18</v>
      </c>
      <c r="B161">
        <v>-4.9815454</v>
      </c>
      <c r="C161">
        <v>-1.35</v>
      </c>
      <c r="D161">
        <v>-13.837858</v>
      </c>
      <c r="E161">
        <v>-1.33</v>
      </c>
      <c r="F161">
        <v>-10.3979418</v>
      </c>
      <c r="G161">
        <v>-1.31</v>
      </c>
      <c r="H161">
        <v>-8.5719472</v>
      </c>
      <c r="I161">
        <v>-1.3</v>
      </c>
      <c r="J161">
        <v>-8.061257600000001</v>
      </c>
      <c r="K161">
        <v>-1.28</v>
      </c>
      <c r="L161">
        <v>-6.1813372</v>
      </c>
      <c r="M161">
        <v>-1.26</v>
      </c>
      <c r="N161">
        <v>-6.6718312</v>
      </c>
      <c r="O161">
        <v>-1.24</v>
      </c>
      <c r="P161">
        <v>-4.9991938</v>
      </c>
      <c r="Q161">
        <v>-1.22</v>
      </c>
      <c r="R161">
        <v>-3.1333192</v>
      </c>
      <c r="S161">
        <v>-1.2</v>
      </c>
      <c r="T161">
        <v>-3.9597422</v>
      </c>
    </row>
    <row r="162" spans="1:20">
      <c r="A162">
        <v>-1.17</v>
      </c>
      <c r="B162">
        <v>-5.1508642</v>
      </c>
      <c r="C162">
        <v>-1.34</v>
      </c>
      <c r="D162">
        <v>-12.773502</v>
      </c>
      <c r="E162">
        <v>-1.32</v>
      </c>
      <c r="F162">
        <v>-10.6308088</v>
      </c>
      <c r="G162">
        <v>-1.3</v>
      </c>
      <c r="H162">
        <v>-7.509905600000001</v>
      </c>
      <c r="I162">
        <v>-1.29</v>
      </c>
      <c r="J162">
        <v>-8.0419868</v>
      </c>
      <c r="K162">
        <v>-1.27</v>
      </c>
      <c r="L162">
        <v>-6.0845862</v>
      </c>
      <c r="M162">
        <v>-1.25</v>
      </c>
      <c r="N162">
        <v>-4.9654434</v>
      </c>
      <c r="O162">
        <v>-1.23</v>
      </c>
      <c r="P162">
        <v>-5.6153054</v>
      </c>
      <c r="Q162">
        <v>-1.21</v>
      </c>
      <c r="R162">
        <v>-3.137083</v>
      </c>
      <c r="S162">
        <v>-1.19</v>
      </c>
      <c r="T162">
        <v>-1.4472044</v>
      </c>
    </row>
    <row r="163" spans="1:20">
      <c r="A163">
        <v>-1.16</v>
      </c>
      <c r="B163">
        <v>-3.903275</v>
      </c>
      <c r="C163">
        <v>-1.33</v>
      </c>
      <c r="D163">
        <v>-9.854680400000001</v>
      </c>
      <c r="E163">
        <v>-1.31</v>
      </c>
      <c r="F163">
        <v>-10.0645254</v>
      </c>
      <c r="G163">
        <v>-1.29</v>
      </c>
      <c r="H163">
        <v>-7.417745800000001</v>
      </c>
      <c r="I163">
        <v>-1.28</v>
      </c>
      <c r="J163">
        <v>-6.803011000000001</v>
      </c>
      <c r="K163">
        <v>-1.26</v>
      </c>
      <c r="L163">
        <v>-6.180702200000001</v>
      </c>
      <c r="M163">
        <v>-1.24</v>
      </c>
      <c r="N163">
        <v>-3.7823656</v>
      </c>
      <c r="O163">
        <v>-1.22</v>
      </c>
      <c r="P163">
        <v>-3.7745848</v>
      </c>
      <c r="Q163">
        <v>-1.2</v>
      </c>
      <c r="R163">
        <v>-3.5652788</v>
      </c>
      <c r="S163">
        <v>-1.18</v>
      </c>
      <c r="T163">
        <v>-1.1136776</v>
      </c>
    </row>
    <row r="164" spans="1:20">
      <c r="A164">
        <v>-1.15</v>
      </c>
      <c r="B164">
        <v>-2.820367</v>
      </c>
      <c r="C164">
        <v>-1.32</v>
      </c>
      <c r="D164">
        <v>-9.9654446</v>
      </c>
      <c r="E164">
        <v>-1.3</v>
      </c>
      <c r="F164">
        <v>-7.286527</v>
      </c>
      <c r="G164">
        <v>-1.28</v>
      </c>
      <c r="H164">
        <v>-7.7873706</v>
      </c>
      <c r="I164">
        <v>-1.27</v>
      </c>
      <c r="J164">
        <v>-5.873644000000001</v>
      </c>
      <c r="K164">
        <v>-1.25</v>
      </c>
      <c r="L164">
        <v>-6.0877972</v>
      </c>
      <c r="M164">
        <v>-1.23</v>
      </c>
      <c r="N164">
        <v>-4.736249</v>
      </c>
      <c r="O164">
        <v>-1.21</v>
      </c>
      <c r="P164">
        <v>-2.678452</v>
      </c>
      <c r="Q164">
        <v>-1.19</v>
      </c>
      <c r="R164">
        <v>-3.007134</v>
      </c>
      <c r="S164">
        <v>-1.17</v>
      </c>
      <c r="T164">
        <v>-1.6385614</v>
      </c>
    </row>
    <row r="165" spans="1:20">
      <c r="A165">
        <v>-1.14</v>
      </c>
      <c r="B165">
        <v>-3.0076502</v>
      </c>
      <c r="C165">
        <v>-1.31</v>
      </c>
      <c r="D165">
        <v>-10.1320742</v>
      </c>
      <c r="E165">
        <v>-1.29</v>
      </c>
      <c r="F165">
        <v>-7.096046200000001</v>
      </c>
      <c r="G165">
        <v>-1.27</v>
      </c>
      <c r="H165">
        <v>-5.9938326</v>
      </c>
      <c r="I165">
        <v>-1.26</v>
      </c>
      <c r="J165">
        <v>-5.8189498</v>
      </c>
      <c r="K165">
        <v>-1.24</v>
      </c>
      <c r="L165">
        <v>-3.9594716</v>
      </c>
      <c r="M165">
        <v>-1.22</v>
      </c>
      <c r="N165">
        <v>-4.6658604</v>
      </c>
      <c r="O165">
        <v>-1.2</v>
      </c>
      <c r="P165">
        <v>-2.883383</v>
      </c>
      <c r="Q165">
        <v>-1.18</v>
      </c>
      <c r="R165">
        <v>-0.918947</v>
      </c>
      <c r="S165">
        <v>-1.16</v>
      </c>
      <c r="T165">
        <v>-2.1749828</v>
      </c>
    </row>
    <row r="166" spans="1:20">
      <c r="A166">
        <v>-1.13</v>
      </c>
      <c r="B166">
        <v>-3.7165795</v>
      </c>
      <c r="C166">
        <v>-1.3</v>
      </c>
      <c r="D166">
        <v>-9.2123928</v>
      </c>
      <c r="E166">
        <v>-1.28</v>
      </c>
      <c r="F166">
        <v>-7.396944</v>
      </c>
      <c r="G166">
        <v>-1.26</v>
      </c>
      <c r="H166">
        <v>-4.6108634</v>
      </c>
      <c r="I166">
        <v>-1.25</v>
      </c>
      <c r="J166">
        <v>-5.8824078</v>
      </c>
      <c r="K166">
        <v>-1.23</v>
      </c>
      <c r="L166">
        <v>-3.3205218</v>
      </c>
      <c r="M166">
        <v>-1.21</v>
      </c>
      <c r="N166">
        <v>-3.0107188</v>
      </c>
      <c r="O166">
        <v>-1.19</v>
      </c>
      <c r="P166">
        <v>-2.8305136</v>
      </c>
      <c r="Q166">
        <v>-1.17</v>
      </c>
      <c r="R166">
        <v>-1.1331686</v>
      </c>
      <c r="S166">
        <v>-1.15</v>
      </c>
      <c r="T166">
        <v>0.0109308</v>
      </c>
    </row>
    <row r="167" spans="1:20">
      <c r="C167">
        <v>-1.29</v>
      </c>
      <c r="D167">
        <v>-7.024162200000001</v>
      </c>
      <c r="E167">
        <v>-1.27</v>
      </c>
      <c r="F167">
        <v>-6.9222336</v>
      </c>
      <c r="G167">
        <v>-1.25</v>
      </c>
      <c r="H167">
        <v>-5.577691199999999</v>
      </c>
      <c r="I167">
        <v>-1.24</v>
      </c>
      <c r="J167">
        <v>-5.193319600000001</v>
      </c>
      <c r="K167">
        <v>-1.22</v>
      </c>
      <c r="L167">
        <v>-3.7542728</v>
      </c>
      <c r="M167">
        <v>-1.2</v>
      </c>
      <c r="N167">
        <v>-2.5730496</v>
      </c>
      <c r="O167">
        <v>-1.18</v>
      </c>
      <c r="P167">
        <v>-2.8000372</v>
      </c>
      <c r="Q167">
        <v>-1.16</v>
      </c>
      <c r="R167">
        <v>-1.9512182</v>
      </c>
      <c r="S167">
        <v>-1.14</v>
      </c>
      <c r="T167">
        <v>0.16569</v>
      </c>
    </row>
    <row r="168" spans="1:20">
      <c r="C168">
        <v>-1.28</v>
      </c>
      <c r="D168">
        <v>-7.2166732</v>
      </c>
      <c r="E168">
        <v>-1.26</v>
      </c>
      <c r="F168">
        <v>-5.4425508</v>
      </c>
      <c r="G168">
        <v>-1.24</v>
      </c>
      <c r="H168">
        <v>-5.404908</v>
      </c>
      <c r="I168">
        <v>-1.23</v>
      </c>
      <c r="J168">
        <v>-3.1001304</v>
      </c>
      <c r="K168">
        <v>-1.21</v>
      </c>
      <c r="L168">
        <v>-4.4795388</v>
      </c>
      <c r="M168">
        <v>-1.19</v>
      </c>
      <c r="N168">
        <v>-2.8927566</v>
      </c>
      <c r="O168">
        <v>-1.17</v>
      </c>
      <c r="P168">
        <v>0.004335800000000012</v>
      </c>
      <c r="Q168">
        <v>-1.15</v>
      </c>
      <c r="R168">
        <v>-1.8132044</v>
      </c>
      <c r="S168">
        <v>-1.13</v>
      </c>
      <c r="T168">
        <v>0.032194</v>
      </c>
    </row>
    <row r="169" spans="1:20">
      <c r="C169">
        <v>-1.27</v>
      </c>
      <c r="D169">
        <v>-6.4361982</v>
      </c>
      <c r="E169">
        <v>-1.25</v>
      </c>
      <c r="F169">
        <v>-5.4445352</v>
      </c>
      <c r="G169">
        <v>-1.23</v>
      </c>
      <c r="H169">
        <v>-4.5055656</v>
      </c>
      <c r="I169">
        <v>-1.22</v>
      </c>
      <c r="J169">
        <v>-3.384326</v>
      </c>
      <c r="K169">
        <v>-1.2</v>
      </c>
      <c r="L169">
        <v>-2.7337974</v>
      </c>
      <c r="M169">
        <v>-1.18</v>
      </c>
      <c r="N169">
        <v>-2.5867286</v>
      </c>
      <c r="O169">
        <v>-1.16</v>
      </c>
      <c r="P169">
        <v>-0.5321692</v>
      </c>
      <c r="Q169">
        <v>-1.14</v>
      </c>
      <c r="R169">
        <v>0.1803168</v>
      </c>
      <c r="S169">
        <v>-1.12</v>
      </c>
      <c r="T169">
        <v>-0.8096668000000001</v>
      </c>
    </row>
    <row r="170" spans="1:20">
      <c r="C170">
        <v>-1.26</v>
      </c>
      <c r="D170">
        <v>-7.431587</v>
      </c>
      <c r="E170">
        <v>-1.24</v>
      </c>
      <c r="F170">
        <v>-5.113564999999999</v>
      </c>
      <c r="G170">
        <v>-1.22</v>
      </c>
      <c r="H170">
        <v>-2.819945</v>
      </c>
      <c r="I170">
        <v>-1.21</v>
      </c>
      <c r="J170">
        <v>-3.7740874</v>
      </c>
      <c r="K170">
        <v>-1.19</v>
      </c>
      <c r="L170">
        <v>-2.2543396</v>
      </c>
      <c r="M170">
        <v>-1.17</v>
      </c>
      <c r="N170">
        <v>-2.1645208</v>
      </c>
      <c r="O170">
        <v>-1.15</v>
      </c>
      <c r="P170">
        <v>-1.285264</v>
      </c>
      <c r="Q170">
        <v>-1.13</v>
      </c>
      <c r="R170">
        <v>1.0923488</v>
      </c>
      <c r="S170">
        <v>-1.11</v>
      </c>
      <c r="T170">
        <v>0.97097</v>
      </c>
    </row>
    <row r="171" spans="1:20">
      <c r="C171">
        <v>-1.25</v>
      </c>
      <c r="D171">
        <v>-6.283268000000001</v>
      </c>
      <c r="E171">
        <v>-1.23</v>
      </c>
      <c r="F171">
        <v>-5.7757288</v>
      </c>
      <c r="G171">
        <v>-1.21</v>
      </c>
      <c r="H171">
        <v>-3.338134</v>
      </c>
      <c r="I171">
        <v>-1.2</v>
      </c>
      <c r="J171">
        <v>-3.626024800000001</v>
      </c>
      <c r="K171">
        <v>-1.18</v>
      </c>
      <c r="L171">
        <v>-2.9515934</v>
      </c>
      <c r="M171">
        <v>-1.16</v>
      </c>
      <c r="N171">
        <v>-0.5191222</v>
      </c>
      <c r="O171">
        <v>-1.14</v>
      </c>
      <c r="P171">
        <v>-1.1735828</v>
      </c>
      <c r="Q171">
        <v>-1.12</v>
      </c>
      <c r="R171">
        <v>0.2436086</v>
      </c>
      <c r="S171">
        <v>-1.1</v>
      </c>
      <c r="T171">
        <v>2.2303976</v>
      </c>
    </row>
    <row r="172" spans="1:20">
      <c r="C172">
        <v>-1.24</v>
      </c>
      <c r="D172">
        <v>-4.929406800000001</v>
      </c>
      <c r="E172">
        <v>-1.22</v>
      </c>
      <c r="F172">
        <v>-4.6717638</v>
      </c>
      <c r="G172">
        <v>-1.2</v>
      </c>
      <c r="H172">
        <v>-3.396614599999999</v>
      </c>
      <c r="I172">
        <v>-1.19</v>
      </c>
      <c r="J172">
        <v>-1.8229956</v>
      </c>
      <c r="K172">
        <v>-1.17</v>
      </c>
      <c r="L172">
        <v>-2.3528948</v>
      </c>
      <c r="M172">
        <v>-1.15</v>
      </c>
      <c r="N172">
        <v>-0.3285062</v>
      </c>
      <c r="O172">
        <v>-1.13</v>
      </c>
      <c r="P172">
        <v>1.2807732</v>
      </c>
      <c r="Q172">
        <v>-1.11</v>
      </c>
      <c r="R172">
        <v>0.4218392</v>
      </c>
      <c r="S172">
        <v>-1.09</v>
      </c>
      <c r="T172">
        <v>1.8003644</v>
      </c>
    </row>
    <row r="173" spans="1:20">
      <c r="C173">
        <v>-1.23</v>
      </c>
      <c r="D173">
        <v>-5.6682004</v>
      </c>
      <c r="E173">
        <v>-1.21</v>
      </c>
      <c r="F173">
        <v>-2.7832946</v>
      </c>
      <c r="G173">
        <v>-1.19</v>
      </c>
      <c r="H173">
        <v>-3.6514616</v>
      </c>
      <c r="I173">
        <v>-1.18</v>
      </c>
      <c r="J173">
        <v>-2.244841</v>
      </c>
      <c r="K173">
        <v>-1.16</v>
      </c>
      <c r="L173">
        <v>-1.3923742</v>
      </c>
      <c r="M173">
        <v>-1.14</v>
      </c>
      <c r="N173">
        <v>-0.9205286000000001</v>
      </c>
      <c r="O173">
        <v>-1.12</v>
      </c>
      <c r="P173">
        <v>0.3086544</v>
      </c>
      <c r="Q173">
        <v>-1.1</v>
      </c>
      <c r="R173">
        <v>2.0390658</v>
      </c>
      <c r="S173">
        <v>-1.08</v>
      </c>
      <c r="T173">
        <v>2.0543842</v>
      </c>
    </row>
    <row r="174" spans="1:20">
      <c r="C174">
        <v>-1.22</v>
      </c>
      <c r="D174">
        <v>-5.4046354</v>
      </c>
      <c r="E174">
        <v>-1.2</v>
      </c>
      <c r="F174">
        <v>-3.4315174</v>
      </c>
      <c r="G174">
        <v>-1.18</v>
      </c>
      <c r="H174">
        <v>-1.0745518</v>
      </c>
      <c r="I174">
        <v>-1.17</v>
      </c>
      <c r="J174">
        <v>-2.2959356</v>
      </c>
      <c r="K174">
        <v>-1.15</v>
      </c>
      <c r="L174">
        <v>0.7068072000000001</v>
      </c>
      <c r="M174">
        <v>-1.13</v>
      </c>
      <c r="N174">
        <v>-0.7643004</v>
      </c>
      <c r="O174">
        <v>-1.11</v>
      </c>
      <c r="P174">
        <v>0.5198543999999999</v>
      </c>
      <c r="Q174">
        <v>-1.09</v>
      </c>
      <c r="R174">
        <v>2.4490384</v>
      </c>
      <c r="S174">
        <v>-1.07</v>
      </c>
      <c r="T174">
        <v>1.9091654</v>
      </c>
    </row>
    <row r="175" spans="1:20">
      <c r="C175">
        <v>-1.21</v>
      </c>
      <c r="D175">
        <v>-4.1044314</v>
      </c>
      <c r="E175">
        <v>-1.19</v>
      </c>
      <c r="F175">
        <v>-3.1200746</v>
      </c>
      <c r="G175">
        <v>-1.17</v>
      </c>
      <c r="H175">
        <v>-1.9802734</v>
      </c>
      <c r="I175">
        <v>-1.16</v>
      </c>
      <c r="J175">
        <v>-2.418028</v>
      </c>
      <c r="K175">
        <v>-1.14</v>
      </c>
      <c r="L175">
        <v>-0.282131</v>
      </c>
      <c r="M175">
        <v>-1.12</v>
      </c>
      <c r="N175">
        <v>0.9288822000000001</v>
      </c>
      <c r="O175">
        <v>-1.1</v>
      </c>
      <c r="P175">
        <v>0.4704254</v>
      </c>
      <c r="Q175">
        <v>-1.08</v>
      </c>
      <c r="R175">
        <v>1.8929862</v>
      </c>
      <c r="S175">
        <v>-1.06</v>
      </c>
      <c r="T175">
        <v>3.2107588</v>
      </c>
    </row>
    <row r="176" spans="1:20">
      <c r="C176">
        <v>-1.2</v>
      </c>
      <c r="D176">
        <v>-2.3535658</v>
      </c>
      <c r="E176">
        <v>-1.18</v>
      </c>
      <c r="F176">
        <v>-3.0115642</v>
      </c>
      <c r="G176">
        <v>-1.16</v>
      </c>
      <c r="H176">
        <v>-1.6533748</v>
      </c>
      <c r="I176">
        <v>-1.15</v>
      </c>
      <c r="J176">
        <v>0.1830662</v>
      </c>
      <c r="K176">
        <v>-1.13</v>
      </c>
      <c r="L176">
        <v>-1.1229472</v>
      </c>
      <c r="M176">
        <v>-1.11</v>
      </c>
      <c r="N176">
        <v>1.1202786</v>
      </c>
      <c r="O176">
        <v>-1.09</v>
      </c>
      <c r="P176">
        <v>2.7104122</v>
      </c>
      <c r="Q176">
        <v>-1.07</v>
      </c>
      <c r="R176">
        <v>2.3799808</v>
      </c>
      <c r="S176">
        <v>-1.05</v>
      </c>
      <c r="T176">
        <v>3.0555656</v>
      </c>
    </row>
    <row r="177" spans="3:20">
      <c r="C177">
        <v>-1.19</v>
      </c>
      <c r="D177">
        <v>-3.29868</v>
      </c>
      <c r="E177">
        <v>-1.17</v>
      </c>
      <c r="F177">
        <v>-0.9109526000000001</v>
      </c>
      <c r="G177">
        <v>-1.15</v>
      </c>
      <c r="H177">
        <v>-2.1380526</v>
      </c>
      <c r="I177">
        <v>-1.14</v>
      </c>
      <c r="J177">
        <v>0.04600800000000001</v>
      </c>
      <c r="K177">
        <v>-1.12</v>
      </c>
      <c r="L177">
        <v>-0.3200412</v>
      </c>
      <c r="M177">
        <v>-1.1</v>
      </c>
      <c r="N177">
        <v>0.875624</v>
      </c>
      <c r="O177">
        <v>-1.08</v>
      </c>
      <c r="P177">
        <v>3.115041</v>
      </c>
      <c r="Q177">
        <v>-1.06</v>
      </c>
      <c r="R177">
        <v>2.8013238</v>
      </c>
      <c r="S177">
        <v>-1.04</v>
      </c>
      <c r="T177">
        <v>3.15326</v>
      </c>
    </row>
    <row r="178" spans="3:20">
      <c r="C178">
        <v>-1.18</v>
      </c>
      <c r="D178">
        <v>-3.4893794</v>
      </c>
      <c r="E178">
        <v>-1.16</v>
      </c>
      <c r="F178">
        <v>-1.9256098</v>
      </c>
      <c r="G178">
        <v>-1.14</v>
      </c>
      <c r="H178">
        <v>0.9268297999999999</v>
      </c>
      <c r="I178">
        <v>-1.13</v>
      </c>
      <c r="J178">
        <v>-0.5782936</v>
      </c>
      <c r="K178">
        <v>-1.11</v>
      </c>
      <c r="L178">
        <v>2.1640326</v>
      </c>
      <c r="M178">
        <v>-1.09</v>
      </c>
      <c r="N178">
        <v>1.188039</v>
      </c>
      <c r="O178">
        <v>-1.07</v>
      </c>
      <c r="P178">
        <v>2.1595524</v>
      </c>
      <c r="Q178">
        <v>-1.05</v>
      </c>
      <c r="R178">
        <v>3.9397158</v>
      </c>
      <c r="S178">
        <v>-1.03</v>
      </c>
      <c r="T178">
        <v>2.9314696</v>
      </c>
    </row>
    <row r="179" spans="3:20">
      <c r="C179">
        <v>-1.17</v>
      </c>
      <c r="D179">
        <v>-2.4992652</v>
      </c>
      <c r="E179">
        <v>-1.15</v>
      </c>
      <c r="F179">
        <v>-1.7031604</v>
      </c>
      <c r="G179">
        <v>-1.13</v>
      </c>
      <c r="H179">
        <v>0.2522998</v>
      </c>
      <c r="I179">
        <v>-1.12</v>
      </c>
      <c r="J179">
        <v>-0.09259360000000001</v>
      </c>
      <c r="K179">
        <v>-1.1</v>
      </c>
      <c r="L179">
        <v>1.2013154</v>
      </c>
      <c r="M179">
        <v>-1.08</v>
      </c>
      <c r="N179">
        <v>3.8806246</v>
      </c>
      <c r="O179">
        <v>-1.06</v>
      </c>
      <c r="P179">
        <v>1.9946946</v>
      </c>
      <c r="Q179">
        <v>-1.04</v>
      </c>
      <c r="R179">
        <v>3.5011864</v>
      </c>
      <c r="S179">
        <v>-1.02</v>
      </c>
      <c r="T179">
        <v>5.2497428</v>
      </c>
    </row>
    <row r="180" spans="3:20">
      <c r="C180">
        <v>-1.16</v>
      </c>
      <c r="D180">
        <v>-1.1192258</v>
      </c>
      <c r="E180">
        <v>-1.14</v>
      </c>
      <c r="F180">
        <v>-1.3684132</v>
      </c>
      <c r="G180">
        <v>-1.12</v>
      </c>
      <c r="H180">
        <v>-0.2201206</v>
      </c>
      <c r="I180">
        <v>-1.11</v>
      </c>
      <c r="J180">
        <v>1.0028652</v>
      </c>
      <c r="K180">
        <v>-1.09</v>
      </c>
      <c r="L180">
        <v>1.2941706</v>
      </c>
      <c r="M180">
        <v>-1.07</v>
      </c>
      <c r="N180">
        <v>3.1657254</v>
      </c>
      <c r="O180">
        <v>-1.05</v>
      </c>
      <c r="P180">
        <v>3.7293366</v>
      </c>
      <c r="Q180">
        <v>-1.03</v>
      </c>
      <c r="R180">
        <v>3.4693552</v>
      </c>
      <c r="S180">
        <v>-1.01</v>
      </c>
      <c r="T180">
        <v>4.777476800000001</v>
      </c>
    </row>
    <row r="181" spans="3:20">
      <c r="C181">
        <v>-1.15</v>
      </c>
      <c r="D181">
        <v>-1.7945008</v>
      </c>
      <c r="E181">
        <v>-1.13</v>
      </c>
      <c r="F181">
        <v>1.1117148</v>
      </c>
      <c r="G181">
        <v>-1.11</v>
      </c>
      <c r="H181">
        <v>0.187422</v>
      </c>
      <c r="I181">
        <v>-1.1</v>
      </c>
      <c r="J181">
        <v>2.160683</v>
      </c>
      <c r="K181">
        <v>-1.08</v>
      </c>
      <c r="L181">
        <v>1.5142918</v>
      </c>
      <c r="M181">
        <v>-1.06</v>
      </c>
      <c r="N181">
        <v>3.3434402</v>
      </c>
      <c r="O181">
        <v>-1.04</v>
      </c>
      <c r="P181">
        <v>4.4354064</v>
      </c>
      <c r="Q181">
        <v>-1.02</v>
      </c>
      <c r="R181">
        <v>3.967169</v>
      </c>
      <c r="S181">
        <v>-1</v>
      </c>
      <c r="T181">
        <v>4.6931208</v>
      </c>
    </row>
    <row r="182" spans="3:20">
      <c r="C182">
        <v>-1.14</v>
      </c>
      <c r="D182">
        <v>-2.6356714</v>
      </c>
      <c r="E182">
        <v>-1.12</v>
      </c>
      <c r="F182">
        <v>-0.008216999999999997</v>
      </c>
      <c r="G182">
        <v>-1.1</v>
      </c>
      <c r="H182">
        <v>1.765514</v>
      </c>
      <c r="I182">
        <v>-1.09</v>
      </c>
      <c r="J182">
        <v>1.6795266</v>
      </c>
      <c r="K182">
        <v>-1.07</v>
      </c>
      <c r="L182">
        <v>3.3886836</v>
      </c>
      <c r="M182">
        <v>-1.05</v>
      </c>
      <c r="N182">
        <v>2.8181846</v>
      </c>
      <c r="O182">
        <v>-1.03</v>
      </c>
      <c r="P182">
        <v>3.7418656</v>
      </c>
      <c r="Q182">
        <v>-1.01</v>
      </c>
      <c r="R182">
        <v>5.609814200000001</v>
      </c>
      <c r="S182">
        <v>-0.99</v>
      </c>
      <c r="T182">
        <v>3.7081646</v>
      </c>
    </row>
    <row r="183" spans="3:20">
      <c r="C183">
        <v>-1.13</v>
      </c>
      <c r="D183">
        <v>-1.3770328</v>
      </c>
      <c r="E183">
        <v>-1.11</v>
      </c>
      <c r="F183">
        <v>0.09338540000000001</v>
      </c>
      <c r="G183">
        <v>-1.09</v>
      </c>
      <c r="H183">
        <v>2.432438</v>
      </c>
      <c r="I183">
        <v>-1.08</v>
      </c>
      <c r="J183">
        <v>1.2451264</v>
      </c>
      <c r="K183">
        <v>-1.06</v>
      </c>
      <c r="L183">
        <v>3.186908</v>
      </c>
      <c r="M183">
        <v>-1.04</v>
      </c>
      <c r="N183">
        <v>3.726392</v>
      </c>
      <c r="O183">
        <v>-1.02</v>
      </c>
      <c r="P183">
        <v>3.440525800000001</v>
      </c>
      <c r="Q183">
        <v>-1</v>
      </c>
      <c r="R183">
        <v>5.491967799999999</v>
      </c>
      <c r="S183">
        <v>-0.98</v>
      </c>
      <c r="T183">
        <v>6.096848400000001</v>
      </c>
    </row>
    <row r="184" spans="3:20">
      <c r="C184">
        <v>-1.12</v>
      </c>
      <c r="D184">
        <v>0.655597</v>
      </c>
      <c r="E184">
        <v>-1.1</v>
      </c>
      <c r="F184">
        <v>-0.2162486</v>
      </c>
      <c r="G184">
        <v>-1.08</v>
      </c>
      <c r="H184">
        <v>1.29331175</v>
      </c>
      <c r="I184">
        <v>-1.07</v>
      </c>
      <c r="J184">
        <v>2.4435702</v>
      </c>
      <c r="K184">
        <v>-1.05</v>
      </c>
      <c r="L184">
        <v>3.2879784</v>
      </c>
      <c r="M184">
        <v>-1.03</v>
      </c>
      <c r="N184">
        <v>4.561765599999999</v>
      </c>
      <c r="O184">
        <v>-1.01</v>
      </c>
      <c r="P184">
        <v>4.794064000000001</v>
      </c>
      <c r="Q184">
        <v>-0.99</v>
      </c>
      <c r="R184">
        <v>4.563827</v>
      </c>
      <c r="S184">
        <v>-0.97</v>
      </c>
      <c r="T184">
        <v>5.825331</v>
      </c>
    </row>
    <row r="185" spans="3:20">
      <c r="C185">
        <v>-1.11</v>
      </c>
      <c r="D185">
        <v>1.007554</v>
      </c>
      <c r="I185">
        <v>-1.06</v>
      </c>
      <c r="J185">
        <v>4.299723</v>
      </c>
      <c r="K185">
        <v>-1.04</v>
      </c>
      <c r="L185">
        <v>2.713559</v>
      </c>
      <c r="M185">
        <v>-1.02</v>
      </c>
      <c r="N185">
        <v>4.2342095</v>
      </c>
      <c r="O185">
        <v>-1</v>
      </c>
      <c r="P185">
        <v>6.487975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2026-03-08T13:17:25Z</dcterms:created>
  <dcterms:modified xsi:type="dcterms:W3CDTF">2026-03-08T13:17:25Z</dcterms:modified>
</cp:coreProperties>
</file>