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<sst xmlns="http://schemas.openxmlformats.org/spreadsheetml/2006/main" count="30" uniqueCount="12">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</sst>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33.24678737373738</c:v>
                </c:pt>
                <c:pt idx="1">
                  <c:v>-26.44816666666667</c:v>
                </c:pt>
                <c:pt idx="2">
                  <c:v>-25.388554</c:v>
                </c:pt>
                <c:pt idx="3">
                  <c:v>-16.436838</c:v>
                </c:pt>
                <c:pt idx="4">
                  <c:v>-13.41668</c:v>
                </c:pt>
                <c:pt idx="5">
                  <c:v>-10.7981992</c:v>
                </c:pt>
                <c:pt idx="6">
                  <c:v>-8.2948302</c:v>
                </c:pt>
                <c:pt idx="7">
                  <c:v>-5.9867544</c:v>
                </c:pt>
                <c:pt idx="8">
                  <c:v>-5.305965</c:v>
                </c:pt>
                <c:pt idx="9">
                  <c:v>-4.4336516</c:v>
                </c:pt>
                <c:pt idx="10">
                  <c:v>-2.1405738</c:v>
                </c:pt>
                <c:pt idx="11">
                  <c:v>0.9946956</c:v>
                </c:pt>
                <c:pt idx="12">
                  <c:v>1.7633806</c:v>
                </c:pt>
                <c:pt idx="13">
                  <c:v>2.2199484</c:v>
                </c:pt>
                <c:pt idx="14">
                  <c:v>4.3073978</c:v>
                </c:pt>
                <c:pt idx="15">
                  <c:v>5.984626</c:v>
                </c:pt>
                <c:pt idx="16">
                  <c:v>6.3580754</c:v>
                </c:pt>
                <c:pt idx="17">
                  <c:v>7.174428000000001</c:v>
                </c:pt>
                <c:pt idx="18">
                  <c:v>8.258423199999999</c:v>
                </c:pt>
                <c:pt idx="19">
                  <c:v>11.310792</c:v>
                </c:pt>
                <c:pt idx="20">
                  <c:v>12.524764</c:v>
                </c:pt>
                <c:pt idx="21">
                  <c:v>12.81695</c:v>
                </c:pt>
                <c:pt idx="22">
                  <c:v>12.79141</c:v>
                </c:pt>
                <c:pt idx="23">
                  <c:v>14.154828</c:v>
                </c:pt>
                <c:pt idx="24">
                  <c:v>15.135502</c:v>
                </c:pt>
                <c:pt idx="25">
                  <c:v>14.794862</c:v>
                </c:pt>
                <c:pt idx="26">
                  <c:v>14.64968</c:v>
                </c:pt>
                <c:pt idx="27">
                  <c:v>15.446284</c:v>
                </c:pt>
                <c:pt idx="28">
                  <c:v>16.997012</c:v>
                </c:pt>
                <c:pt idx="29">
                  <c:v>16.654322</c:v>
                </c:pt>
                <c:pt idx="30">
                  <c:v>16.280536</c:v>
                </c:pt>
                <c:pt idx="31">
                  <c:v>17.251278</c:v>
                </c:pt>
                <c:pt idx="32">
                  <c:v>18.252294</c:v>
                </c:pt>
                <c:pt idx="33">
                  <c:v>18.035628</c:v>
                </c:pt>
                <c:pt idx="34">
                  <c:v>17.876312</c:v>
                </c:pt>
                <c:pt idx="35">
                  <c:v>18.08591</c:v>
                </c:pt>
                <c:pt idx="36">
                  <c:v>19.986844</c:v>
                </c:pt>
                <c:pt idx="37">
                  <c:v>20.326934</c:v>
                </c:pt>
                <c:pt idx="38">
                  <c:v>19.699206</c:v>
                </c:pt>
                <c:pt idx="39">
                  <c:v>19.88927</c:v>
                </c:pt>
                <c:pt idx="40">
                  <c:v>21.036076</c:v>
                </c:pt>
                <c:pt idx="41">
                  <c:v>21.466246</c:v>
                </c:pt>
                <c:pt idx="42">
                  <c:v>20.794938</c:v>
                </c:pt>
                <c:pt idx="43">
                  <c:v>22.150634</c:v>
                </c:pt>
                <c:pt idx="44">
                  <c:v>23.310628</c:v>
                </c:pt>
                <c:pt idx="45">
                  <c:v>23.834148</c:v>
                </c:pt>
                <c:pt idx="46">
                  <c:v>22.505618</c:v>
                </c:pt>
                <c:pt idx="47">
                  <c:v>20.502462</c:v>
                </c:pt>
                <c:pt idx="48">
                  <c:v>19.624184</c:v>
                </c:pt>
                <c:pt idx="49">
                  <c:v>17.276476</c:v>
                </c:pt>
                <c:pt idx="50">
                  <c:v>15.759418</c:v>
                </c:pt>
                <c:pt idx="51">
                  <c:v>15.781554</c:v>
                </c:pt>
                <c:pt idx="52">
                  <c:v>15.05911</c:v>
                </c:pt>
                <c:pt idx="53">
                  <c:v>14.110132</c:v>
                </c:pt>
                <c:pt idx="54">
                  <c:v>12.462388</c:v>
                </c:pt>
                <c:pt idx="55">
                  <c:v>12.40219</c:v>
                </c:pt>
                <c:pt idx="56">
                  <c:v>11.937082</c:v>
                </c:pt>
                <c:pt idx="57">
                  <c:v>10.711176</c:v>
                </c:pt>
                <c:pt idx="58">
                  <c:v>8.9571766</c:v>
                </c:pt>
                <c:pt idx="59">
                  <c:v>9.0864166</c:v>
                </c:pt>
                <c:pt idx="60">
                  <c:v>8.8037978</c:v>
                </c:pt>
                <c:pt idx="61">
                  <c:v>8.98434</c:v>
                </c:pt>
                <c:pt idx="62">
                  <c:v>7.806599</c:v>
                </c:pt>
                <c:pt idx="63">
                  <c:v>6.289296999999999</c:v>
                </c:pt>
                <c:pt idx="64">
                  <c:v>6.915805199999999</c:v>
                </c:pt>
                <c:pt idx="65">
                  <c:v>6.36961</c:v>
                </c:pt>
                <c:pt idx="66">
                  <c:v>4.8487288</c:v>
                </c:pt>
                <c:pt idx="67">
                  <c:v>3.812434</c:v>
                </c:pt>
                <c:pt idx="68">
                  <c:v>4.2731316</c:v>
                </c:pt>
                <c:pt idx="69">
                  <c:v>4.4215974</c:v>
                </c:pt>
                <c:pt idx="70">
                  <c:v>2.808155</c:v>
                </c:pt>
                <c:pt idx="71">
                  <c:v>2.5834736</c:v>
                </c:pt>
                <c:pt idx="72">
                  <c:v>2.521296</c:v>
                </c:pt>
                <c:pt idx="73">
                  <c:v>2.4693078</c:v>
                </c:pt>
                <c:pt idx="74">
                  <c:v>1.1729078</c:v>
                </c:pt>
                <c:pt idx="75">
                  <c:v>-0.3454507999999999</c:v>
                </c:pt>
                <c:pt idx="76">
                  <c:v>-0.09702239999999999</c:v>
                </c:pt>
                <c:pt idx="77">
                  <c:v>-0.4676166</c:v>
                </c:pt>
                <c:pt idx="78">
                  <c:v>-1.6540304</c:v>
                </c:pt>
                <c:pt idx="79">
                  <c:v>-3.896316</c:v>
                </c:pt>
                <c:pt idx="80">
                  <c:v>-3.7582114</c:v>
                </c:pt>
                <c:pt idx="81">
                  <c:v>-3.401826</c:v>
                </c:pt>
                <c:pt idx="82">
                  <c:v>-4.9107388</c:v>
                </c:pt>
                <c:pt idx="83">
                  <c:v>-6.4762516</c:v>
                </c:pt>
                <c:pt idx="84">
                  <c:v>-6.2875574</c:v>
                </c:pt>
                <c:pt idx="85">
                  <c:v>-6.262276399999999</c:v>
                </c:pt>
                <c:pt idx="86">
                  <c:v>-6.379395000000001</c:v>
                </c:pt>
                <c:pt idx="87">
                  <c:v>-7.685581600000001</c:v>
                </c:pt>
                <c:pt idx="88">
                  <c:v>-8.1081386</c:v>
                </c:pt>
                <c:pt idx="89">
                  <c:v>-8.326171</c:v>
                </c:pt>
                <c:pt idx="90">
                  <c:v>-7.291561400000001</c:v>
                </c:pt>
                <c:pt idx="91">
                  <c:v>-8.8896286</c:v>
                </c:pt>
                <c:pt idx="92">
                  <c:v>-9.958994000000001</c:v>
                </c:pt>
                <c:pt idx="93">
                  <c:v>-9.539956800000001</c:v>
                </c:pt>
                <c:pt idx="94">
                  <c:v>-9.5149952</c:v>
                </c:pt>
                <c:pt idx="95">
                  <c:v>-9.9981212</c:v>
                </c:pt>
                <c:pt idx="96">
                  <c:v>-9.131308800000001</c:v>
                </c:pt>
                <c:pt idx="97">
                  <c:v>-10.0949296</c:v>
                </c:pt>
                <c:pt idx="98">
                  <c:v>-10.3749662</c:v>
                </c:pt>
                <c:pt idx="99">
                  <c:v>-11.18209</c:v>
                </c:pt>
                <c:pt idx="100">
                  <c:v>-12.579556</c:v>
                </c:pt>
                <c:pt idx="101">
                  <c:v>-12.060992</c:v>
                </c:pt>
                <c:pt idx="102">
                  <c:v>-11.205594</c:v>
                </c:pt>
                <c:pt idx="103">
                  <c:v>-12.2736</c:v>
                </c:pt>
                <c:pt idx="104">
                  <c:v>-13.468588</c:v>
                </c:pt>
                <c:pt idx="105">
                  <c:v>-13.310274</c:v>
                </c:pt>
                <c:pt idx="106">
                  <c:v>-13.252346</c:v>
                </c:pt>
                <c:pt idx="107">
                  <c:v>-13.02088</c:v>
                </c:pt>
                <c:pt idx="108">
                  <c:v>-15.113506</c:v>
                </c:pt>
                <c:pt idx="109">
                  <c:v>-15.209904</c:v>
                </c:pt>
                <c:pt idx="110">
                  <c:v>-14.0243</c:v>
                </c:pt>
                <c:pt idx="111">
                  <c:v>-14.149552</c:v>
                </c:pt>
                <c:pt idx="112">
                  <c:v>-15.59417</c:v>
                </c:pt>
                <c:pt idx="113">
                  <c:v>-15.894866</c:v>
                </c:pt>
                <c:pt idx="114">
                  <c:v>-15.352584</c:v>
                </c:pt>
                <c:pt idx="115">
                  <c:v>-14.574398</c:v>
                </c:pt>
                <c:pt idx="116">
                  <c:v>-16.093234</c:v>
                </c:pt>
                <c:pt idx="117">
                  <c:v>-16.920484</c:v>
                </c:pt>
                <c:pt idx="118">
                  <c:v>-16.184552</c:v>
                </c:pt>
                <c:pt idx="119">
                  <c:v>-16.04749</c:v>
                </c:pt>
                <c:pt idx="120">
                  <c:v>-17.048908</c:v>
                </c:pt>
                <c:pt idx="121">
                  <c:v>-16.694062</c:v>
                </c:pt>
                <c:pt idx="122">
                  <c:v>-17.923464</c:v>
                </c:pt>
                <c:pt idx="123">
                  <c:v>-17.40417</c:v>
                </c:pt>
                <c:pt idx="124">
                  <c:v>-18.21538</c:v>
                </c:pt>
                <c:pt idx="125">
                  <c:v>-19.033492</c:v>
                </c:pt>
                <c:pt idx="126">
                  <c:v>-18.994622</c:v>
                </c:pt>
                <c:pt idx="127">
                  <c:v>-19.485138</c:v>
                </c:pt>
                <c:pt idx="128">
                  <c:v>-19.586974</c:v>
                </c:pt>
                <c:pt idx="129">
                  <c:v>-21.539692</c:v>
                </c:pt>
                <c:pt idx="130">
                  <c:v>-21.93314</c:v>
                </c:pt>
                <c:pt idx="131">
                  <c:v>-21.973696</c:v>
                </c:pt>
                <c:pt idx="132">
                  <c:v>-22.61744</c:v>
                </c:pt>
                <c:pt idx="133">
                  <c:v>-25.368384</c:v>
                </c:pt>
                <c:pt idx="134">
                  <c:v>-26.693838</c:v>
                </c:pt>
                <c:pt idx="135">
                  <c:v>-27.522608</c:v>
                </c:pt>
                <c:pt idx="136">
                  <c:v>-27.184834</c:v>
                </c:pt>
                <c:pt idx="137">
                  <c:v>-23.178902</c:v>
                </c:pt>
                <c:pt idx="138">
                  <c:v>-20.93895</c:v>
                </c:pt>
                <c:pt idx="139">
                  <c:v>-18.300082</c:v>
                </c:pt>
                <c:pt idx="140">
                  <c:v>-15.330338</c:v>
                </c:pt>
                <c:pt idx="141">
                  <c:v>-15.16317</c:v>
                </c:pt>
                <c:pt idx="142">
                  <c:v>-14.695364</c:v>
                </c:pt>
                <c:pt idx="143">
                  <c:v>-13.627426</c:v>
                </c:pt>
                <c:pt idx="144">
                  <c:v>-11.429712</c:v>
                </c:pt>
                <c:pt idx="145">
                  <c:v>-11.034008</c:v>
                </c:pt>
                <c:pt idx="146">
                  <c:v>-11.12514</c:v>
                </c:pt>
                <c:pt idx="147">
                  <c:v>-10.9082702</c:v>
                </c:pt>
                <c:pt idx="148">
                  <c:v>-8.7665264</c:v>
                </c:pt>
                <c:pt idx="149">
                  <c:v>-8.4322458</c:v>
                </c:pt>
                <c:pt idx="150">
                  <c:v>-8.233254800000001</c:v>
                </c:pt>
                <c:pt idx="151">
                  <c:v>-8.731881</c:v>
                </c:pt>
                <c:pt idx="152">
                  <c:v>-6.5303212</c:v>
                </c:pt>
                <c:pt idx="153">
                  <c:v>-6.601548800000001</c:v>
                </c:pt>
                <c:pt idx="154">
                  <c:v>-6.871568600000001</c:v>
                </c:pt>
                <c:pt idx="155">
                  <c:v>-6.6180858</c:v>
                </c:pt>
                <c:pt idx="156">
                  <c:v>-5.063088</c:v>
                </c:pt>
                <c:pt idx="157">
                  <c:v>-4.959482599999999</c:v>
                </c:pt>
                <c:pt idx="158">
                  <c:v>-5.0761682</c:v>
                </c:pt>
                <c:pt idx="159">
                  <c:v>-5.431912</c:v>
                </c:pt>
                <c:pt idx="160">
                  <c:v>-3.998502</c:v>
                </c:pt>
                <c:pt idx="161">
                  <c:v>-3.1439536</c:v>
                </c:pt>
                <c:pt idx="162">
                  <c:v>-3.4769986</c:v>
                </c:pt>
                <c:pt idx="163">
                  <c:v>-4.3575785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-4.024797666666666</c:v>
                </c:pt>
                <c:pt idx="1">
                  <c:v>-2.5580532</c:v>
                </c:pt>
                <c:pt idx="2">
                  <c:v>-1.0077498</c:v>
                </c:pt>
                <c:pt idx="3">
                  <c:v>-1.8760934</c:v>
                </c:pt>
                <c:pt idx="4">
                  <c:v>-1.8408096</c:v>
                </c:pt>
                <c:pt idx="5">
                  <c:v>-1.4133246</c:v>
                </c:pt>
                <c:pt idx="6">
                  <c:v>0.7288506</c:v>
                </c:pt>
                <c:pt idx="7">
                  <c:v>0.146417</c:v>
                </c:pt>
                <c:pt idx="8">
                  <c:v>0.07788959999999999</c:v>
                </c:pt>
                <c:pt idx="9">
                  <c:v>0.6508887999999999</c:v>
                </c:pt>
                <c:pt idx="10">
                  <c:v>2.7701226</c:v>
                </c:pt>
                <c:pt idx="11">
                  <c:v>2.4159712</c:v>
                </c:pt>
                <c:pt idx="12">
                  <c:v>2.0164622</c:v>
                </c:pt>
                <c:pt idx="13">
                  <c:v>2.1957722</c:v>
                </c:pt>
                <c:pt idx="14">
                  <c:v>3.3441308</c:v>
                </c:pt>
                <c:pt idx="15">
                  <c:v>3.4205182</c:v>
                </c:pt>
                <c:pt idx="16">
                  <c:v>3.7770034</c:v>
                </c:pt>
                <c:pt idx="17">
                  <c:v>3.3113624</c:v>
                </c:pt>
                <c:pt idx="18">
                  <c:v>4.865302</c:v>
                </c:pt>
                <c:pt idx="19">
                  <c:v>5.6759546</c:v>
                </c:pt>
                <c:pt idx="20">
                  <c:v>5.3029412</c:v>
                </c:pt>
                <c:pt idx="21">
                  <c:v>5.2144642</c:v>
                </c:pt>
                <c:pt idx="22">
                  <c:v>6.2069794</c:v>
                </c:pt>
                <c:pt idx="23">
                  <c:v>7.8702424</c:v>
                </c:pt>
                <c:pt idx="24">
                  <c:v>7.209885799999999</c:v>
                </c:pt>
                <c:pt idx="25">
                  <c:v>7.898177</c:v>
                </c:pt>
                <c:pt idx="26">
                  <c:v>8.110217</c:v>
                </c:pt>
                <c:pt idx="27">
                  <c:v>10.3392258</c:v>
                </c:pt>
                <c:pt idx="28">
                  <c:v>10.3713374</c:v>
                </c:pt>
                <c:pt idx="29">
                  <c:v>10.55019</c:v>
                </c:pt>
                <c:pt idx="30">
                  <c:v>11.453108</c:v>
                </c:pt>
                <c:pt idx="31">
                  <c:v>14.020856</c:v>
                </c:pt>
                <c:pt idx="32">
                  <c:v>14.720772</c:v>
                </c:pt>
                <c:pt idx="33">
                  <c:v>16.19041</c:v>
                </c:pt>
                <c:pt idx="34">
                  <c:v>18.239682</c:v>
                </c:pt>
                <c:pt idx="35">
                  <c:v>21.964672</c:v>
                </c:pt>
                <c:pt idx="36">
                  <c:v>25.69278</c:v>
                </c:pt>
                <c:pt idx="37">
                  <c:v>27.59384</c:v>
                </c:pt>
                <c:pt idx="38">
                  <c:v>27.98415</c:v>
                </c:pt>
                <c:pt idx="39">
                  <c:v>28.52084</c:v>
                </c:pt>
                <c:pt idx="40">
                  <c:v>28.677376</c:v>
                </c:pt>
                <c:pt idx="41">
                  <c:v>28.143924</c:v>
                </c:pt>
                <c:pt idx="42">
                  <c:v>27.125826</c:v>
                </c:pt>
                <c:pt idx="43">
                  <c:v>27.41352</c:v>
                </c:pt>
                <c:pt idx="44">
                  <c:v>27.737452</c:v>
                </c:pt>
                <c:pt idx="45">
                  <c:v>26.868012</c:v>
                </c:pt>
                <c:pt idx="46">
                  <c:v>26.157758</c:v>
                </c:pt>
                <c:pt idx="47">
                  <c:v>26.199114</c:v>
                </c:pt>
                <c:pt idx="48">
                  <c:v>27.422806</c:v>
                </c:pt>
                <c:pt idx="49">
                  <c:v>25.86743</c:v>
                </c:pt>
                <c:pt idx="50">
                  <c:v>25.761396</c:v>
                </c:pt>
                <c:pt idx="51">
                  <c:v>25.592364</c:v>
                </c:pt>
                <c:pt idx="52">
                  <c:v>27.160206</c:v>
                </c:pt>
                <c:pt idx="53">
                  <c:v>26.405012</c:v>
                </c:pt>
                <c:pt idx="54">
                  <c:v>26.009954</c:v>
                </c:pt>
                <c:pt idx="55">
                  <c:v>26.552008</c:v>
                </c:pt>
                <c:pt idx="56">
                  <c:v>27.533978</c:v>
                </c:pt>
                <c:pt idx="57">
                  <c:v>27.065044</c:v>
                </c:pt>
                <c:pt idx="58">
                  <c:v>26.9895</c:v>
                </c:pt>
                <c:pt idx="59">
                  <c:v>27.132508</c:v>
                </c:pt>
                <c:pt idx="60">
                  <c:v>28.941262</c:v>
                </c:pt>
                <c:pt idx="61">
                  <c:v>29.131706</c:v>
                </c:pt>
                <c:pt idx="62">
                  <c:v>28.819966</c:v>
                </c:pt>
                <c:pt idx="63">
                  <c:v>28.219042</c:v>
                </c:pt>
                <c:pt idx="64">
                  <c:v>25.88068</c:v>
                </c:pt>
                <c:pt idx="65">
                  <c:v>23.18492</c:v>
                </c:pt>
                <c:pt idx="66">
                  <c:v>21.64925</c:v>
                </c:pt>
                <c:pt idx="67">
                  <c:v>20.97104</c:v>
                </c:pt>
                <c:pt idx="68">
                  <c:v>19.781252</c:v>
                </c:pt>
                <c:pt idx="69">
                  <c:v>18.965726</c:v>
                </c:pt>
                <c:pt idx="70">
                  <c:v>16.545748</c:v>
                </c:pt>
                <c:pt idx="71">
                  <c:v>16.57971</c:v>
                </c:pt>
                <c:pt idx="72">
                  <c:v>15.997324</c:v>
                </c:pt>
                <c:pt idx="73">
                  <c:v>15.254038</c:v>
                </c:pt>
                <c:pt idx="74">
                  <c:v>13.267942</c:v>
                </c:pt>
                <c:pt idx="75">
                  <c:v>12.969976</c:v>
                </c:pt>
                <c:pt idx="76">
                  <c:v>13.085376</c:v>
                </c:pt>
                <c:pt idx="77">
                  <c:v>12.466074</c:v>
                </c:pt>
                <c:pt idx="78">
                  <c:v>10.363485</c:v>
                </c:pt>
                <c:pt idx="79">
                  <c:v>10.5647652</c:v>
                </c:pt>
                <c:pt idx="80">
                  <c:v>10.1219136</c:v>
                </c:pt>
                <c:pt idx="81">
                  <c:v>9.9453908</c:v>
                </c:pt>
                <c:pt idx="82">
                  <c:v>8.457502399999999</c:v>
                </c:pt>
                <c:pt idx="83">
                  <c:v>7.5364008</c:v>
                </c:pt>
                <c:pt idx="84">
                  <c:v>7.2967408</c:v>
                </c:pt>
                <c:pt idx="85">
                  <c:v>7.615656599999999</c:v>
                </c:pt>
                <c:pt idx="86">
                  <c:v>6.2600756</c:v>
                </c:pt>
                <c:pt idx="87">
                  <c:v>5.3093682</c:v>
                </c:pt>
                <c:pt idx="88">
                  <c:v>5.906266</c:v>
                </c:pt>
                <c:pt idx="89">
                  <c:v>5.3436242</c:v>
                </c:pt>
                <c:pt idx="90">
                  <c:v>4.4743206</c:v>
                </c:pt>
                <c:pt idx="91">
                  <c:v>2.6635746</c:v>
                </c:pt>
                <c:pt idx="92">
                  <c:v>3.5547958</c:v>
                </c:pt>
                <c:pt idx="93">
                  <c:v>3.2649786</c:v>
                </c:pt>
                <c:pt idx="94">
                  <c:v>1.8677952</c:v>
                </c:pt>
                <c:pt idx="95">
                  <c:v>-0.2011908</c:v>
                </c:pt>
                <c:pt idx="96">
                  <c:v>0.2924028</c:v>
                </c:pt>
                <c:pt idx="97">
                  <c:v>-1.455837</c:v>
                </c:pt>
                <c:pt idx="98">
                  <c:v>-1.117238</c:v>
                </c:pt>
                <c:pt idx="99">
                  <c:v>-3.5331518</c:v>
                </c:pt>
                <c:pt idx="100">
                  <c:v>-3.8697824</c:v>
                </c:pt>
                <c:pt idx="101">
                  <c:v>-3.19926</c:v>
                </c:pt>
                <c:pt idx="102">
                  <c:v>-3.8891688</c:v>
                </c:pt>
                <c:pt idx="103">
                  <c:v>-5.868091600000001</c:v>
                </c:pt>
                <c:pt idx="104">
                  <c:v>-5.8760822</c:v>
                </c:pt>
                <c:pt idx="105">
                  <c:v>-5.626917000000001</c:v>
                </c:pt>
                <c:pt idx="106">
                  <c:v>-5.8596472</c:v>
                </c:pt>
                <c:pt idx="107">
                  <c:v>-6.7414706</c:v>
                </c:pt>
                <c:pt idx="108">
                  <c:v>-7.9182192</c:v>
                </c:pt>
                <c:pt idx="109">
                  <c:v>-7.30685</c:v>
                </c:pt>
                <c:pt idx="110">
                  <c:v>-7.6964376</c:v>
                </c:pt>
                <c:pt idx="111">
                  <c:v>-8.1437752</c:v>
                </c:pt>
                <c:pt idx="112">
                  <c:v>-9.243987799999999</c:v>
                </c:pt>
                <c:pt idx="113">
                  <c:v>-7.882228</c:v>
                </c:pt>
                <c:pt idx="114">
                  <c:v>-8.796812800000001</c:v>
                </c:pt>
                <c:pt idx="115">
                  <c:v>-8.5287136</c:v>
                </c:pt>
                <c:pt idx="116">
                  <c:v>-10.4670734</c:v>
                </c:pt>
                <c:pt idx="117">
                  <c:v>-10.649982</c:v>
                </c:pt>
                <c:pt idx="118">
                  <c:v>-9.883725800000001</c:v>
                </c:pt>
                <c:pt idx="119">
                  <c:v>-9.996791200000001</c:v>
                </c:pt>
                <c:pt idx="120">
                  <c:v>-11.072618</c:v>
                </c:pt>
                <c:pt idx="121">
                  <c:v>-11.244884</c:v>
                </c:pt>
                <c:pt idx="122">
                  <c:v>-10.6417952</c:v>
                </c:pt>
                <c:pt idx="123">
                  <c:v>-11.625862</c:v>
                </c:pt>
                <c:pt idx="124">
                  <c:v>-12.41786</c:v>
                </c:pt>
                <c:pt idx="125">
                  <c:v>-12.251808</c:v>
                </c:pt>
                <c:pt idx="126">
                  <c:v>-11.816754</c:v>
                </c:pt>
                <c:pt idx="127">
                  <c:v>-12.08534</c:v>
                </c:pt>
                <c:pt idx="128">
                  <c:v>-13.323662</c:v>
                </c:pt>
                <c:pt idx="129">
                  <c:v>-13.61765</c:v>
                </c:pt>
                <c:pt idx="130">
                  <c:v>-13.278142</c:v>
                </c:pt>
                <c:pt idx="131">
                  <c:v>-12.523248</c:v>
                </c:pt>
                <c:pt idx="132">
                  <c:v>-13.774618</c:v>
                </c:pt>
                <c:pt idx="133">
                  <c:v>-14.636542</c:v>
                </c:pt>
                <c:pt idx="134">
                  <c:v>-13.941418</c:v>
                </c:pt>
                <c:pt idx="135">
                  <c:v>-13.399946</c:v>
                </c:pt>
                <c:pt idx="136">
                  <c:v>-14.685962</c:v>
                </c:pt>
                <c:pt idx="137">
                  <c:v>-15.975182</c:v>
                </c:pt>
                <c:pt idx="138">
                  <c:v>-14.95269</c:v>
                </c:pt>
                <c:pt idx="139">
                  <c:v>-14.962874</c:v>
                </c:pt>
                <c:pt idx="140">
                  <c:v>-15.374032</c:v>
                </c:pt>
                <c:pt idx="141">
                  <c:v>-17.016456</c:v>
                </c:pt>
                <c:pt idx="142">
                  <c:v>-17.294234</c:v>
                </c:pt>
                <c:pt idx="143">
                  <c:v>-16.55322</c:v>
                </c:pt>
                <c:pt idx="144">
                  <c:v>-16.240494</c:v>
                </c:pt>
                <c:pt idx="145">
                  <c:v>-18.706452</c:v>
                </c:pt>
                <c:pt idx="146">
                  <c:v>-18.87181</c:v>
                </c:pt>
                <c:pt idx="147">
                  <c:v>-19.337266</c:v>
                </c:pt>
                <c:pt idx="148">
                  <c:v>-19.314106</c:v>
                </c:pt>
                <c:pt idx="149">
                  <c:v>-21.25688</c:v>
                </c:pt>
                <c:pt idx="150">
                  <c:v>-23.305596</c:v>
                </c:pt>
                <c:pt idx="151">
                  <c:v>-23.382366</c:v>
                </c:pt>
                <c:pt idx="152">
                  <c:v>-24.468512</c:v>
                </c:pt>
                <c:pt idx="153">
                  <c:v>-25.052248</c:v>
                </c:pt>
                <c:pt idx="154">
                  <c:v>-21.263788</c:v>
                </c:pt>
                <c:pt idx="155">
                  <c:v>-17.866692</c:v>
                </c:pt>
                <c:pt idx="156">
                  <c:v>-15.10638</c:v>
                </c:pt>
                <c:pt idx="157">
                  <c:v>-14.595084</c:v>
                </c:pt>
                <c:pt idx="158">
                  <c:v>-14.190256</c:v>
                </c:pt>
                <c:pt idx="159">
                  <c:v>-12.533484</c:v>
                </c:pt>
                <c:pt idx="160">
                  <c:v>-10.3891588</c:v>
                </c:pt>
                <c:pt idx="161">
                  <c:v>-9.986122</c:v>
                </c:pt>
                <c:pt idx="162">
                  <c:v>-10.4170768</c:v>
                </c:pt>
                <c:pt idx="163">
                  <c:v>-9.3574696</c:v>
                </c:pt>
                <c:pt idx="164">
                  <c:v>-7.6612936</c:v>
                </c:pt>
                <c:pt idx="165">
                  <c:v>-7.0910398</c:v>
                </c:pt>
                <c:pt idx="166">
                  <c:v>-7.140694999999999</c:v>
                </c:pt>
                <c:pt idx="167">
                  <c:v>-7.095107199999999</c:v>
                </c:pt>
                <c:pt idx="168">
                  <c:v>-6.3083314</c:v>
                </c:pt>
                <c:pt idx="169">
                  <c:v>-4.8777902</c:v>
                </c:pt>
                <c:pt idx="170">
                  <c:v>-5.4378034</c:v>
                </c:pt>
                <c:pt idx="171">
                  <c:v>-5.455906000000001</c:v>
                </c:pt>
                <c:pt idx="172">
                  <c:v>-3.9005164</c:v>
                </c:pt>
                <c:pt idx="173">
                  <c:v>-2.7980206</c:v>
                </c:pt>
                <c:pt idx="174">
                  <c:v>-3.5822382</c:v>
                </c:pt>
                <c:pt idx="175">
                  <c:v>-3.706693</c:v>
                </c:pt>
                <c:pt idx="176">
                  <c:v>-2.9611258</c:v>
                </c:pt>
                <c:pt idx="177">
                  <c:v>-1.18618</c:v>
                </c:pt>
                <c:pt idx="178">
                  <c:v>-1.7683284</c:v>
                </c:pt>
                <c:pt idx="179">
                  <c:v>-1.8475682</c:v>
                </c:pt>
                <c:pt idx="180">
                  <c:v>-1.170103</c:v>
                </c:pt>
                <c:pt idx="181">
                  <c:v>0.1629608</c:v>
                </c:pt>
                <c:pt idx="182">
                  <c:v>1.115138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0.1235455</c:v>
                </c:pt>
                <c:pt idx="1">
                  <c:v>0.2589050000000001</c:v>
                </c:pt>
                <c:pt idx="2">
                  <c:v>-0.1966598</c:v>
                </c:pt>
                <c:pt idx="3">
                  <c:v>1.6165344</c:v>
                </c:pt>
                <c:pt idx="4">
                  <c:v>2.1119262</c:v>
                </c:pt>
                <c:pt idx="5">
                  <c:v>0.8227148</c:v>
                </c:pt>
                <c:pt idx="6">
                  <c:v>2.0841904</c:v>
                </c:pt>
                <c:pt idx="7">
                  <c:v>3.4803272</c:v>
                </c:pt>
                <c:pt idx="8">
                  <c:v>3.2253438</c:v>
                </c:pt>
                <c:pt idx="9">
                  <c:v>3.0824364</c:v>
                </c:pt>
                <c:pt idx="10">
                  <c:v>3.4989886</c:v>
                </c:pt>
                <c:pt idx="11">
                  <c:v>2.9341708</c:v>
                </c:pt>
                <c:pt idx="12">
                  <c:v>4.9587584</c:v>
                </c:pt>
                <c:pt idx="13">
                  <c:v>4.0534204</c:v>
                </c:pt>
                <c:pt idx="14">
                  <c:v>4.4084356</c:v>
                </c:pt>
                <c:pt idx="15">
                  <c:v>5.7350324</c:v>
                </c:pt>
                <c:pt idx="16">
                  <c:v>6.530441600000001</c:v>
                </c:pt>
                <c:pt idx="17">
                  <c:v>6.088262</c:v>
                </c:pt>
                <c:pt idx="18">
                  <c:v>6.0051186</c:v>
                </c:pt>
                <c:pt idx="19">
                  <c:v>6.913067</c:v>
                </c:pt>
                <c:pt idx="20">
                  <c:v>8.0334948</c:v>
                </c:pt>
                <c:pt idx="21">
                  <c:v>8.075089</c:v>
                </c:pt>
                <c:pt idx="22">
                  <c:v>7.732359</c:v>
                </c:pt>
                <c:pt idx="23">
                  <c:v>8.1755958</c:v>
                </c:pt>
                <c:pt idx="24">
                  <c:v>10.5515184</c:v>
                </c:pt>
                <c:pt idx="25">
                  <c:v>10.545064</c:v>
                </c:pt>
                <c:pt idx="26">
                  <c:v>10.6812118</c:v>
                </c:pt>
                <c:pt idx="27">
                  <c:v>11.282778</c:v>
                </c:pt>
                <c:pt idx="28">
                  <c:v>12.85704</c:v>
                </c:pt>
                <c:pt idx="29">
                  <c:v>14.773306</c:v>
                </c:pt>
                <c:pt idx="30">
                  <c:v>14.544106</c:v>
                </c:pt>
                <c:pt idx="31">
                  <c:v>16.5513</c:v>
                </c:pt>
                <c:pt idx="32">
                  <c:v>20.101704</c:v>
                </c:pt>
                <c:pt idx="33">
                  <c:v>22.339252</c:v>
                </c:pt>
                <c:pt idx="34">
                  <c:v>25.220782</c:v>
                </c:pt>
                <c:pt idx="35">
                  <c:v>26.987832</c:v>
                </c:pt>
                <c:pt idx="36">
                  <c:v>27.39989</c:v>
                </c:pt>
                <c:pt idx="37">
                  <c:v>28.771866</c:v>
                </c:pt>
                <c:pt idx="38">
                  <c:v>28.200928</c:v>
                </c:pt>
                <c:pt idx="39">
                  <c:v>27.444654</c:v>
                </c:pt>
                <c:pt idx="40">
                  <c:v>27.367782</c:v>
                </c:pt>
                <c:pt idx="41">
                  <c:v>28.0939</c:v>
                </c:pt>
                <c:pt idx="42">
                  <c:v>27.188222</c:v>
                </c:pt>
                <c:pt idx="43">
                  <c:v>27.064372</c:v>
                </c:pt>
                <c:pt idx="44">
                  <c:v>26.075048</c:v>
                </c:pt>
                <c:pt idx="45">
                  <c:v>27.670864</c:v>
                </c:pt>
                <c:pt idx="46">
                  <c:v>26.80682</c:v>
                </c:pt>
                <c:pt idx="47">
                  <c:v>26.314718</c:v>
                </c:pt>
                <c:pt idx="48">
                  <c:v>25.822546</c:v>
                </c:pt>
                <c:pt idx="49">
                  <c:v>27.12998</c:v>
                </c:pt>
                <c:pt idx="50">
                  <c:v>27.025342</c:v>
                </c:pt>
                <c:pt idx="51">
                  <c:v>26.32948</c:v>
                </c:pt>
                <c:pt idx="52">
                  <c:v>26.539192</c:v>
                </c:pt>
                <c:pt idx="53">
                  <c:v>27.379246</c:v>
                </c:pt>
                <c:pt idx="54">
                  <c:v>28.166614</c:v>
                </c:pt>
                <c:pt idx="55">
                  <c:v>27.428654</c:v>
                </c:pt>
                <c:pt idx="56">
                  <c:v>27.46253</c:v>
                </c:pt>
                <c:pt idx="57">
                  <c:v>28.333894</c:v>
                </c:pt>
                <c:pt idx="58">
                  <c:v>29.52988</c:v>
                </c:pt>
                <c:pt idx="59">
                  <c:v>28.992684</c:v>
                </c:pt>
                <c:pt idx="60">
                  <c:v>28.799212</c:v>
                </c:pt>
                <c:pt idx="61">
                  <c:v>28.692704</c:v>
                </c:pt>
                <c:pt idx="62">
                  <c:v>25.930262</c:v>
                </c:pt>
                <c:pt idx="63">
                  <c:v>23.249756</c:v>
                </c:pt>
                <c:pt idx="64">
                  <c:v>22.355126</c:v>
                </c:pt>
                <c:pt idx="65">
                  <c:v>21.796298</c:v>
                </c:pt>
                <c:pt idx="66">
                  <c:v>20.795692</c:v>
                </c:pt>
                <c:pt idx="67">
                  <c:v>18.84657</c:v>
                </c:pt>
                <c:pt idx="68">
                  <c:v>18.327586</c:v>
                </c:pt>
                <c:pt idx="69">
                  <c:v>17.26679</c:v>
                </c:pt>
                <c:pt idx="70">
                  <c:v>16.819368</c:v>
                </c:pt>
                <c:pt idx="71">
                  <c:v>14.438086</c:v>
                </c:pt>
                <c:pt idx="72">
                  <c:v>14.288264</c:v>
                </c:pt>
                <c:pt idx="73">
                  <c:v>14.429434</c:v>
                </c:pt>
                <c:pt idx="74">
                  <c:v>13.609358</c:v>
                </c:pt>
                <c:pt idx="75">
                  <c:v>12.028836</c:v>
                </c:pt>
                <c:pt idx="76">
                  <c:v>11.227024</c:v>
                </c:pt>
                <c:pt idx="77">
                  <c:v>11.61097</c:v>
                </c:pt>
                <c:pt idx="78">
                  <c:v>10.7872116</c:v>
                </c:pt>
                <c:pt idx="79">
                  <c:v>9.307798999999999</c:v>
                </c:pt>
                <c:pt idx="80">
                  <c:v>8.2944256</c:v>
                </c:pt>
                <c:pt idx="81">
                  <c:v>8.5549648</c:v>
                </c:pt>
                <c:pt idx="82">
                  <c:v>8.691517000000001</c:v>
                </c:pt>
                <c:pt idx="83">
                  <c:v>8.0125402</c:v>
                </c:pt>
                <c:pt idx="84">
                  <c:v>6.2033954</c:v>
                </c:pt>
                <c:pt idx="85">
                  <c:v>6.1241242</c:v>
                </c:pt>
                <c:pt idx="86">
                  <c:v>6.7699932</c:v>
                </c:pt>
                <c:pt idx="87">
                  <c:v>5.751864</c:v>
                </c:pt>
                <c:pt idx="88">
                  <c:v>3.5786842</c:v>
                </c:pt>
                <c:pt idx="89">
                  <c:v>4.1684218</c:v>
                </c:pt>
                <c:pt idx="90">
                  <c:v>3.641676599999999</c:v>
                </c:pt>
                <c:pt idx="91">
                  <c:v>3.5398088</c:v>
                </c:pt>
                <c:pt idx="92">
                  <c:v>1.7173716</c:v>
                </c:pt>
                <c:pt idx="93">
                  <c:v>0.9972049999999999</c:v>
                </c:pt>
                <c:pt idx="94">
                  <c:v>0.9136452</c:v>
                </c:pt>
                <c:pt idx="95">
                  <c:v>-0.4946642</c:v>
                </c:pt>
                <c:pt idx="96">
                  <c:v>-2.9849482</c:v>
                </c:pt>
                <c:pt idx="97">
                  <c:v>-2.7246702</c:v>
                </c:pt>
                <c:pt idx="98">
                  <c:v>-3.334061</c:v>
                </c:pt>
                <c:pt idx="99">
                  <c:v>-2.8869242</c:v>
                </c:pt>
                <c:pt idx="100">
                  <c:v>-4.6617502</c:v>
                </c:pt>
                <c:pt idx="101">
                  <c:v>-6.0540388</c:v>
                </c:pt>
                <c:pt idx="102">
                  <c:v>-5.0308414</c:v>
                </c:pt>
                <c:pt idx="103">
                  <c:v>-4.5921176</c:v>
                </c:pt>
                <c:pt idx="104">
                  <c:v>-6.0535516</c:v>
                </c:pt>
                <c:pt idx="105">
                  <c:v>-7.225867200000001</c:v>
                </c:pt>
                <c:pt idx="106">
                  <c:v>-7.2539228</c:v>
                </c:pt>
                <c:pt idx="107">
                  <c:v>-6.836093</c:v>
                </c:pt>
                <c:pt idx="108">
                  <c:v>-7.072630999999999</c:v>
                </c:pt>
                <c:pt idx="109">
                  <c:v>-8.5024812</c:v>
                </c:pt>
                <c:pt idx="110">
                  <c:v>-8.421621999999999</c:v>
                </c:pt>
                <c:pt idx="111">
                  <c:v>-7.3609268</c:v>
                </c:pt>
                <c:pt idx="112">
                  <c:v>-7.926603</c:v>
                </c:pt>
                <c:pt idx="113">
                  <c:v>-9.916107800000001</c:v>
                </c:pt>
                <c:pt idx="114">
                  <c:v>-9.3819778</c:v>
                </c:pt>
                <c:pt idx="115">
                  <c:v>-9.04644</c:v>
                </c:pt>
                <c:pt idx="116">
                  <c:v>-9.270417200000001</c:v>
                </c:pt>
                <c:pt idx="117">
                  <c:v>-9.942739</c:v>
                </c:pt>
                <c:pt idx="118">
                  <c:v>-10.74137</c:v>
                </c:pt>
                <c:pt idx="119">
                  <c:v>-10.0013426</c:v>
                </c:pt>
                <c:pt idx="120">
                  <c:v>-10.135478</c:v>
                </c:pt>
                <c:pt idx="121">
                  <c:v>-11.1840834</c:v>
                </c:pt>
                <c:pt idx="122">
                  <c:v>-11.816932</c:v>
                </c:pt>
                <c:pt idx="123">
                  <c:v>-11.718578</c:v>
                </c:pt>
                <c:pt idx="124">
                  <c:v>-11.283658</c:v>
                </c:pt>
                <c:pt idx="125">
                  <c:v>-12.079684</c:v>
                </c:pt>
                <c:pt idx="126">
                  <c:v>-12.717664</c:v>
                </c:pt>
                <c:pt idx="127">
                  <c:v>-12.462322</c:v>
                </c:pt>
                <c:pt idx="128">
                  <c:v>-12.225266</c:v>
                </c:pt>
                <c:pt idx="129">
                  <c:v>-12.749238</c:v>
                </c:pt>
                <c:pt idx="130">
                  <c:v>-14.184302</c:v>
                </c:pt>
                <c:pt idx="131">
                  <c:v>-13.75191</c:v>
                </c:pt>
                <c:pt idx="132">
                  <c:v>-13.542556</c:v>
                </c:pt>
                <c:pt idx="133">
                  <c:v>-13.491342</c:v>
                </c:pt>
                <c:pt idx="134">
                  <c:v>-15.013364</c:v>
                </c:pt>
                <c:pt idx="135">
                  <c:v>-15.448128</c:v>
                </c:pt>
                <c:pt idx="136">
                  <c:v>-13.82328</c:v>
                </c:pt>
                <c:pt idx="137">
                  <c:v>-14.52177</c:v>
                </c:pt>
                <c:pt idx="138">
                  <c:v>-15.870542</c:v>
                </c:pt>
                <c:pt idx="139">
                  <c:v>-16.306034</c:v>
                </c:pt>
                <c:pt idx="140">
                  <c:v>-15.847534</c:v>
                </c:pt>
                <c:pt idx="141">
                  <c:v>-15.76927</c:v>
                </c:pt>
                <c:pt idx="142">
                  <c:v>-17.248124</c:v>
                </c:pt>
                <c:pt idx="143">
                  <c:v>-18.003392</c:v>
                </c:pt>
                <c:pt idx="144">
                  <c:v>-18.122622</c:v>
                </c:pt>
                <c:pt idx="145">
                  <c:v>-17.962694</c:v>
                </c:pt>
                <c:pt idx="146">
                  <c:v>-19.64208</c:v>
                </c:pt>
                <c:pt idx="147">
                  <c:v>-21.948504</c:v>
                </c:pt>
                <c:pt idx="148">
                  <c:v>-21.729092</c:v>
                </c:pt>
                <c:pt idx="149">
                  <c:v>-22.609762</c:v>
                </c:pt>
                <c:pt idx="150">
                  <c:v>-24.41562</c:v>
                </c:pt>
                <c:pt idx="151">
                  <c:v>-25.718168</c:v>
                </c:pt>
                <c:pt idx="152">
                  <c:v>-20.482588</c:v>
                </c:pt>
                <c:pt idx="153">
                  <c:v>-16.28486</c:v>
                </c:pt>
                <c:pt idx="154">
                  <c:v>-15.287134</c:v>
                </c:pt>
                <c:pt idx="155">
                  <c:v>-14.2207</c:v>
                </c:pt>
                <c:pt idx="156">
                  <c:v>-12.679048</c:v>
                </c:pt>
                <c:pt idx="157">
                  <c:v>-10.870822</c:v>
                </c:pt>
                <c:pt idx="158">
                  <c:v>-10.5272696</c:v>
                </c:pt>
                <c:pt idx="159">
                  <c:v>-10.0913878</c:v>
                </c:pt>
                <c:pt idx="160">
                  <c:v>-9.8884574</c:v>
                </c:pt>
                <c:pt idx="161">
                  <c:v>-7.2167196</c:v>
                </c:pt>
                <c:pt idx="162">
                  <c:v>-7.3750394</c:v>
                </c:pt>
                <c:pt idx="163">
                  <c:v>-7.2999092</c:v>
                </c:pt>
                <c:pt idx="164">
                  <c:v>-7.3250062</c:v>
                </c:pt>
                <c:pt idx="165">
                  <c:v>-5.737451</c:v>
                </c:pt>
                <c:pt idx="166">
                  <c:v>-5.469137600000001</c:v>
                </c:pt>
                <c:pt idx="167">
                  <c:v>-4.800141</c:v>
                </c:pt>
                <c:pt idx="168">
                  <c:v>-5.968934</c:v>
                </c:pt>
                <c:pt idx="169">
                  <c:v>-4.4151452</c:v>
                </c:pt>
                <c:pt idx="170">
                  <c:v>-2.9441546</c:v>
                </c:pt>
                <c:pt idx="171">
                  <c:v>-3.6871146</c:v>
                </c:pt>
                <c:pt idx="172">
                  <c:v>-3.4322704</c:v>
                </c:pt>
                <c:pt idx="173">
                  <c:v>-3.0684456</c:v>
                </c:pt>
                <c:pt idx="174">
                  <c:v>-0.9147676</c:v>
                </c:pt>
                <c:pt idx="175">
                  <c:v>-1.4583522</c:v>
                </c:pt>
                <c:pt idx="176">
                  <c:v>-1.3286194</c:v>
                </c:pt>
                <c:pt idx="177">
                  <c:v>-1.227255</c:v>
                </c:pt>
                <c:pt idx="178">
                  <c:v>0.3923006</c:v>
                </c:pt>
                <c:pt idx="179">
                  <c:v>0.193267</c:v>
                </c:pt>
                <c:pt idx="180">
                  <c:v>0.2527386</c:v>
                </c:pt>
                <c:pt idx="181">
                  <c:v>-0.06990020000000001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2.044069</c:v>
                </c:pt>
                <c:pt idx="1">
                  <c:v>2.3854832</c:v>
                </c:pt>
                <c:pt idx="2">
                  <c:v>1.6792362</c:v>
                </c:pt>
                <c:pt idx="3">
                  <c:v>1.7240894</c:v>
                </c:pt>
                <c:pt idx="4">
                  <c:v>3.5097262</c:v>
                </c:pt>
                <c:pt idx="5">
                  <c:v>4.2602046</c:v>
                </c:pt>
                <c:pt idx="6">
                  <c:v>3.1544722</c:v>
                </c:pt>
                <c:pt idx="7">
                  <c:v>3.2762256</c:v>
                </c:pt>
                <c:pt idx="8">
                  <c:v>4.5512232</c:v>
                </c:pt>
                <c:pt idx="9">
                  <c:v>2.7651484</c:v>
                </c:pt>
                <c:pt idx="10">
                  <c:v>4.1983976</c:v>
                </c:pt>
                <c:pt idx="11">
                  <c:v>4.2776754</c:v>
                </c:pt>
                <c:pt idx="12">
                  <c:v>5.1237578</c:v>
                </c:pt>
                <c:pt idx="13">
                  <c:v>6.988187000000001</c:v>
                </c:pt>
                <c:pt idx="14">
                  <c:v>6.1860142</c:v>
                </c:pt>
                <c:pt idx="15">
                  <c:v>5.989933600000001</c:v>
                </c:pt>
                <c:pt idx="16">
                  <c:v>6.3863908</c:v>
                </c:pt>
                <c:pt idx="17">
                  <c:v>7.622179800000001</c:v>
                </c:pt>
                <c:pt idx="18">
                  <c:v>7.811997</c:v>
                </c:pt>
                <c:pt idx="19">
                  <c:v>7.726867999999999</c:v>
                </c:pt>
                <c:pt idx="20">
                  <c:v>7.9435428</c:v>
                </c:pt>
                <c:pt idx="21">
                  <c:v>10.2928714</c:v>
                </c:pt>
                <c:pt idx="22">
                  <c:v>10.994054</c:v>
                </c:pt>
                <c:pt idx="23">
                  <c:v>10.614276</c:v>
                </c:pt>
                <c:pt idx="24">
                  <c:v>11.15379</c:v>
                </c:pt>
                <c:pt idx="25">
                  <c:v>12.41345</c:v>
                </c:pt>
                <c:pt idx="26">
                  <c:v>13.406462</c:v>
                </c:pt>
                <c:pt idx="27">
                  <c:v>13.637218</c:v>
                </c:pt>
                <c:pt idx="28">
                  <c:v>14.732954</c:v>
                </c:pt>
                <c:pt idx="29">
                  <c:v>17.758956</c:v>
                </c:pt>
                <c:pt idx="30">
                  <c:v>20.497954</c:v>
                </c:pt>
                <c:pt idx="31">
                  <c:v>22.62204</c:v>
                </c:pt>
                <c:pt idx="32">
                  <c:v>24.775694</c:v>
                </c:pt>
                <c:pt idx="33">
                  <c:v>27.16709</c:v>
                </c:pt>
                <c:pt idx="34">
                  <c:v>27.777222</c:v>
                </c:pt>
                <c:pt idx="35">
                  <c:v>28.13597</c:v>
                </c:pt>
                <c:pt idx="36">
                  <c:v>27.85376</c:v>
                </c:pt>
                <c:pt idx="37">
                  <c:v>27.803982</c:v>
                </c:pt>
                <c:pt idx="38">
                  <c:v>28.06483</c:v>
                </c:pt>
                <c:pt idx="39">
                  <c:v>27.62729</c:v>
                </c:pt>
                <c:pt idx="40">
                  <c:v>27.188568</c:v>
                </c:pt>
                <c:pt idx="41">
                  <c:v>26.73736</c:v>
                </c:pt>
                <c:pt idx="42">
                  <c:v>27.292474</c:v>
                </c:pt>
                <c:pt idx="43">
                  <c:v>27.272152</c:v>
                </c:pt>
                <c:pt idx="44">
                  <c:v>26.802578</c:v>
                </c:pt>
                <c:pt idx="45">
                  <c:v>26.09292</c:v>
                </c:pt>
                <c:pt idx="46">
                  <c:v>27.633036</c:v>
                </c:pt>
                <c:pt idx="47">
                  <c:v>27.13376</c:v>
                </c:pt>
                <c:pt idx="48">
                  <c:v>27.075766</c:v>
                </c:pt>
                <c:pt idx="49">
                  <c:v>26.38182</c:v>
                </c:pt>
                <c:pt idx="50">
                  <c:v>26.841452</c:v>
                </c:pt>
                <c:pt idx="51">
                  <c:v>28.178104</c:v>
                </c:pt>
                <c:pt idx="52">
                  <c:v>27.149282</c:v>
                </c:pt>
                <c:pt idx="53">
                  <c:v>27.576028</c:v>
                </c:pt>
                <c:pt idx="54">
                  <c:v>28.361524</c:v>
                </c:pt>
                <c:pt idx="55">
                  <c:v>29.805844</c:v>
                </c:pt>
                <c:pt idx="56">
                  <c:v>29.106494</c:v>
                </c:pt>
                <c:pt idx="57">
                  <c:v>29.298672</c:v>
                </c:pt>
                <c:pt idx="58">
                  <c:v>29.608282</c:v>
                </c:pt>
                <c:pt idx="59">
                  <c:v>29.5461</c:v>
                </c:pt>
                <c:pt idx="60">
                  <c:v>25.090742</c:v>
                </c:pt>
                <c:pt idx="61">
                  <c:v>23.656452</c:v>
                </c:pt>
                <c:pt idx="62">
                  <c:v>23.4827</c:v>
                </c:pt>
                <c:pt idx="63">
                  <c:v>21.751246</c:v>
                </c:pt>
                <c:pt idx="64">
                  <c:v>19.818956</c:v>
                </c:pt>
                <c:pt idx="65">
                  <c:v>19.195226</c:v>
                </c:pt>
                <c:pt idx="66">
                  <c:v>18.362294</c:v>
                </c:pt>
                <c:pt idx="67">
                  <c:v>17.999312</c:v>
                </c:pt>
                <c:pt idx="68">
                  <c:v>15.886898</c:v>
                </c:pt>
                <c:pt idx="69">
                  <c:v>15.104968</c:v>
                </c:pt>
                <c:pt idx="70">
                  <c:v>14.7602</c:v>
                </c:pt>
                <c:pt idx="71">
                  <c:v>14.467024</c:v>
                </c:pt>
                <c:pt idx="72">
                  <c:v>12.760042</c:v>
                </c:pt>
                <c:pt idx="73">
                  <c:v>12.417144</c:v>
                </c:pt>
                <c:pt idx="74">
                  <c:v>11.895084</c:v>
                </c:pt>
                <c:pt idx="75">
                  <c:v>12.275748</c:v>
                </c:pt>
                <c:pt idx="76">
                  <c:v>10.651954</c:v>
                </c:pt>
                <c:pt idx="77">
                  <c:v>8.920875200000001</c:v>
                </c:pt>
                <c:pt idx="78">
                  <c:v>9.501025799999999</c:v>
                </c:pt>
                <c:pt idx="79">
                  <c:v>9.242865399999999</c:v>
                </c:pt>
                <c:pt idx="80">
                  <c:v>8.3431234</c:v>
                </c:pt>
                <c:pt idx="81">
                  <c:v>6.7902264</c:v>
                </c:pt>
                <c:pt idx="82">
                  <c:v>7.0594228</c:v>
                </c:pt>
                <c:pt idx="83">
                  <c:v>7.2208104</c:v>
                </c:pt>
                <c:pt idx="84">
                  <c:v>6.6410528</c:v>
                </c:pt>
                <c:pt idx="85">
                  <c:v>4.7387204</c:v>
                </c:pt>
                <c:pt idx="86">
                  <c:v>4.490715199999999</c:v>
                </c:pt>
                <c:pt idx="87">
                  <c:v>4.7146566</c:v>
                </c:pt>
                <c:pt idx="88">
                  <c:v>4.862317</c:v>
                </c:pt>
                <c:pt idx="89">
                  <c:v>2.8426208</c:v>
                </c:pt>
                <c:pt idx="90">
                  <c:v>2.0398268</c:v>
                </c:pt>
                <c:pt idx="91">
                  <c:v>1.6040808</c:v>
                </c:pt>
                <c:pt idx="92">
                  <c:v>1.1375214</c:v>
                </c:pt>
                <c:pt idx="93">
                  <c:v>-1.0261506</c:v>
                </c:pt>
                <c:pt idx="94">
                  <c:v>-3.1610338</c:v>
                </c:pt>
                <c:pt idx="95">
                  <c:v>-2.3979076</c:v>
                </c:pt>
                <c:pt idx="96">
                  <c:v>-2.3429436</c:v>
                </c:pt>
                <c:pt idx="97">
                  <c:v>-3.6522922</c:v>
                </c:pt>
                <c:pt idx="98">
                  <c:v>-4.4013044</c:v>
                </c:pt>
                <c:pt idx="99">
                  <c:v>-4.7857038</c:v>
                </c:pt>
                <c:pt idx="100">
                  <c:v>-4.5125522</c:v>
                </c:pt>
                <c:pt idx="101">
                  <c:v>-5.2061648</c:v>
                </c:pt>
                <c:pt idx="102">
                  <c:v>-6.6200188</c:v>
                </c:pt>
                <c:pt idx="103">
                  <c:v>-6.628893</c:v>
                </c:pt>
                <c:pt idx="104">
                  <c:v>-6.3651738</c:v>
                </c:pt>
                <c:pt idx="105">
                  <c:v>-6.7621106</c:v>
                </c:pt>
                <c:pt idx="106">
                  <c:v>-8.104752</c:v>
                </c:pt>
                <c:pt idx="107">
                  <c:v>-8.248184800000001</c:v>
                </c:pt>
                <c:pt idx="108">
                  <c:v>-7.6604896</c:v>
                </c:pt>
                <c:pt idx="109">
                  <c:v>-7.0581224</c:v>
                </c:pt>
                <c:pt idx="110">
                  <c:v>-9.047030000000001</c:v>
                </c:pt>
                <c:pt idx="111">
                  <c:v>-9.293188000000001</c:v>
                </c:pt>
                <c:pt idx="112">
                  <c:v>-8.684551799999999</c:v>
                </c:pt>
                <c:pt idx="113">
                  <c:v>-8.510859199999999</c:v>
                </c:pt>
                <c:pt idx="114">
                  <c:v>-9.765435999999999</c:v>
                </c:pt>
                <c:pt idx="115">
                  <c:v>-10.7225926</c:v>
                </c:pt>
                <c:pt idx="116">
                  <c:v>-9.960825400000001</c:v>
                </c:pt>
                <c:pt idx="117">
                  <c:v>-9.5621166</c:v>
                </c:pt>
                <c:pt idx="118">
                  <c:v>-10.9257606</c:v>
                </c:pt>
                <c:pt idx="119">
                  <c:v>-11.819102</c:v>
                </c:pt>
                <c:pt idx="120">
                  <c:v>-10.824792</c:v>
                </c:pt>
                <c:pt idx="121">
                  <c:v>-10.739924</c:v>
                </c:pt>
                <c:pt idx="122">
                  <c:v>-11.380704</c:v>
                </c:pt>
                <c:pt idx="123">
                  <c:v>-12.678432</c:v>
                </c:pt>
                <c:pt idx="124">
                  <c:v>-12.476616</c:v>
                </c:pt>
                <c:pt idx="125">
                  <c:v>-11.78105</c:v>
                </c:pt>
                <c:pt idx="126">
                  <c:v>-11.80834</c:v>
                </c:pt>
                <c:pt idx="127">
                  <c:v>-13.935098</c:v>
                </c:pt>
                <c:pt idx="128">
                  <c:v>-13.551424</c:v>
                </c:pt>
                <c:pt idx="129">
                  <c:v>-13.20209</c:v>
                </c:pt>
                <c:pt idx="130">
                  <c:v>-12.649516</c:v>
                </c:pt>
                <c:pt idx="131">
                  <c:v>-14.641556</c:v>
                </c:pt>
                <c:pt idx="132">
                  <c:v>-13.940398</c:v>
                </c:pt>
                <c:pt idx="133">
                  <c:v>-14.09448</c:v>
                </c:pt>
                <c:pt idx="134">
                  <c:v>-13.46947</c:v>
                </c:pt>
                <c:pt idx="135">
                  <c:v>-15.202772</c:v>
                </c:pt>
                <c:pt idx="136">
                  <c:v>-16.251582</c:v>
                </c:pt>
                <c:pt idx="137">
                  <c:v>-15.336598</c:v>
                </c:pt>
                <c:pt idx="138">
                  <c:v>-15.216578</c:v>
                </c:pt>
                <c:pt idx="139">
                  <c:v>-16.683862</c:v>
                </c:pt>
                <c:pt idx="140">
                  <c:v>-17.383598</c:v>
                </c:pt>
                <c:pt idx="141">
                  <c:v>-17.289726</c:v>
                </c:pt>
                <c:pt idx="142">
                  <c:v>-17.564204</c:v>
                </c:pt>
                <c:pt idx="143">
                  <c:v>-18.377832</c:v>
                </c:pt>
                <c:pt idx="144">
                  <c:v>-20.85787</c:v>
                </c:pt>
                <c:pt idx="145">
                  <c:v>-20.940694</c:v>
                </c:pt>
                <c:pt idx="146">
                  <c:v>-21.242316</c:v>
                </c:pt>
                <c:pt idx="147">
                  <c:v>-22.44394</c:v>
                </c:pt>
                <c:pt idx="148">
                  <c:v>-25.480746</c:v>
                </c:pt>
                <c:pt idx="149">
                  <c:v>-24.350666</c:v>
                </c:pt>
                <c:pt idx="150">
                  <c:v>-18.813246</c:v>
                </c:pt>
                <c:pt idx="151">
                  <c:v>-16.423142</c:v>
                </c:pt>
                <c:pt idx="152">
                  <c:v>-15.803452</c:v>
                </c:pt>
                <c:pt idx="153">
                  <c:v>-14.469484</c:v>
                </c:pt>
                <c:pt idx="154">
                  <c:v>-12.09306</c:v>
                </c:pt>
                <c:pt idx="155">
                  <c:v>-11.221906</c:v>
                </c:pt>
                <c:pt idx="156">
                  <c:v>-10.928332</c:v>
                </c:pt>
                <c:pt idx="157">
                  <c:v>-10.521668</c:v>
                </c:pt>
                <c:pt idx="158">
                  <c:v>-8.423111</c:v>
                </c:pt>
                <c:pt idx="159">
                  <c:v>-7.0928066</c:v>
                </c:pt>
                <c:pt idx="160">
                  <c:v>-7.8548698</c:v>
                </c:pt>
                <c:pt idx="161">
                  <c:v>-7.603126</c:v>
                </c:pt>
                <c:pt idx="162">
                  <c:v>-6.2943646</c:v>
                </c:pt>
                <c:pt idx="163">
                  <c:v>-5.3657898</c:v>
                </c:pt>
                <c:pt idx="164">
                  <c:v>-5.9608214</c:v>
                </c:pt>
                <c:pt idx="165">
                  <c:v>-5.510730199999999</c:v>
                </c:pt>
                <c:pt idx="166">
                  <c:v>-4.2486324</c:v>
                </c:pt>
                <c:pt idx="167">
                  <c:v>-2.5527516</c:v>
                </c:pt>
                <c:pt idx="168">
                  <c:v>-3.5404274</c:v>
                </c:pt>
                <c:pt idx="169">
                  <c:v>-3.5785768</c:v>
                </c:pt>
                <c:pt idx="170">
                  <c:v>-3.4148476</c:v>
                </c:pt>
                <c:pt idx="171">
                  <c:v>-1.2836026</c:v>
                </c:pt>
                <c:pt idx="172">
                  <c:v>-1.6598626</c:v>
                </c:pt>
                <c:pt idx="173">
                  <c:v>-2.3296528</c:v>
                </c:pt>
                <c:pt idx="174">
                  <c:v>-1.4195012</c:v>
                </c:pt>
                <c:pt idx="175">
                  <c:v>0.8770108000000001</c:v>
                </c:pt>
                <c:pt idx="176">
                  <c:v>0.5026028</c:v>
                </c:pt>
                <c:pt idx="177">
                  <c:v>0.1307282</c:v>
                </c:pt>
                <c:pt idx="178">
                  <c:v>-0.3525658</c:v>
                </c:pt>
                <c:pt idx="179">
                  <c:v>2.2542552</c:v>
                </c:pt>
                <c:pt idx="180">
                  <c:v>1.745783</c:v>
                </c:pt>
                <c:pt idx="181">
                  <c:v>1.444324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1.520679</c:v>
                </c:pt>
                <c:pt idx="1">
                  <c:v>1.7019806</c:v>
                </c:pt>
                <c:pt idx="2">
                  <c:v>3.0222778</c:v>
                </c:pt>
                <c:pt idx="3">
                  <c:v>4.3102002</c:v>
                </c:pt>
                <c:pt idx="4">
                  <c:v>3.4948266</c:v>
                </c:pt>
                <c:pt idx="5">
                  <c:v>3.106611</c:v>
                </c:pt>
                <c:pt idx="6">
                  <c:v>3.8878056</c:v>
                </c:pt>
                <c:pt idx="7">
                  <c:v>5.7255878</c:v>
                </c:pt>
                <c:pt idx="8">
                  <c:v>3.5406266</c:v>
                </c:pt>
                <c:pt idx="9">
                  <c:v>4.1868138</c:v>
                </c:pt>
                <c:pt idx="10">
                  <c:v>4.6381116</c:v>
                </c:pt>
                <c:pt idx="11">
                  <c:v>6.5054614</c:v>
                </c:pt>
                <c:pt idx="12">
                  <c:v>5.6286646</c:v>
                </c:pt>
                <c:pt idx="13">
                  <c:v>5.9283956</c:v>
                </c:pt>
                <c:pt idx="14">
                  <c:v>6.5470686</c:v>
                </c:pt>
                <c:pt idx="15">
                  <c:v>7.6667558</c:v>
                </c:pt>
                <c:pt idx="16">
                  <c:v>7.731693</c:v>
                </c:pt>
                <c:pt idx="17">
                  <c:v>7.371007000000001</c:v>
                </c:pt>
                <c:pt idx="18">
                  <c:v>8.233753999999999</c:v>
                </c:pt>
                <c:pt idx="19">
                  <c:v>9.904762</c:v>
                </c:pt>
                <c:pt idx="20">
                  <c:v>9.968848599999999</c:v>
                </c:pt>
                <c:pt idx="21">
                  <c:v>9.7652926</c:v>
                </c:pt>
                <c:pt idx="22">
                  <c:v>10.0089818</c:v>
                </c:pt>
                <c:pt idx="23">
                  <c:v>12.034884</c:v>
                </c:pt>
                <c:pt idx="24">
                  <c:v>12.949628</c:v>
                </c:pt>
                <c:pt idx="25">
                  <c:v>13.1672</c:v>
                </c:pt>
                <c:pt idx="26">
                  <c:v>13.793202</c:v>
                </c:pt>
                <c:pt idx="27">
                  <c:v>15.903718</c:v>
                </c:pt>
                <c:pt idx="28">
                  <c:v>18.667884</c:v>
                </c:pt>
                <c:pt idx="29">
                  <c:v>20.079034</c:v>
                </c:pt>
                <c:pt idx="30">
                  <c:v>21.547054</c:v>
                </c:pt>
                <c:pt idx="31">
                  <c:v>24.825084</c:v>
                </c:pt>
                <c:pt idx="32">
                  <c:v>28.296954</c:v>
                </c:pt>
                <c:pt idx="33">
                  <c:v>27.779248</c:v>
                </c:pt>
                <c:pt idx="34">
                  <c:v>27.27973</c:v>
                </c:pt>
                <c:pt idx="35">
                  <c:v>27.729974</c:v>
                </c:pt>
                <c:pt idx="36">
                  <c:v>28.673928</c:v>
                </c:pt>
                <c:pt idx="37">
                  <c:v>28.1944</c:v>
                </c:pt>
                <c:pt idx="38">
                  <c:v>27.293886</c:v>
                </c:pt>
                <c:pt idx="39">
                  <c:v>26.91805</c:v>
                </c:pt>
                <c:pt idx="40">
                  <c:v>27.34163</c:v>
                </c:pt>
                <c:pt idx="41">
                  <c:v>27.091512</c:v>
                </c:pt>
                <c:pt idx="42">
                  <c:v>26.386818</c:v>
                </c:pt>
                <c:pt idx="43">
                  <c:v>26.429848</c:v>
                </c:pt>
                <c:pt idx="44">
                  <c:v>27.212682</c:v>
                </c:pt>
                <c:pt idx="45">
                  <c:v>27.755102</c:v>
                </c:pt>
                <c:pt idx="46">
                  <c:v>27.072268</c:v>
                </c:pt>
                <c:pt idx="47">
                  <c:v>26.589646</c:v>
                </c:pt>
                <c:pt idx="48">
                  <c:v>26.733616</c:v>
                </c:pt>
                <c:pt idx="49">
                  <c:v>28.037776</c:v>
                </c:pt>
                <c:pt idx="50">
                  <c:v>27.506172</c:v>
                </c:pt>
                <c:pt idx="51">
                  <c:v>27.05573</c:v>
                </c:pt>
                <c:pt idx="52">
                  <c:v>27.570528</c:v>
                </c:pt>
                <c:pt idx="53">
                  <c:v>29.359416</c:v>
                </c:pt>
                <c:pt idx="54">
                  <c:v>28.753012</c:v>
                </c:pt>
                <c:pt idx="55">
                  <c:v>28.303038</c:v>
                </c:pt>
                <c:pt idx="56">
                  <c:v>29.138828</c:v>
                </c:pt>
                <c:pt idx="57">
                  <c:v>30.150652</c:v>
                </c:pt>
                <c:pt idx="58">
                  <c:v>28.60711</c:v>
                </c:pt>
                <c:pt idx="59">
                  <c:v>26.084062</c:v>
                </c:pt>
                <c:pt idx="60">
                  <c:v>25.03667</c:v>
                </c:pt>
                <c:pt idx="61">
                  <c:v>23.236226</c:v>
                </c:pt>
                <c:pt idx="62">
                  <c:v>20.848728</c:v>
                </c:pt>
                <c:pt idx="63">
                  <c:v>19.970374</c:v>
                </c:pt>
                <c:pt idx="64">
                  <c:v>19.105102</c:v>
                </c:pt>
                <c:pt idx="65">
                  <c:v>18.677202</c:v>
                </c:pt>
                <c:pt idx="66">
                  <c:v>16.913012</c:v>
                </c:pt>
                <c:pt idx="67">
                  <c:v>15.314072</c:v>
                </c:pt>
                <c:pt idx="68">
                  <c:v>15.822906</c:v>
                </c:pt>
                <c:pt idx="69">
                  <c:v>15.608734</c:v>
                </c:pt>
                <c:pt idx="70">
                  <c:v>13.93128</c:v>
                </c:pt>
                <c:pt idx="71">
                  <c:v>12.722092</c:v>
                </c:pt>
                <c:pt idx="72">
                  <c:v>12.460038</c:v>
                </c:pt>
                <c:pt idx="73">
                  <c:v>12.3044</c:v>
                </c:pt>
                <c:pt idx="74">
                  <c:v>11.6374494</c:v>
                </c:pt>
                <c:pt idx="75">
                  <c:v>9.5571886</c:v>
                </c:pt>
                <c:pt idx="76">
                  <c:v>9.609970000000001</c:v>
                </c:pt>
                <c:pt idx="77">
                  <c:v>9.471425</c:v>
                </c:pt>
                <c:pt idx="78">
                  <c:v>9.265485</c:v>
                </c:pt>
                <c:pt idx="79">
                  <c:v>7.4086718</c:v>
                </c:pt>
                <c:pt idx="80">
                  <c:v>7.6382542</c:v>
                </c:pt>
                <c:pt idx="81">
                  <c:v>7.467317400000001</c:v>
                </c:pt>
                <c:pt idx="82">
                  <c:v>7.125233400000001</c:v>
                </c:pt>
                <c:pt idx="83">
                  <c:v>5.7775094</c:v>
                </c:pt>
                <c:pt idx="84">
                  <c:v>4.7376152</c:v>
                </c:pt>
                <c:pt idx="85">
                  <c:v>5.4050228</c:v>
                </c:pt>
                <c:pt idx="86">
                  <c:v>4.9090092</c:v>
                </c:pt>
                <c:pt idx="87">
                  <c:v>3.2494212</c:v>
                </c:pt>
                <c:pt idx="88">
                  <c:v>2.5956458</c:v>
                </c:pt>
                <c:pt idx="89">
                  <c:v>2.9407348</c:v>
                </c:pt>
                <c:pt idx="90">
                  <c:v>2.8782248</c:v>
                </c:pt>
                <c:pt idx="91">
                  <c:v>0.07613640000000003</c:v>
                </c:pt>
                <c:pt idx="92">
                  <c:v>-1.7928466</c:v>
                </c:pt>
                <c:pt idx="93">
                  <c:v>-1.6020188</c:v>
                </c:pt>
                <c:pt idx="94">
                  <c:v>-1.3877394</c:v>
                </c:pt>
                <c:pt idx="95">
                  <c:v>-2.5454396</c:v>
                </c:pt>
                <c:pt idx="96">
                  <c:v>-4.4442636</c:v>
                </c:pt>
                <c:pt idx="97">
                  <c:v>-3.9333728</c:v>
                </c:pt>
                <c:pt idx="98">
                  <c:v>-4.2635376</c:v>
                </c:pt>
                <c:pt idx="99">
                  <c:v>-4.6077262</c:v>
                </c:pt>
                <c:pt idx="100">
                  <c:v>-6.1989396</c:v>
                </c:pt>
                <c:pt idx="101">
                  <c:v>-5.8095416</c:v>
                </c:pt>
                <c:pt idx="102">
                  <c:v>-6.0892058</c:v>
                </c:pt>
                <c:pt idx="103">
                  <c:v>-6.3072298</c:v>
                </c:pt>
                <c:pt idx="104">
                  <c:v>-7.415214000000001</c:v>
                </c:pt>
                <c:pt idx="105">
                  <c:v>-7.7249464</c:v>
                </c:pt>
                <c:pt idx="106">
                  <c:v>-7.564125</c:v>
                </c:pt>
                <c:pt idx="107">
                  <c:v>-6.910678799999999</c:v>
                </c:pt>
                <c:pt idx="108">
                  <c:v>-8.591654399999999</c:v>
                </c:pt>
                <c:pt idx="109">
                  <c:v>-9.149775199999999</c:v>
                </c:pt>
                <c:pt idx="110">
                  <c:v>-8.6662318</c:v>
                </c:pt>
                <c:pt idx="111">
                  <c:v>-8.812337600000001</c:v>
                </c:pt>
                <c:pt idx="112">
                  <c:v>-9.1143792</c:v>
                </c:pt>
                <c:pt idx="113">
                  <c:v>-10.1305308</c:v>
                </c:pt>
                <c:pt idx="114">
                  <c:v>-9.363302000000001</c:v>
                </c:pt>
                <c:pt idx="115">
                  <c:v>-9.7647628</c:v>
                </c:pt>
                <c:pt idx="116">
                  <c:v>-10.3966744</c:v>
                </c:pt>
                <c:pt idx="117">
                  <c:v>-11.3261</c:v>
                </c:pt>
                <c:pt idx="118">
                  <c:v>-10.831888</c:v>
                </c:pt>
                <c:pt idx="119">
                  <c:v>-10.3159972</c:v>
                </c:pt>
                <c:pt idx="120">
                  <c:v>-10.578366</c:v>
                </c:pt>
                <c:pt idx="121">
                  <c:v>-12.27056</c:v>
                </c:pt>
                <c:pt idx="122">
                  <c:v>-12.220352</c:v>
                </c:pt>
                <c:pt idx="123">
                  <c:v>-11.334234</c:v>
                </c:pt>
                <c:pt idx="124">
                  <c:v>-11.264718</c:v>
                </c:pt>
                <c:pt idx="125">
                  <c:v>-13.535984</c:v>
                </c:pt>
                <c:pt idx="126">
                  <c:v>-12.9312</c:v>
                </c:pt>
                <c:pt idx="127">
                  <c:v>-12.184718</c:v>
                </c:pt>
                <c:pt idx="128">
                  <c:v>-12.55597</c:v>
                </c:pt>
                <c:pt idx="129">
                  <c:v>-13.900708</c:v>
                </c:pt>
                <c:pt idx="130">
                  <c:v>-14.115762</c:v>
                </c:pt>
                <c:pt idx="131">
                  <c:v>-13.690626</c:v>
                </c:pt>
                <c:pt idx="132">
                  <c:v>-14.07823</c:v>
                </c:pt>
                <c:pt idx="133">
                  <c:v>-14.573568</c:v>
                </c:pt>
                <c:pt idx="134">
                  <c:v>-15.890538</c:v>
                </c:pt>
                <c:pt idx="135">
                  <c:v>-14.892478</c:v>
                </c:pt>
                <c:pt idx="136">
                  <c:v>-14.910104</c:v>
                </c:pt>
                <c:pt idx="137">
                  <c:v>-15.365718</c:v>
                </c:pt>
                <c:pt idx="138">
                  <c:v>-16.384716</c:v>
                </c:pt>
                <c:pt idx="139">
                  <c:v>-16.572554</c:v>
                </c:pt>
                <c:pt idx="140">
                  <c:v>-16.754972</c:v>
                </c:pt>
                <c:pt idx="141">
                  <c:v>-17.534254</c:v>
                </c:pt>
                <c:pt idx="142">
                  <c:v>-19.4823</c:v>
                </c:pt>
                <c:pt idx="143">
                  <c:v>-20.138618</c:v>
                </c:pt>
                <c:pt idx="144">
                  <c:v>-20.332564</c:v>
                </c:pt>
                <c:pt idx="145">
                  <c:v>-21.059436</c:v>
                </c:pt>
                <c:pt idx="146">
                  <c:v>-23.812504</c:v>
                </c:pt>
                <c:pt idx="147">
                  <c:v>-24.570528</c:v>
                </c:pt>
                <c:pt idx="148">
                  <c:v>-22.795572</c:v>
                </c:pt>
                <c:pt idx="149">
                  <c:v>-18.914798</c:v>
                </c:pt>
                <c:pt idx="150">
                  <c:v>-16.781652</c:v>
                </c:pt>
                <c:pt idx="151">
                  <c:v>-16.142604</c:v>
                </c:pt>
                <c:pt idx="152">
                  <c:v>-13.516564</c:v>
                </c:pt>
                <c:pt idx="153">
                  <c:v>-11.738206</c:v>
                </c:pt>
                <c:pt idx="154">
                  <c:v>-11.318534</c:v>
                </c:pt>
                <c:pt idx="155">
                  <c:v>-11.028375</c:v>
                </c:pt>
                <c:pt idx="156">
                  <c:v>-9.299248</c:v>
                </c:pt>
                <c:pt idx="157">
                  <c:v>-7.9215824</c:v>
                </c:pt>
                <c:pt idx="158">
                  <c:v>-8.173753</c:v>
                </c:pt>
                <c:pt idx="159">
                  <c:v>-7.636594</c:v>
                </c:pt>
                <c:pt idx="160">
                  <c:v>-7.2047584</c:v>
                </c:pt>
                <c:pt idx="161">
                  <c:v>-5.6067414</c:v>
                </c:pt>
                <c:pt idx="162">
                  <c:v>-5.7873176</c:v>
                </c:pt>
                <c:pt idx="163">
                  <c:v>-6.0019812</c:v>
                </c:pt>
                <c:pt idx="164">
                  <c:v>-5.224762</c:v>
                </c:pt>
                <c:pt idx="165">
                  <c:v>-3.666327</c:v>
                </c:pt>
                <c:pt idx="166">
                  <c:v>-3.3537072</c:v>
                </c:pt>
                <c:pt idx="167">
                  <c:v>-3.691648600000001</c:v>
                </c:pt>
                <c:pt idx="168">
                  <c:v>-3.3614824</c:v>
                </c:pt>
                <c:pt idx="169">
                  <c:v>-2.2236504</c:v>
                </c:pt>
                <c:pt idx="170">
                  <c:v>-1.545074</c:v>
                </c:pt>
                <c:pt idx="171">
                  <c:v>-2.0394428</c:v>
                </c:pt>
                <c:pt idx="172">
                  <c:v>-1.4775394</c:v>
                </c:pt>
                <c:pt idx="173">
                  <c:v>0.1197048</c:v>
                </c:pt>
                <c:pt idx="174">
                  <c:v>0.588755</c:v>
                </c:pt>
                <c:pt idx="175">
                  <c:v>-0.196382</c:v>
                </c:pt>
                <c:pt idx="176">
                  <c:v>-0.7976812</c:v>
                </c:pt>
                <c:pt idx="177">
                  <c:v>1.1848988</c:v>
                </c:pt>
                <c:pt idx="178">
                  <c:v>2.069129</c:v>
                </c:pt>
                <c:pt idx="179">
                  <c:v>1.1905496</c:v>
                </c:pt>
                <c:pt idx="180">
                  <c:v>1.7242682</c:v>
                </c:pt>
                <c:pt idx="181">
                  <c:v>2.950906</c:v>
                </c:pt>
                <c:pt idx="182">
                  <c:v>3.876894666666667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3.8282285</c:v>
                </c:pt>
                <c:pt idx="1">
                  <c:v>3.1087264</c:v>
                </c:pt>
                <c:pt idx="2">
                  <c:v>3.13413</c:v>
                </c:pt>
                <c:pt idx="3">
                  <c:v>3.7222538</c:v>
                </c:pt>
                <c:pt idx="4">
                  <c:v>5.2369564</c:v>
                </c:pt>
                <c:pt idx="5">
                  <c:v>5.022768399999999</c:v>
                </c:pt>
                <c:pt idx="6">
                  <c:v>3.9480738</c:v>
                </c:pt>
                <c:pt idx="7">
                  <c:v>4.3749234</c:v>
                </c:pt>
                <c:pt idx="8">
                  <c:v>6.0212044</c:v>
                </c:pt>
                <c:pt idx="9">
                  <c:v>6.2607126</c:v>
                </c:pt>
                <c:pt idx="10">
                  <c:v>5.7575934</c:v>
                </c:pt>
                <c:pt idx="11">
                  <c:v>6.0857065</c:v>
                </c:pt>
                <c:pt idx="12">
                  <c:v>6.7015986</c:v>
                </c:pt>
                <c:pt idx="13">
                  <c:v>7.720517000000001</c:v>
                </c:pt>
                <c:pt idx="14">
                  <c:v>7.6032414</c:v>
                </c:pt>
                <c:pt idx="15">
                  <c:v>7.2084338</c:v>
                </c:pt>
                <c:pt idx="16">
                  <c:v>7.8380664</c:v>
                </c:pt>
                <c:pt idx="17">
                  <c:v>9.381986999999999</c:v>
                </c:pt>
                <c:pt idx="18">
                  <c:v>9.853782599999999</c:v>
                </c:pt>
                <c:pt idx="19">
                  <c:v>9.6754198</c:v>
                </c:pt>
                <c:pt idx="20">
                  <c:v>10.8252014</c:v>
                </c:pt>
                <c:pt idx="21">
                  <c:v>11.87802</c:v>
                </c:pt>
                <c:pt idx="22">
                  <c:v>12.536116</c:v>
                </c:pt>
                <c:pt idx="23">
                  <c:v>12.6197</c:v>
                </c:pt>
                <c:pt idx="24">
                  <c:v>13.511378</c:v>
                </c:pt>
                <c:pt idx="25">
                  <c:v>16.503252</c:v>
                </c:pt>
                <c:pt idx="26">
                  <c:v>17.893306</c:v>
                </c:pt>
                <c:pt idx="27">
                  <c:v>18.612646</c:v>
                </c:pt>
                <c:pt idx="28">
                  <c:v>20.798846</c:v>
                </c:pt>
                <c:pt idx="29">
                  <c:v>25.216172</c:v>
                </c:pt>
                <c:pt idx="30">
                  <c:v>28.081846</c:v>
                </c:pt>
                <c:pt idx="31">
                  <c:v>27.709738</c:v>
                </c:pt>
                <c:pt idx="32">
                  <c:v>27.135094</c:v>
                </c:pt>
                <c:pt idx="33">
                  <c:v>28.67175</c:v>
                </c:pt>
                <c:pt idx="34">
                  <c:v>28.749102</c:v>
                </c:pt>
                <c:pt idx="35">
                  <c:v>27.402736</c:v>
                </c:pt>
                <c:pt idx="36">
                  <c:v>26.698976</c:v>
                </c:pt>
                <c:pt idx="37">
                  <c:v>26.779644</c:v>
                </c:pt>
                <c:pt idx="38">
                  <c:v>27.946152</c:v>
                </c:pt>
                <c:pt idx="39">
                  <c:v>26.786294</c:v>
                </c:pt>
                <c:pt idx="40">
                  <c:v>26.68916</c:v>
                </c:pt>
                <c:pt idx="41">
                  <c:v>26.853416</c:v>
                </c:pt>
                <c:pt idx="42">
                  <c:v>27.78194</c:v>
                </c:pt>
                <c:pt idx="43">
                  <c:v>26.939118</c:v>
                </c:pt>
                <c:pt idx="44">
                  <c:v>26.335854</c:v>
                </c:pt>
                <c:pt idx="45">
                  <c:v>26.707844</c:v>
                </c:pt>
                <c:pt idx="46">
                  <c:v>27.91742</c:v>
                </c:pt>
                <c:pt idx="47">
                  <c:v>27.429028</c:v>
                </c:pt>
                <c:pt idx="48">
                  <c:v>26.910156</c:v>
                </c:pt>
                <c:pt idx="49">
                  <c:v>27.030996</c:v>
                </c:pt>
                <c:pt idx="50">
                  <c:v>28.66753</c:v>
                </c:pt>
                <c:pt idx="51">
                  <c:v>28.793892</c:v>
                </c:pt>
                <c:pt idx="52">
                  <c:v>27.884964</c:v>
                </c:pt>
                <c:pt idx="53">
                  <c:v>28.30061</c:v>
                </c:pt>
                <c:pt idx="54">
                  <c:v>30.490874</c:v>
                </c:pt>
                <c:pt idx="55">
                  <c:v>30.055188</c:v>
                </c:pt>
                <c:pt idx="56">
                  <c:v>29.194938</c:v>
                </c:pt>
                <c:pt idx="57">
                  <c:v>26.726872</c:v>
                </c:pt>
                <c:pt idx="58">
                  <c:v>25.799566</c:v>
                </c:pt>
                <c:pt idx="59">
                  <c:v>23.53672</c:v>
                </c:pt>
                <c:pt idx="60">
                  <c:v>21.316068</c:v>
                </c:pt>
                <c:pt idx="61">
                  <c:v>20.628706</c:v>
                </c:pt>
                <c:pt idx="62">
                  <c:v>20.295332</c:v>
                </c:pt>
                <c:pt idx="63">
                  <c:v>18.42503</c:v>
                </c:pt>
                <c:pt idx="64">
                  <c:v>17.000354</c:v>
                </c:pt>
                <c:pt idx="65">
                  <c:v>16.85208</c:v>
                </c:pt>
                <c:pt idx="66">
                  <c:v>16.48859</c:v>
                </c:pt>
                <c:pt idx="67">
                  <c:v>15.223664</c:v>
                </c:pt>
                <c:pt idx="68">
                  <c:v>13.777548</c:v>
                </c:pt>
                <c:pt idx="69">
                  <c:v>13.575842</c:v>
                </c:pt>
                <c:pt idx="70">
                  <c:v>13.250954</c:v>
                </c:pt>
                <c:pt idx="71">
                  <c:v>12.96486</c:v>
                </c:pt>
                <c:pt idx="72">
                  <c:v>10.889791</c:v>
                </c:pt>
                <c:pt idx="73">
                  <c:v>10.1616946</c:v>
                </c:pt>
                <c:pt idx="74">
                  <c:v>10.6584318</c:v>
                </c:pt>
                <c:pt idx="75">
                  <c:v>9.5956738</c:v>
                </c:pt>
                <c:pt idx="76">
                  <c:v>8.7560044</c:v>
                </c:pt>
                <c:pt idx="77">
                  <c:v>8.0977116</c:v>
                </c:pt>
                <c:pt idx="78">
                  <c:v>8.2911056</c:v>
                </c:pt>
                <c:pt idx="79">
                  <c:v>8.1121962</c:v>
                </c:pt>
                <c:pt idx="80">
                  <c:v>6.3663026</c:v>
                </c:pt>
                <c:pt idx="81">
                  <c:v>5.2605702</c:v>
                </c:pt>
                <c:pt idx="82">
                  <c:v>5.847288799999999</c:v>
                </c:pt>
                <c:pt idx="83">
                  <c:v>5.4619886</c:v>
                </c:pt>
                <c:pt idx="84">
                  <c:v>4.8381588</c:v>
                </c:pt>
                <c:pt idx="85">
                  <c:v>3.1652156</c:v>
                </c:pt>
                <c:pt idx="86">
                  <c:v>3.6882536</c:v>
                </c:pt>
                <c:pt idx="87">
                  <c:v>3.094207</c:v>
                </c:pt>
                <c:pt idx="88">
                  <c:v>2.2861368</c:v>
                </c:pt>
                <c:pt idx="89">
                  <c:v>-0.7126558</c:v>
                </c:pt>
                <c:pt idx="90">
                  <c:v>-0.8126922000000001</c:v>
                </c:pt>
                <c:pt idx="91">
                  <c:v>-0.9720226000000001</c:v>
                </c:pt>
                <c:pt idx="92">
                  <c:v>-1.7837074</c:v>
                </c:pt>
                <c:pt idx="93">
                  <c:v>-3.6991286</c:v>
                </c:pt>
                <c:pt idx="94">
                  <c:v>-3.3693714</c:v>
                </c:pt>
                <c:pt idx="95">
                  <c:v>-3.5936516</c:v>
                </c:pt>
                <c:pt idx="96">
                  <c:v>-3.6319362</c:v>
                </c:pt>
                <c:pt idx="97">
                  <c:v>-5.816751999999999</c:v>
                </c:pt>
                <c:pt idx="98">
                  <c:v>-6.0358756</c:v>
                </c:pt>
                <c:pt idx="99">
                  <c:v>-5.6734946</c:v>
                </c:pt>
                <c:pt idx="100">
                  <c:v>-5.3786508</c:v>
                </c:pt>
                <c:pt idx="101">
                  <c:v>-6.260181</c:v>
                </c:pt>
                <c:pt idx="102">
                  <c:v>-7.543656400000001</c:v>
                </c:pt>
                <c:pt idx="103">
                  <c:v>-6.951119</c:v>
                </c:pt>
                <c:pt idx="104">
                  <c:v>-7.016139</c:v>
                </c:pt>
                <c:pt idx="105">
                  <c:v>-7.9248266</c:v>
                </c:pt>
                <c:pt idx="106">
                  <c:v>-8.9762076</c:v>
                </c:pt>
                <c:pt idx="107">
                  <c:v>-8.292165800000001</c:v>
                </c:pt>
                <c:pt idx="108">
                  <c:v>-8.1698352</c:v>
                </c:pt>
                <c:pt idx="109">
                  <c:v>-8.890082799999998</c:v>
                </c:pt>
                <c:pt idx="110">
                  <c:v>-9.946667600000001</c:v>
                </c:pt>
                <c:pt idx="111">
                  <c:v>-9.819886200000001</c:v>
                </c:pt>
                <c:pt idx="112">
                  <c:v>-9.381531800000001</c:v>
                </c:pt>
                <c:pt idx="113">
                  <c:v>-9.451836</c:v>
                </c:pt>
                <c:pt idx="114">
                  <c:v>-11.207152</c:v>
                </c:pt>
                <c:pt idx="115">
                  <c:v>-10.929614</c:v>
                </c:pt>
                <c:pt idx="116">
                  <c:v>-9.9731804</c:v>
                </c:pt>
                <c:pt idx="117">
                  <c:v>-10.664378</c:v>
                </c:pt>
                <c:pt idx="118">
                  <c:v>-12.066986</c:v>
                </c:pt>
                <c:pt idx="119">
                  <c:v>-11.848744</c:v>
                </c:pt>
                <c:pt idx="120">
                  <c:v>-11.569276</c:v>
                </c:pt>
                <c:pt idx="121">
                  <c:v>-11.341934</c:v>
                </c:pt>
                <c:pt idx="122">
                  <c:v>-12.50124</c:v>
                </c:pt>
                <c:pt idx="123">
                  <c:v>-13.161688</c:v>
                </c:pt>
                <c:pt idx="124">
                  <c:v>-12.322224</c:v>
                </c:pt>
                <c:pt idx="125">
                  <c:v>-12.137826</c:v>
                </c:pt>
                <c:pt idx="126">
                  <c:v>-12.993382</c:v>
                </c:pt>
                <c:pt idx="127">
                  <c:v>-14.103924</c:v>
                </c:pt>
                <c:pt idx="128">
                  <c:v>-13.700532</c:v>
                </c:pt>
                <c:pt idx="129">
                  <c:v>-13.329252</c:v>
                </c:pt>
                <c:pt idx="130">
                  <c:v>-13.807852</c:v>
                </c:pt>
                <c:pt idx="131">
                  <c:v>-15.92008</c:v>
                </c:pt>
                <c:pt idx="132">
                  <c:v>-14.588336</c:v>
                </c:pt>
                <c:pt idx="133">
                  <c:v>-14.81619</c:v>
                </c:pt>
                <c:pt idx="134">
                  <c:v>-14.860136</c:v>
                </c:pt>
                <c:pt idx="135">
                  <c:v>-16.32193</c:v>
                </c:pt>
                <c:pt idx="136">
                  <c:v>-16.556514</c:v>
                </c:pt>
                <c:pt idx="137">
                  <c:v>-16.129106</c:v>
                </c:pt>
                <c:pt idx="138">
                  <c:v>-16.173394</c:v>
                </c:pt>
                <c:pt idx="139">
                  <c:v>-18.433892</c:v>
                </c:pt>
                <c:pt idx="140">
                  <c:v>-19.204476</c:v>
                </c:pt>
                <c:pt idx="141">
                  <c:v>-19.003736</c:v>
                </c:pt>
                <c:pt idx="142">
                  <c:v>-19.783972</c:v>
                </c:pt>
                <c:pt idx="143">
                  <c:v>-21.669622</c:v>
                </c:pt>
                <c:pt idx="144">
                  <c:v>-22.87274</c:v>
                </c:pt>
                <c:pt idx="145">
                  <c:v>-24.349498</c:v>
                </c:pt>
                <c:pt idx="146">
                  <c:v>-23.708832</c:v>
                </c:pt>
                <c:pt idx="147">
                  <c:v>-19.864282</c:v>
                </c:pt>
                <c:pt idx="148">
                  <c:v>-17.922274</c:v>
                </c:pt>
                <c:pt idx="149">
                  <c:v>-15.651948</c:v>
                </c:pt>
                <c:pt idx="150">
                  <c:v>-12.968486</c:v>
                </c:pt>
                <c:pt idx="151">
                  <c:v>-12.641116</c:v>
                </c:pt>
                <c:pt idx="152">
                  <c:v>-12.221122</c:v>
                </c:pt>
                <c:pt idx="153">
                  <c:v>-10.4005564</c:v>
                </c:pt>
                <c:pt idx="154">
                  <c:v>-7.9672368</c:v>
                </c:pt>
                <c:pt idx="155">
                  <c:v>-8.1875558</c:v>
                </c:pt>
                <c:pt idx="156">
                  <c:v>-8.657357399999999</c:v>
                </c:pt>
                <c:pt idx="157">
                  <c:v>-7.891100400000001</c:v>
                </c:pt>
                <c:pt idx="158">
                  <c:v>-5.931061</c:v>
                </c:pt>
                <c:pt idx="159">
                  <c:v>-5.5157226</c:v>
                </c:pt>
                <c:pt idx="160">
                  <c:v>-5.6905344</c:v>
                </c:pt>
                <c:pt idx="161">
                  <c:v>-6.0513944</c:v>
                </c:pt>
                <c:pt idx="162">
                  <c:v>-4.1146774</c:v>
                </c:pt>
                <c:pt idx="163">
                  <c:v>-3.67919</c:v>
                </c:pt>
                <c:pt idx="164">
                  <c:v>-4.0045776</c:v>
                </c:pt>
                <c:pt idx="165">
                  <c:v>-3.3634648</c:v>
                </c:pt>
                <c:pt idx="166">
                  <c:v>-2.3648088</c:v>
                </c:pt>
                <c:pt idx="167">
                  <c:v>-2.170021</c:v>
                </c:pt>
                <c:pt idx="168">
                  <c:v>-3.0314422</c:v>
                </c:pt>
                <c:pt idx="169">
                  <c:v>-2.6953494</c:v>
                </c:pt>
                <c:pt idx="170">
                  <c:v>-1.6577856</c:v>
                </c:pt>
                <c:pt idx="171">
                  <c:v>0.1148854</c:v>
                </c:pt>
                <c:pt idx="172">
                  <c:v>-0.2458476</c:v>
                </c:pt>
                <c:pt idx="173">
                  <c:v>-0.07500699999999999</c:v>
                </c:pt>
                <c:pt idx="174">
                  <c:v>-0.0578408</c:v>
                </c:pt>
                <c:pt idx="175">
                  <c:v>1.9341114</c:v>
                </c:pt>
                <c:pt idx="176">
                  <c:v>1.020555</c:v>
                </c:pt>
                <c:pt idx="177">
                  <c:v>1.0849722</c:v>
                </c:pt>
                <c:pt idx="178">
                  <c:v>1.3071302</c:v>
                </c:pt>
                <c:pt idx="179">
                  <c:v>4.166194</c:v>
                </c:pt>
                <c:pt idx="180">
                  <c:v>3.0426144</c:v>
                </c:pt>
                <c:pt idx="181">
                  <c:v>2.6040038</c:v>
                </c:pt>
                <c:pt idx="182">
                  <c:v>3.446591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3.713098</c:v>
                </c:pt>
                <c:pt idx="1">
                  <c:v>3.95666</c:v>
                </c:pt>
                <c:pt idx="2">
                  <c:v>5.0981578</c:v>
                </c:pt>
                <c:pt idx="3">
                  <c:v>4.1326178</c:v>
                </c:pt>
                <c:pt idx="4">
                  <c:v>4.0909258</c:v>
                </c:pt>
                <c:pt idx="5">
                  <c:v>5.4122954</c:v>
                </c:pt>
                <c:pt idx="6">
                  <c:v>5.7530808</c:v>
                </c:pt>
                <c:pt idx="7">
                  <c:v>5.273689</c:v>
                </c:pt>
                <c:pt idx="8">
                  <c:v>5.5735444</c:v>
                </c:pt>
                <c:pt idx="9">
                  <c:v>6.5516164</c:v>
                </c:pt>
                <c:pt idx="10">
                  <c:v>7.253134</c:v>
                </c:pt>
                <c:pt idx="11">
                  <c:v>7.1805228</c:v>
                </c:pt>
                <c:pt idx="12">
                  <c:v>6.5905478</c:v>
                </c:pt>
                <c:pt idx="13">
                  <c:v>7.715002799999999</c:v>
                </c:pt>
                <c:pt idx="14">
                  <c:v>9.6187208</c:v>
                </c:pt>
                <c:pt idx="15">
                  <c:v>9.0972332</c:v>
                </c:pt>
                <c:pt idx="16">
                  <c:v>9.0184242</c:v>
                </c:pt>
                <c:pt idx="17">
                  <c:v>10.071895</c:v>
                </c:pt>
                <c:pt idx="18">
                  <c:v>11.655064</c:v>
                </c:pt>
                <c:pt idx="19">
                  <c:v>11.83078</c:v>
                </c:pt>
                <c:pt idx="20">
                  <c:v>11.615528</c:v>
                </c:pt>
                <c:pt idx="21">
                  <c:v>12.130854</c:v>
                </c:pt>
                <c:pt idx="22">
                  <c:v>14.931608</c:v>
                </c:pt>
                <c:pt idx="23">
                  <c:v>15.731082</c:v>
                </c:pt>
                <c:pt idx="24">
                  <c:v>16.829546</c:v>
                </c:pt>
                <c:pt idx="25">
                  <c:v>18.908988</c:v>
                </c:pt>
                <c:pt idx="26">
                  <c:v>22.10988</c:v>
                </c:pt>
                <c:pt idx="27">
                  <c:v>25.370862</c:v>
                </c:pt>
                <c:pt idx="28">
                  <c:v>27.091106</c:v>
                </c:pt>
                <c:pt idx="29">
                  <c:v>27.426896</c:v>
                </c:pt>
                <c:pt idx="30">
                  <c:v>28.33101</c:v>
                </c:pt>
                <c:pt idx="31">
                  <c:v>28.843036</c:v>
                </c:pt>
                <c:pt idx="32">
                  <c:v>27.917278</c:v>
                </c:pt>
                <c:pt idx="33">
                  <c:v>26.607964</c:v>
                </c:pt>
                <c:pt idx="34">
                  <c:v>27.557894</c:v>
                </c:pt>
                <c:pt idx="35">
                  <c:v>27.478122</c:v>
                </c:pt>
                <c:pt idx="36">
                  <c:v>27.372356</c:v>
                </c:pt>
                <c:pt idx="37">
                  <c:v>26.852896</c:v>
                </c:pt>
                <c:pt idx="38">
                  <c:v>26.649932</c:v>
                </c:pt>
                <c:pt idx="39">
                  <c:v>27.546204</c:v>
                </c:pt>
                <c:pt idx="40">
                  <c:v>27.041428</c:v>
                </c:pt>
                <c:pt idx="41">
                  <c:v>26.573014</c:v>
                </c:pt>
                <c:pt idx="42">
                  <c:v>26.285066</c:v>
                </c:pt>
                <c:pt idx="43">
                  <c:v>27.667126</c:v>
                </c:pt>
                <c:pt idx="44">
                  <c:v>27.655966</c:v>
                </c:pt>
                <c:pt idx="45">
                  <c:v>26.840168</c:v>
                </c:pt>
                <c:pt idx="46">
                  <c:v>27.093334</c:v>
                </c:pt>
                <c:pt idx="47">
                  <c:v>28.726754</c:v>
                </c:pt>
                <c:pt idx="48">
                  <c:v>28.9925</c:v>
                </c:pt>
                <c:pt idx="49">
                  <c:v>27.896732</c:v>
                </c:pt>
                <c:pt idx="50">
                  <c:v>28.278434</c:v>
                </c:pt>
                <c:pt idx="51">
                  <c:v>29.165946</c:v>
                </c:pt>
                <c:pt idx="52">
                  <c:v>30.320402</c:v>
                </c:pt>
                <c:pt idx="53">
                  <c:v>30.06913</c:v>
                </c:pt>
                <c:pt idx="54">
                  <c:v>29.486844</c:v>
                </c:pt>
                <c:pt idx="55">
                  <c:v>26.823726</c:v>
                </c:pt>
                <c:pt idx="56">
                  <c:v>25.031692</c:v>
                </c:pt>
                <c:pt idx="57">
                  <c:v>22.788882</c:v>
                </c:pt>
                <c:pt idx="58">
                  <c:v>21.783844</c:v>
                </c:pt>
                <c:pt idx="59">
                  <c:v>21.107842</c:v>
                </c:pt>
                <c:pt idx="60">
                  <c:v>20.337202</c:v>
                </c:pt>
                <c:pt idx="61">
                  <c:v>17.963052</c:v>
                </c:pt>
                <c:pt idx="62">
                  <c:v>16.964124</c:v>
                </c:pt>
                <c:pt idx="63">
                  <c:v>17.161064</c:v>
                </c:pt>
                <c:pt idx="64">
                  <c:v>16.381792</c:v>
                </c:pt>
                <c:pt idx="65">
                  <c:v>14.655004</c:v>
                </c:pt>
                <c:pt idx="66">
                  <c:v>14.079806</c:v>
                </c:pt>
                <c:pt idx="67">
                  <c:v>13.893272</c:v>
                </c:pt>
                <c:pt idx="68">
                  <c:v>13.455398</c:v>
                </c:pt>
                <c:pt idx="69">
                  <c:v>11.463436</c:v>
                </c:pt>
                <c:pt idx="70">
                  <c:v>10.817098</c:v>
                </c:pt>
                <c:pt idx="71">
                  <c:v>10.90635</c:v>
                </c:pt>
                <c:pt idx="72">
                  <c:v>10.4640866</c:v>
                </c:pt>
                <c:pt idx="73">
                  <c:v>9.0588412</c:v>
                </c:pt>
                <c:pt idx="74">
                  <c:v>8.254139599999998</c:v>
                </c:pt>
                <c:pt idx="75">
                  <c:v>8.4160006</c:v>
                </c:pt>
                <c:pt idx="76">
                  <c:v>8.8605552</c:v>
                </c:pt>
                <c:pt idx="77">
                  <c:v>6.9611524</c:v>
                </c:pt>
                <c:pt idx="78">
                  <c:v>5.6854442</c:v>
                </c:pt>
                <c:pt idx="79">
                  <c:v>6.2885378</c:v>
                </c:pt>
                <c:pt idx="80">
                  <c:v>6.2028612</c:v>
                </c:pt>
                <c:pt idx="81">
                  <c:v>5.6894666</c:v>
                </c:pt>
                <c:pt idx="82">
                  <c:v>3.7304674</c:v>
                </c:pt>
                <c:pt idx="83">
                  <c:v>4.211917</c:v>
                </c:pt>
                <c:pt idx="84">
                  <c:v>3.9968688</c:v>
                </c:pt>
                <c:pt idx="85">
                  <c:v>3.1747948</c:v>
                </c:pt>
                <c:pt idx="86">
                  <c:v>0.6112886</c:v>
                </c:pt>
                <c:pt idx="87">
                  <c:v>-0.1098652</c:v>
                </c:pt>
                <c:pt idx="88">
                  <c:v>-0.6774714000000001</c:v>
                </c:pt>
                <c:pt idx="89">
                  <c:v>-1.5935054</c:v>
                </c:pt>
                <c:pt idx="90">
                  <c:v>-2.5024624</c:v>
                </c:pt>
                <c:pt idx="91">
                  <c:v>-3.5449588</c:v>
                </c:pt>
                <c:pt idx="92">
                  <c:v>-3.2190762</c:v>
                </c:pt>
                <c:pt idx="93">
                  <c:v>-3.3792462</c:v>
                </c:pt>
                <c:pt idx="94">
                  <c:v>-4.931217</c:v>
                </c:pt>
                <c:pt idx="95">
                  <c:v>-5.9726938</c:v>
                </c:pt>
                <c:pt idx="96">
                  <c:v>-5.0438006</c:v>
                </c:pt>
                <c:pt idx="97">
                  <c:v>-4.819046200000001</c:v>
                </c:pt>
                <c:pt idx="98">
                  <c:v>-5.9625396</c:v>
                </c:pt>
                <c:pt idx="99">
                  <c:v>-6.965078600000001</c:v>
                </c:pt>
                <c:pt idx="100">
                  <c:v>-6.8946416</c:v>
                </c:pt>
                <c:pt idx="101">
                  <c:v>-6.9351632</c:v>
                </c:pt>
                <c:pt idx="102">
                  <c:v>-7.6994156</c:v>
                </c:pt>
                <c:pt idx="103">
                  <c:v>-8.667808600000001</c:v>
                </c:pt>
                <c:pt idx="104">
                  <c:v>-7.9529566</c:v>
                </c:pt>
                <c:pt idx="105">
                  <c:v>-7.811067400000001</c:v>
                </c:pt>
                <c:pt idx="106">
                  <c:v>-7.9038866</c:v>
                </c:pt>
                <c:pt idx="107">
                  <c:v>-9.772954</c:v>
                </c:pt>
                <c:pt idx="108">
                  <c:v>-9.262017</c:v>
                </c:pt>
                <c:pt idx="109">
                  <c:v>-9.3160398</c:v>
                </c:pt>
                <c:pt idx="110">
                  <c:v>-8.865755199999999</c:v>
                </c:pt>
                <c:pt idx="111">
                  <c:v>-10.808628</c:v>
                </c:pt>
                <c:pt idx="112">
                  <c:v>-11.234656</c:v>
                </c:pt>
                <c:pt idx="113">
                  <c:v>-10.186801</c:v>
                </c:pt>
                <c:pt idx="114">
                  <c:v>-9.9340656</c:v>
                </c:pt>
                <c:pt idx="115">
                  <c:v>-11.34689</c:v>
                </c:pt>
                <c:pt idx="116">
                  <c:v>-11.924294</c:v>
                </c:pt>
                <c:pt idx="117">
                  <c:v>-11.200732</c:v>
                </c:pt>
                <c:pt idx="118">
                  <c:v>-11.016744</c:v>
                </c:pt>
                <c:pt idx="119">
                  <c:v>-11.949124</c:v>
                </c:pt>
                <c:pt idx="120">
                  <c:v>-12.62634</c:v>
                </c:pt>
                <c:pt idx="121">
                  <c:v>-12.508018</c:v>
                </c:pt>
                <c:pt idx="122">
                  <c:v>-11.680562</c:v>
                </c:pt>
                <c:pt idx="123">
                  <c:v>-12.89903</c:v>
                </c:pt>
                <c:pt idx="124">
                  <c:v>-13.905504</c:v>
                </c:pt>
                <c:pt idx="125">
                  <c:v>-13.550766</c:v>
                </c:pt>
                <c:pt idx="126">
                  <c:v>-12.799292</c:v>
                </c:pt>
                <c:pt idx="127">
                  <c:v>-13.574552</c:v>
                </c:pt>
                <c:pt idx="128">
                  <c:v>-15.290384</c:v>
                </c:pt>
                <c:pt idx="129">
                  <c:v>-14.902196</c:v>
                </c:pt>
                <c:pt idx="130">
                  <c:v>-14.015954</c:v>
                </c:pt>
                <c:pt idx="131">
                  <c:v>-14.07492</c:v>
                </c:pt>
                <c:pt idx="132">
                  <c:v>-16.443908</c:v>
                </c:pt>
                <c:pt idx="133">
                  <c:v>-15.847242</c:v>
                </c:pt>
                <c:pt idx="134">
                  <c:v>-15.940466</c:v>
                </c:pt>
                <c:pt idx="135">
                  <c:v>-15.683738</c:v>
                </c:pt>
                <c:pt idx="136">
                  <c:v>-18.19347</c:v>
                </c:pt>
                <c:pt idx="137">
                  <c:v>-18.825126</c:v>
                </c:pt>
                <c:pt idx="138">
                  <c:v>-18.083394</c:v>
                </c:pt>
                <c:pt idx="139">
                  <c:v>-18.196402</c:v>
                </c:pt>
                <c:pt idx="140">
                  <c:v>-20.673376</c:v>
                </c:pt>
                <c:pt idx="141">
                  <c:v>-22.43508</c:v>
                </c:pt>
                <c:pt idx="142">
                  <c:v>-22.129992</c:v>
                </c:pt>
                <c:pt idx="143">
                  <c:v>-23.746192</c:v>
                </c:pt>
                <c:pt idx="144">
                  <c:v>-23.987332</c:v>
                </c:pt>
                <c:pt idx="145">
                  <c:v>-20.516746</c:v>
                </c:pt>
                <c:pt idx="146">
                  <c:v>-17.926286</c:v>
                </c:pt>
                <c:pt idx="147">
                  <c:v>-14.806682</c:v>
                </c:pt>
                <c:pt idx="148">
                  <c:v>-13.52402</c:v>
                </c:pt>
                <c:pt idx="149">
                  <c:v>-13.306326</c:v>
                </c:pt>
                <c:pt idx="150">
                  <c:v>-12.086148</c:v>
                </c:pt>
                <c:pt idx="151">
                  <c:v>-9.4452044</c:v>
                </c:pt>
                <c:pt idx="152">
                  <c:v>-8.499024199999999</c:v>
                </c:pt>
                <c:pt idx="153">
                  <c:v>-9.525264400000001</c:v>
                </c:pt>
                <c:pt idx="154">
                  <c:v>-8.7386286</c:v>
                </c:pt>
                <c:pt idx="155">
                  <c:v>-6.651727800000001</c:v>
                </c:pt>
                <c:pt idx="156">
                  <c:v>-6.2809634</c:v>
                </c:pt>
                <c:pt idx="157">
                  <c:v>-6.1830242</c:v>
                </c:pt>
                <c:pt idx="158">
                  <c:v>-6.827986</c:v>
                </c:pt>
                <c:pt idx="159">
                  <c:v>-4.2082428</c:v>
                </c:pt>
                <c:pt idx="160">
                  <c:v>-3.3820756</c:v>
                </c:pt>
                <c:pt idx="161">
                  <c:v>-5.2329248</c:v>
                </c:pt>
                <c:pt idx="162">
                  <c:v>-4.8864738</c:v>
                </c:pt>
                <c:pt idx="163">
                  <c:v>-2.8307212</c:v>
                </c:pt>
                <c:pt idx="164">
                  <c:v>-2.1980376</c:v>
                </c:pt>
                <c:pt idx="165">
                  <c:v>-2.9338958</c:v>
                </c:pt>
                <c:pt idx="166">
                  <c:v>-3.0507668</c:v>
                </c:pt>
                <c:pt idx="167">
                  <c:v>-1.7878566</c:v>
                </c:pt>
                <c:pt idx="168">
                  <c:v>-0.0368836</c:v>
                </c:pt>
                <c:pt idx="169">
                  <c:v>-0.5258716</c:v>
                </c:pt>
                <c:pt idx="170">
                  <c:v>-1.0004882</c:v>
                </c:pt>
                <c:pt idx="171">
                  <c:v>-0.3720608</c:v>
                </c:pt>
                <c:pt idx="172">
                  <c:v>1.9187492</c:v>
                </c:pt>
                <c:pt idx="173">
                  <c:v>0.8844778</c:v>
                </c:pt>
                <c:pt idx="174">
                  <c:v>0.9207353999999999</c:v>
                </c:pt>
                <c:pt idx="175">
                  <c:v>0.9583126</c:v>
                </c:pt>
                <c:pt idx="176">
                  <c:v>3.3904724</c:v>
                </c:pt>
                <c:pt idx="177">
                  <c:v>3.2562388</c:v>
                </c:pt>
                <c:pt idx="178">
                  <c:v>2.8047398</c:v>
                </c:pt>
                <c:pt idx="179">
                  <c:v>2.5848848</c:v>
                </c:pt>
                <c:pt idx="180">
                  <c:v>3.8970562</c:v>
                </c:pt>
                <c:pt idx="181">
                  <c:v>4.307717</c:v>
                </c:pt>
                <c:pt idx="182">
                  <c:v>3.8972145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4.272526333333333</c:v>
                </c:pt>
                <c:pt idx="1">
                  <c:v>3.6892044</c:v>
                </c:pt>
                <c:pt idx="2">
                  <c:v>5.245541</c:v>
                </c:pt>
                <c:pt idx="3">
                  <c:v>6.090581999999999</c:v>
                </c:pt>
                <c:pt idx="4">
                  <c:v>4.8871656</c:v>
                </c:pt>
                <c:pt idx="5">
                  <c:v>4.9942146</c:v>
                </c:pt>
                <c:pt idx="6">
                  <c:v>6.1021366</c:v>
                </c:pt>
                <c:pt idx="7">
                  <c:v>7.4825344</c:v>
                </c:pt>
                <c:pt idx="8">
                  <c:v>6.4564616</c:v>
                </c:pt>
                <c:pt idx="9">
                  <c:v>7.1274976</c:v>
                </c:pt>
                <c:pt idx="10">
                  <c:v>6.8335354</c:v>
                </c:pt>
                <c:pt idx="11">
                  <c:v>9.041751600000001</c:v>
                </c:pt>
                <c:pt idx="12">
                  <c:v>8.755200800000001</c:v>
                </c:pt>
                <c:pt idx="13">
                  <c:v>9.126532399999999</c:v>
                </c:pt>
                <c:pt idx="14">
                  <c:v>9.007578200000001</c:v>
                </c:pt>
                <c:pt idx="15">
                  <c:v>11.318224</c:v>
                </c:pt>
                <c:pt idx="16">
                  <c:v>11.0307568</c:v>
                </c:pt>
                <c:pt idx="17">
                  <c:v>11.788264</c:v>
                </c:pt>
                <c:pt idx="18">
                  <c:v>11.722218</c:v>
                </c:pt>
                <c:pt idx="19">
                  <c:v>13.374184</c:v>
                </c:pt>
                <c:pt idx="20">
                  <c:v>14.849874</c:v>
                </c:pt>
                <c:pt idx="21">
                  <c:v>15.089314</c:v>
                </c:pt>
                <c:pt idx="22">
                  <c:v>16.751642</c:v>
                </c:pt>
                <c:pt idx="23">
                  <c:v>19.58816</c:v>
                </c:pt>
                <c:pt idx="24">
                  <c:v>22.512042</c:v>
                </c:pt>
                <c:pt idx="25">
                  <c:v>24.886688</c:v>
                </c:pt>
                <c:pt idx="26">
                  <c:v>26.882924</c:v>
                </c:pt>
                <c:pt idx="27">
                  <c:v>27.76352</c:v>
                </c:pt>
                <c:pt idx="28">
                  <c:v>28.857432</c:v>
                </c:pt>
                <c:pt idx="29">
                  <c:v>28.110472</c:v>
                </c:pt>
                <c:pt idx="30">
                  <c:v>27.237076</c:v>
                </c:pt>
                <c:pt idx="31">
                  <c:v>27.587646</c:v>
                </c:pt>
                <c:pt idx="32">
                  <c:v>28.026496</c:v>
                </c:pt>
                <c:pt idx="33">
                  <c:v>27.450636</c:v>
                </c:pt>
                <c:pt idx="34">
                  <c:v>26.751228</c:v>
                </c:pt>
                <c:pt idx="35">
                  <c:v>26.499716</c:v>
                </c:pt>
                <c:pt idx="36">
                  <c:v>27.998204</c:v>
                </c:pt>
                <c:pt idx="37">
                  <c:v>27.536976</c:v>
                </c:pt>
                <c:pt idx="38">
                  <c:v>26.62557</c:v>
                </c:pt>
                <c:pt idx="39">
                  <c:v>26.02706</c:v>
                </c:pt>
                <c:pt idx="40">
                  <c:v>27.181342</c:v>
                </c:pt>
                <c:pt idx="41">
                  <c:v>27.37312</c:v>
                </c:pt>
                <c:pt idx="42">
                  <c:v>26.58007</c:v>
                </c:pt>
                <c:pt idx="43">
                  <c:v>26.870454</c:v>
                </c:pt>
                <c:pt idx="44">
                  <c:v>27.645204</c:v>
                </c:pt>
                <c:pt idx="45">
                  <c:v>28.146512</c:v>
                </c:pt>
                <c:pt idx="46">
                  <c:v>28.082754</c:v>
                </c:pt>
                <c:pt idx="47">
                  <c:v>27.910912</c:v>
                </c:pt>
                <c:pt idx="48">
                  <c:v>28.917158</c:v>
                </c:pt>
                <c:pt idx="49">
                  <c:v>29.23803</c:v>
                </c:pt>
                <c:pt idx="50">
                  <c:v>29.579426</c:v>
                </c:pt>
                <c:pt idx="51">
                  <c:v>29.35875</c:v>
                </c:pt>
                <c:pt idx="52">
                  <c:v>29.866326</c:v>
                </c:pt>
                <c:pt idx="53">
                  <c:v>26.837338</c:v>
                </c:pt>
                <c:pt idx="54">
                  <c:v>24.68743</c:v>
                </c:pt>
                <c:pt idx="55">
                  <c:v>22.735492</c:v>
                </c:pt>
                <c:pt idx="56">
                  <c:v>22.140656</c:v>
                </c:pt>
                <c:pt idx="57">
                  <c:v>20.847812</c:v>
                </c:pt>
                <c:pt idx="58">
                  <c:v>18.79793</c:v>
                </c:pt>
                <c:pt idx="59">
                  <c:v>18.387242</c:v>
                </c:pt>
                <c:pt idx="60">
                  <c:v>18.080426</c:v>
                </c:pt>
                <c:pt idx="61">
                  <c:v>17.023668</c:v>
                </c:pt>
                <c:pt idx="62">
                  <c:v>15.08294</c:v>
                </c:pt>
                <c:pt idx="63">
                  <c:v>14.81488</c:v>
                </c:pt>
                <c:pt idx="64">
                  <c:v>14.74609</c:v>
                </c:pt>
                <c:pt idx="65">
                  <c:v>14.296438</c:v>
                </c:pt>
                <c:pt idx="66">
                  <c:v>12.312712</c:v>
                </c:pt>
                <c:pt idx="67">
                  <c:v>11.40269</c:v>
                </c:pt>
                <c:pt idx="68">
                  <c:v>11.101708</c:v>
                </c:pt>
                <c:pt idx="69">
                  <c:v>11.103486</c:v>
                </c:pt>
                <c:pt idx="70">
                  <c:v>10.1042192</c:v>
                </c:pt>
                <c:pt idx="71">
                  <c:v>9.1167278</c:v>
                </c:pt>
                <c:pt idx="72">
                  <c:v>9.848668999999999</c:v>
                </c:pt>
                <c:pt idx="73">
                  <c:v>8.907034400000001</c:v>
                </c:pt>
                <c:pt idx="74">
                  <c:v>8.272460000000001</c:v>
                </c:pt>
                <c:pt idx="75">
                  <c:v>6.3730338</c:v>
                </c:pt>
                <c:pt idx="76">
                  <c:v>6.4878482</c:v>
                </c:pt>
                <c:pt idx="77">
                  <c:v>6.688991</c:v>
                </c:pt>
                <c:pt idx="78">
                  <c:v>6.1330048</c:v>
                </c:pt>
                <c:pt idx="79">
                  <c:v>4.606904800000001</c:v>
                </c:pt>
                <c:pt idx="80">
                  <c:v>4.270699599999999</c:v>
                </c:pt>
                <c:pt idx="81">
                  <c:v>3.9447842</c:v>
                </c:pt>
                <c:pt idx="82">
                  <c:v>4.4741838</c:v>
                </c:pt>
                <c:pt idx="83">
                  <c:v>1.5620868</c:v>
                </c:pt>
                <c:pt idx="84">
                  <c:v>0.5817938</c:v>
                </c:pt>
                <c:pt idx="85">
                  <c:v>1.0487402</c:v>
                </c:pt>
                <c:pt idx="86">
                  <c:v>0.4646864</c:v>
                </c:pt>
                <c:pt idx="87">
                  <c:v>-2.4504762</c:v>
                </c:pt>
                <c:pt idx="88">
                  <c:v>-2.7830652</c:v>
                </c:pt>
                <c:pt idx="89">
                  <c:v>-2.7446346</c:v>
                </c:pt>
                <c:pt idx="90">
                  <c:v>-2.4611856</c:v>
                </c:pt>
                <c:pt idx="91">
                  <c:v>-4.2335152</c:v>
                </c:pt>
                <c:pt idx="92">
                  <c:v>-5.699730000000001</c:v>
                </c:pt>
                <c:pt idx="93">
                  <c:v>-5.1148986</c:v>
                </c:pt>
                <c:pt idx="94">
                  <c:v>-4.832922399999999</c:v>
                </c:pt>
                <c:pt idx="95">
                  <c:v>-5.7966488</c:v>
                </c:pt>
                <c:pt idx="96">
                  <c:v>-6.793162000000001</c:v>
                </c:pt>
                <c:pt idx="97">
                  <c:v>-6.107053</c:v>
                </c:pt>
                <c:pt idx="98">
                  <c:v>-6.3316042</c:v>
                </c:pt>
                <c:pt idx="99">
                  <c:v>-6.6354572</c:v>
                </c:pt>
                <c:pt idx="100">
                  <c:v>-8.9607502</c:v>
                </c:pt>
                <c:pt idx="101">
                  <c:v>-8.363771400000001</c:v>
                </c:pt>
                <c:pt idx="102">
                  <c:v>-7.440355800000001</c:v>
                </c:pt>
                <c:pt idx="103">
                  <c:v>-7.6495394</c:v>
                </c:pt>
                <c:pt idx="104">
                  <c:v>-9.157977599999999</c:v>
                </c:pt>
                <c:pt idx="105">
                  <c:v>-9.2882774</c:v>
                </c:pt>
                <c:pt idx="106">
                  <c:v>-8.8087944</c:v>
                </c:pt>
                <c:pt idx="107">
                  <c:v>-8.760225999999999</c:v>
                </c:pt>
                <c:pt idx="108">
                  <c:v>-10.3612726</c:v>
                </c:pt>
                <c:pt idx="109">
                  <c:v>-10.6372878</c:v>
                </c:pt>
                <c:pt idx="110">
                  <c:v>-9.940138600000001</c:v>
                </c:pt>
                <c:pt idx="111">
                  <c:v>-9.6354164</c:v>
                </c:pt>
                <c:pt idx="112">
                  <c:v>-10.8362454</c:v>
                </c:pt>
                <c:pt idx="113">
                  <c:v>-11.846302</c:v>
                </c:pt>
                <c:pt idx="114">
                  <c:v>-10.62824</c:v>
                </c:pt>
                <c:pt idx="115">
                  <c:v>-10.7788474</c:v>
                </c:pt>
                <c:pt idx="116">
                  <c:v>-11.0300146</c:v>
                </c:pt>
                <c:pt idx="117">
                  <c:v>-13.161366</c:v>
                </c:pt>
                <c:pt idx="118">
                  <c:v>-12.339496</c:v>
                </c:pt>
                <c:pt idx="119">
                  <c:v>-11.900814</c:v>
                </c:pt>
                <c:pt idx="120">
                  <c:v>-11.840784</c:v>
                </c:pt>
                <c:pt idx="121">
                  <c:v>-13.507598</c:v>
                </c:pt>
                <c:pt idx="122">
                  <c:v>-13.003854</c:v>
                </c:pt>
                <c:pt idx="123">
                  <c:v>-12.672614</c:v>
                </c:pt>
                <c:pt idx="124">
                  <c:v>-12.877796</c:v>
                </c:pt>
                <c:pt idx="125">
                  <c:v>-15.211634</c:v>
                </c:pt>
                <c:pt idx="126">
                  <c:v>-14.732708</c:v>
                </c:pt>
                <c:pt idx="127">
                  <c:v>-13.794244</c:v>
                </c:pt>
                <c:pt idx="128">
                  <c:v>-14.004282</c:v>
                </c:pt>
                <c:pt idx="129">
                  <c:v>-15.282852</c:v>
                </c:pt>
                <c:pt idx="130">
                  <c:v>-15.462956</c:v>
                </c:pt>
                <c:pt idx="131">
                  <c:v>-15.598076</c:v>
                </c:pt>
                <c:pt idx="132">
                  <c:v>-15.400168</c:v>
                </c:pt>
                <c:pt idx="133">
                  <c:v>-16.664812</c:v>
                </c:pt>
                <c:pt idx="134">
                  <c:v>-17.685068</c:v>
                </c:pt>
                <c:pt idx="135">
                  <c:v>-17.436944</c:v>
                </c:pt>
                <c:pt idx="136">
                  <c:v>-17.800438</c:v>
                </c:pt>
                <c:pt idx="137">
                  <c:v>-18.950576</c:v>
                </c:pt>
                <c:pt idx="138">
                  <c:v>-21.026056</c:v>
                </c:pt>
                <c:pt idx="139">
                  <c:v>-21.241862</c:v>
                </c:pt>
                <c:pt idx="140">
                  <c:v>-22.335312</c:v>
                </c:pt>
                <c:pt idx="141">
                  <c:v>-23.403926</c:v>
                </c:pt>
                <c:pt idx="142">
                  <c:v>-25.41363</c:v>
                </c:pt>
                <c:pt idx="143">
                  <c:v>-20.633266</c:v>
                </c:pt>
                <c:pt idx="144">
                  <c:v>-15.81536</c:v>
                </c:pt>
                <c:pt idx="145">
                  <c:v>-15.167584</c:v>
                </c:pt>
                <c:pt idx="146">
                  <c:v>-13.806018</c:v>
                </c:pt>
                <c:pt idx="147">
                  <c:v>-13.373322</c:v>
                </c:pt>
                <c:pt idx="148">
                  <c:v>-10.3240996</c:v>
                </c:pt>
                <c:pt idx="149">
                  <c:v>-9.172904599999999</c:v>
                </c:pt>
                <c:pt idx="150">
                  <c:v>-9.978465399999999</c:v>
                </c:pt>
                <c:pt idx="151">
                  <c:v>-9.397347999999999</c:v>
                </c:pt>
                <c:pt idx="152">
                  <c:v>-7.7227166</c:v>
                </c:pt>
                <c:pt idx="153">
                  <c:v>-6.1149508</c:v>
                </c:pt>
                <c:pt idx="154">
                  <c:v>-7.0468124</c:v>
                </c:pt>
                <c:pt idx="155">
                  <c:v>-6.807587</c:v>
                </c:pt>
                <c:pt idx="156">
                  <c:v>-5.6068752</c:v>
                </c:pt>
                <c:pt idx="157">
                  <c:v>-4.2152394</c:v>
                </c:pt>
                <c:pt idx="158">
                  <c:v>-4.7839208</c:v>
                </c:pt>
                <c:pt idx="159">
                  <c:v>-4.7487718</c:v>
                </c:pt>
                <c:pt idx="160">
                  <c:v>-3.9152156</c:v>
                </c:pt>
                <c:pt idx="161">
                  <c:v>-2.1838106</c:v>
                </c:pt>
                <c:pt idx="162">
                  <c:v>-3.1861936</c:v>
                </c:pt>
                <c:pt idx="163">
                  <c:v>-2.9899746</c:v>
                </c:pt>
                <c:pt idx="164">
                  <c:v>-2.2780042</c:v>
                </c:pt>
                <c:pt idx="165">
                  <c:v>0.1167442</c:v>
                </c:pt>
                <c:pt idx="166">
                  <c:v>-0.6387544000000001</c:v>
                </c:pt>
                <c:pt idx="167">
                  <c:v>-1.3704916</c:v>
                </c:pt>
                <c:pt idx="168">
                  <c:v>-0.70641</c:v>
                </c:pt>
                <c:pt idx="169">
                  <c:v>0.9529745999999999</c:v>
                </c:pt>
                <c:pt idx="170">
                  <c:v>0.7593378000000001</c:v>
                </c:pt>
                <c:pt idx="171">
                  <c:v>0.4072048</c:v>
                </c:pt>
                <c:pt idx="172">
                  <c:v>1.2424148</c:v>
                </c:pt>
                <c:pt idx="173">
                  <c:v>2.682327</c:v>
                </c:pt>
                <c:pt idx="174">
                  <c:v>3.019661</c:v>
                </c:pt>
                <c:pt idx="175">
                  <c:v>2.4756916</c:v>
                </c:pt>
                <c:pt idx="176">
                  <c:v>2.3488388</c:v>
                </c:pt>
                <c:pt idx="177">
                  <c:v>3.3663182</c:v>
                </c:pt>
                <c:pt idx="178">
                  <c:v>4.7295358</c:v>
                </c:pt>
                <c:pt idx="179">
                  <c:v>3.5932314</c:v>
                </c:pt>
                <c:pt idx="180">
                  <c:v>3.3597666</c:v>
                </c:pt>
                <c:pt idx="181">
                  <c:v>4.9255906</c:v>
                </c:pt>
                <c:pt idx="182">
                  <c:v>6.409639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5.4939275</c:v>
                </c:pt>
                <c:pt idx="1">
                  <c:v>5.1089522</c:v>
                </c:pt>
                <c:pt idx="2">
                  <c:v>5.149869799999999</c:v>
                </c:pt>
                <c:pt idx="3">
                  <c:v>5.3636646</c:v>
                </c:pt>
                <c:pt idx="4">
                  <c:v>6.8145914</c:v>
                </c:pt>
                <c:pt idx="5">
                  <c:v>6.450962800000001</c:v>
                </c:pt>
                <c:pt idx="6">
                  <c:v>6.203238199999999</c:v>
                </c:pt>
                <c:pt idx="7">
                  <c:v>6.3864826</c:v>
                </c:pt>
                <c:pt idx="8">
                  <c:v>8.769203600000001</c:v>
                </c:pt>
                <c:pt idx="9">
                  <c:v>8.189448000000001</c:v>
                </c:pt>
                <c:pt idx="10">
                  <c:v>8.332722799999999</c:v>
                </c:pt>
                <c:pt idx="11">
                  <c:v>8.528330199999999</c:v>
                </c:pt>
                <c:pt idx="12">
                  <c:v>10.919236</c:v>
                </c:pt>
                <c:pt idx="13">
                  <c:v>10.6205306</c:v>
                </c:pt>
                <c:pt idx="14">
                  <c:v>10.8756968</c:v>
                </c:pt>
                <c:pt idx="15">
                  <c:v>10.607116</c:v>
                </c:pt>
                <c:pt idx="16">
                  <c:v>12.685584</c:v>
                </c:pt>
                <c:pt idx="17">
                  <c:v>14.240306</c:v>
                </c:pt>
                <c:pt idx="18">
                  <c:v>14.43987</c:v>
                </c:pt>
                <c:pt idx="19">
                  <c:v>15.308878</c:v>
                </c:pt>
                <c:pt idx="20">
                  <c:v>16.965588</c:v>
                </c:pt>
                <c:pt idx="21">
                  <c:v>20.634396</c:v>
                </c:pt>
                <c:pt idx="22">
                  <c:v>21.273404</c:v>
                </c:pt>
                <c:pt idx="23">
                  <c:v>24.383692</c:v>
                </c:pt>
                <c:pt idx="24">
                  <c:v>26.603106</c:v>
                </c:pt>
                <c:pt idx="25">
                  <c:v>29.035386</c:v>
                </c:pt>
                <c:pt idx="26">
                  <c:v>28.053052</c:v>
                </c:pt>
                <c:pt idx="27">
                  <c:v>27.580648</c:v>
                </c:pt>
                <c:pt idx="28">
                  <c:v>27.604172</c:v>
                </c:pt>
                <c:pt idx="29">
                  <c:v>28.498414</c:v>
                </c:pt>
                <c:pt idx="30">
                  <c:v>27.79324</c:v>
                </c:pt>
                <c:pt idx="31">
                  <c:v>26.827448</c:v>
                </c:pt>
                <c:pt idx="32">
                  <c:v>26.37007</c:v>
                </c:pt>
                <c:pt idx="33">
                  <c:v>27.776146</c:v>
                </c:pt>
                <c:pt idx="34">
                  <c:v>27.499638</c:v>
                </c:pt>
                <c:pt idx="35">
                  <c:v>26.991498</c:v>
                </c:pt>
                <c:pt idx="36">
                  <c:v>26.21185</c:v>
                </c:pt>
                <c:pt idx="37">
                  <c:v>26.648114</c:v>
                </c:pt>
                <c:pt idx="38">
                  <c:v>26.640584</c:v>
                </c:pt>
                <c:pt idx="39">
                  <c:v>26.689814</c:v>
                </c:pt>
                <c:pt idx="40">
                  <c:v>26.929934</c:v>
                </c:pt>
                <c:pt idx="41">
                  <c:v>27.432318</c:v>
                </c:pt>
                <c:pt idx="42">
                  <c:v>27.94989</c:v>
                </c:pt>
                <c:pt idx="43">
                  <c:v>28.08391</c:v>
                </c:pt>
                <c:pt idx="44">
                  <c:v>27.632848</c:v>
                </c:pt>
                <c:pt idx="45">
                  <c:v>28.211502</c:v>
                </c:pt>
                <c:pt idx="46">
                  <c:v>29.370662</c:v>
                </c:pt>
                <c:pt idx="47">
                  <c:v>29.052886</c:v>
                </c:pt>
                <c:pt idx="48">
                  <c:v>29.163784</c:v>
                </c:pt>
                <c:pt idx="49">
                  <c:v>29.459892</c:v>
                </c:pt>
                <c:pt idx="50">
                  <c:v>30.257726</c:v>
                </c:pt>
                <c:pt idx="51">
                  <c:v>25.766682</c:v>
                </c:pt>
                <c:pt idx="52">
                  <c:v>24.450314</c:v>
                </c:pt>
                <c:pt idx="53">
                  <c:v>23.603822</c:v>
                </c:pt>
                <c:pt idx="54">
                  <c:v>21.88605</c:v>
                </c:pt>
                <c:pt idx="55">
                  <c:v>20.140614</c:v>
                </c:pt>
                <c:pt idx="56">
                  <c:v>18.999462</c:v>
                </c:pt>
                <c:pt idx="57">
                  <c:v>19.262424</c:v>
                </c:pt>
                <c:pt idx="58">
                  <c:v>18.401816</c:v>
                </c:pt>
                <c:pt idx="59">
                  <c:v>16.266804</c:v>
                </c:pt>
                <c:pt idx="60">
                  <c:v>15.287672</c:v>
                </c:pt>
                <c:pt idx="61">
                  <c:v>15.284608</c:v>
                </c:pt>
                <c:pt idx="62">
                  <c:v>14.788158</c:v>
                </c:pt>
                <c:pt idx="63">
                  <c:v>13.53197</c:v>
                </c:pt>
                <c:pt idx="64">
                  <c:v>12.384592</c:v>
                </c:pt>
                <c:pt idx="65">
                  <c:v>12.104944</c:v>
                </c:pt>
                <c:pt idx="66">
                  <c:v>12.013022</c:v>
                </c:pt>
                <c:pt idx="67">
                  <c:v>11.3296774</c:v>
                </c:pt>
                <c:pt idx="68">
                  <c:v>9.306988200000001</c:v>
                </c:pt>
                <c:pt idx="69">
                  <c:v>9.7624508</c:v>
                </c:pt>
                <c:pt idx="70">
                  <c:v>9.275809200000001</c:v>
                </c:pt>
                <c:pt idx="71">
                  <c:v>8.3267974</c:v>
                </c:pt>
                <c:pt idx="72">
                  <c:v>6.92928</c:v>
                </c:pt>
                <c:pt idx="73">
                  <c:v>6.4940186</c:v>
                </c:pt>
                <c:pt idx="74">
                  <c:v>7.408528800000001</c:v>
                </c:pt>
                <c:pt idx="75">
                  <c:v>6.702002</c:v>
                </c:pt>
                <c:pt idx="76">
                  <c:v>5.1243956</c:v>
                </c:pt>
                <c:pt idx="77">
                  <c:v>5.0721196</c:v>
                </c:pt>
                <c:pt idx="78">
                  <c:v>5.186691600000001</c:v>
                </c:pt>
                <c:pt idx="79">
                  <c:v>4.856078800000001</c:v>
                </c:pt>
                <c:pt idx="80">
                  <c:v>2.8441846</c:v>
                </c:pt>
                <c:pt idx="81">
                  <c:v>2.4461408</c:v>
                </c:pt>
                <c:pt idx="82">
                  <c:v>2.4756884</c:v>
                </c:pt>
                <c:pt idx="83">
                  <c:v>1.2207194</c:v>
                </c:pt>
                <c:pt idx="84">
                  <c:v>-1.480043</c:v>
                </c:pt>
                <c:pt idx="85">
                  <c:v>-2.8519678</c:v>
                </c:pt>
                <c:pt idx="86">
                  <c:v>-2.4324346</c:v>
                </c:pt>
                <c:pt idx="87">
                  <c:v>-2.4924624</c:v>
                </c:pt>
                <c:pt idx="88">
                  <c:v>-3.793432199999999</c:v>
                </c:pt>
                <c:pt idx="89">
                  <c:v>-5.1680556</c:v>
                </c:pt>
                <c:pt idx="90">
                  <c:v>-4.575467600000001</c:v>
                </c:pt>
                <c:pt idx="91">
                  <c:v>-4.1340336</c:v>
                </c:pt>
                <c:pt idx="92">
                  <c:v>-5.1535208</c:v>
                </c:pt>
                <c:pt idx="93">
                  <c:v>-6.5843908</c:v>
                </c:pt>
                <c:pt idx="94">
                  <c:v>-5.941151</c:v>
                </c:pt>
                <c:pt idx="95">
                  <c:v>-5.876462999999999</c:v>
                </c:pt>
                <c:pt idx="96">
                  <c:v>-6.344239</c:v>
                </c:pt>
                <c:pt idx="97">
                  <c:v>-8.090011000000001</c:v>
                </c:pt>
                <c:pt idx="98">
                  <c:v>-8.1239892</c:v>
                </c:pt>
                <c:pt idx="99">
                  <c:v>-7.4771862</c:v>
                </c:pt>
                <c:pt idx="100">
                  <c:v>-7.1546352</c:v>
                </c:pt>
                <c:pt idx="101">
                  <c:v>-8.355876599999998</c:v>
                </c:pt>
                <c:pt idx="102">
                  <c:v>-8.3826424</c:v>
                </c:pt>
                <c:pt idx="103">
                  <c:v>-7.8555818</c:v>
                </c:pt>
                <c:pt idx="104">
                  <c:v>-8.153427799999999</c:v>
                </c:pt>
                <c:pt idx="105">
                  <c:v>-9.3397974</c:v>
                </c:pt>
                <c:pt idx="106">
                  <c:v>-10.3011368</c:v>
                </c:pt>
                <c:pt idx="107">
                  <c:v>-9.665286</c:v>
                </c:pt>
                <c:pt idx="108">
                  <c:v>-9.6797618</c:v>
                </c:pt>
                <c:pt idx="109">
                  <c:v>-10.5196176</c:v>
                </c:pt>
                <c:pt idx="110">
                  <c:v>-11.3395</c:v>
                </c:pt>
                <c:pt idx="111">
                  <c:v>-10.4126758</c:v>
                </c:pt>
                <c:pt idx="112">
                  <c:v>-10.534496</c:v>
                </c:pt>
                <c:pt idx="113">
                  <c:v>-11.179402</c:v>
                </c:pt>
                <c:pt idx="114">
                  <c:v>-12.755176</c:v>
                </c:pt>
                <c:pt idx="115">
                  <c:v>-12.14667</c:v>
                </c:pt>
                <c:pt idx="116">
                  <c:v>-11.882772</c:v>
                </c:pt>
                <c:pt idx="117">
                  <c:v>-12.005426</c:v>
                </c:pt>
                <c:pt idx="118">
                  <c:v>-13.07455</c:v>
                </c:pt>
                <c:pt idx="119">
                  <c:v>-12.719176</c:v>
                </c:pt>
                <c:pt idx="120">
                  <c:v>-12.840134</c:v>
                </c:pt>
                <c:pt idx="121">
                  <c:v>-12.461488</c:v>
                </c:pt>
                <c:pt idx="122">
                  <c:v>-13.784506</c:v>
                </c:pt>
                <c:pt idx="123">
                  <c:v>-14.327374</c:v>
                </c:pt>
                <c:pt idx="124">
                  <c:v>-13.673548</c:v>
                </c:pt>
                <c:pt idx="125">
                  <c:v>-13.477794</c:v>
                </c:pt>
                <c:pt idx="126">
                  <c:v>-14.552196</c:v>
                </c:pt>
                <c:pt idx="127">
                  <c:v>-15.856588</c:v>
                </c:pt>
                <c:pt idx="128">
                  <c:v>-14.648576</c:v>
                </c:pt>
                <c:pt idx="129">
                  <c:v>-14.683378</c:v>
                </c:pt>
                <c:pt idx="130">
                  <c:v>-15.797136</c:v>
                </c:pt>
                <c:pt idx="131">
                  <c:v>-18.02122</c:v>
                </c:pt>
                <c:pt idx="132">
                  <c:v>-17.016278</c:v>
                </c:pt>
                <c:pt idx="133">
                  <c:v>-17.261652</c:v>
                </c:pt>
                <c:pt idx="134">
                  <c:v>-17.75988</c:v>
                </c:pt>
                <c:pt idx="135">
                  <c:v>-20.030644</c:v>
                </c:pt>
                <c:pt idx="136">
                  <c:v>-20.136988</c:v>
                </c:pt>
                <c:pt idx="137">
                  <c:v>-20.86685</c:v>
                </c:pt>
                <c:pt idx="138">
                  <c:v>-21.252284</c:v>
                </c:pt>
                <c:pt idx="139">
                  <c:v>-25.045064</c:v>
                </c:pt>
                <c:pt idx="140">
                  <c:v>-25.419106</c:v>
                </c:pt>
                <c:pt idx="141">
                  <c:v>-19.505528</c:v>
                </c:pt>
                <c:pt idx="142">
                  <c:v>-16.652274</c:v>
                </c:pt>
                <c:pt idx="143">
                  <c:v>-15.496496</c:v>
                </c:pt>
                <c:pt idx="144">
                  <c:v>-14.17821</c:v>
                </c:pt>
                <c:pt idx="145">
                  <c:v>-11.392544</c:v>
                </c:pt>
                <c:pt idx="146">
                  <c:v>-9.735431800000001</c:v>
                </c:pt>
                <c:pt idx="147">
                  <c:v>-10.480234</c:v>
                </c:pt>
                <c:pt idx="148">
                  <c:v>-9.6294526</c:v>
                </c:pt>
                <c:pt idx="149">
                  <c:v>-8.146072800000001</c:v>
                </c:pt>
                <c:pt idx="150">
                  <c:v>-7.3538382</c:v>
                </c:pt>
                <c:pt idx="151">
                  <c:v>-7.3714248</c:v>
                </c:pt>
                <c:pt idx="152">
                  <c:v>-7.3036632</c:v>
                </c:pt>
                <c:pt idx="153">
                  <c:v>-6.298268</c:v>
                </c:pt>
                <c:pt idx="154">
                  <c:v>-4.2139238</c:v>
                </c:pt>
                <c:pt idx="155">
                  <c:v>-4.6486804</c:v>
                </c:pt>
                <c:pt idx="156">
                  <c:v>-5.0456664</c:v>
                </c:pt>
                <c:pt idx="157">
                  <c:v>-4.158527</c:v>
                </c:pt>
                <c:pt idx="158">
                  <c:v>-2.4306944</c:v>
                </c:pt>
                <c:pt idx="159">
                  <c:v>-3.198848</c:v>
                </c:pt>
                <c:pt idx="160">
                  <c:v>-3.033455</c:v>
                </c:pt>
                <c:pt idx="161">
                  <c:v>-3.1629458</c:v>
                </c:pt>
                <c:pt idx="162">
                  <c:v>-0.0347876</c:v>
                </c:pt>
                <c:pt idx="163">
                  <c:v>-0.6114088000000001</c:v>
                </c:pt>
                <c:pt idx="164">
                  <c:v>-1.5980522</c:v>
                </c:pt>
                <c:pt idx="165">
                  <c:v>-1.5249186</c:v>
                </c:pt>
                <c:pt idx="166">
                  <c:v>0.3919834</c:v>
                </c:pt>
                <c:pt idx="167">
                  <c:v>0.7683134</c:v>
                </c:pt>
                <c:pt idx="168">
                  <c:v>0.2272304</c:v>
                </c:pt>
                <c:pt idx="169">
                  <c:v>0.3154198</c:v>
                </c:pt>
                <c:pt idx="170">
                  <c:v>2.4490018</c:v>
                </c:pt>
                <c:pt idx="171">
                  <c:v>2.673898</c:v>
                </c:pt>
                <c:pt idx="172">
                  <c:v>2.5219958</c:v>
                </c:pt>
                <c:pt idx="173">
                  <c:v>2.2009522</c:v>
                </c:pt>
                <c:pt idx="174">
                  <c:v>2.7423996</c:v>
                </c:pt>
                <c:pt idx="175">
                  <c:v>4.0174162</c:v>
                </c:pt>
                <c:pt idx="176">
                  <c:v>3.7738852</c:v>
                </c:pt>
                <c:pt idx="177">
                  <c:v>3.6857628</c:v>
                </c:pt>
                <c:pt idx="178">
                  <c:v>4.3564228</c:v>
                </c:pt>
                <c:pt idx="179">
                  <c:v>6.2026572</c:v>
                </c:pt>
                <c:pt idx="180">
                  <c:v>4.8814958</c:v>
                </c:pt>
                <c:pt idx="181">
                  <c:v>4.8201844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5.0000734</c:v>
                </c:pt>
                <c:pt idx="1">
                  <c:v>6.436304</c:v>
                </c:pt>
                <c:pt idx="2">
                  <c:v>6.608029999999999</c:v>
                </c:pt>
                <c:pt idx="3">
                  <c:v>6.3395264</c:v>
                </c:pt>
                <c:pt idx="4">
                  <c:v>6.2063964</c:v>
                </c:pt>
                <c:pt idx="5">
                  <c:v>8.3717956</c:v>
                </c:pt>
                <c:pt idx="6">
                  <c:v>8.4464044</c:v>
                </c:pt>
                <c:pt idx="7">
                  <c:v>7.9844942</c:v>
                </c:pt>
                <c:pt idx="8">
                  <c:v>8.4095478</c:v>
                </c:pt>
                <c:pt idx="9">
                  <c:v>8.948807</c:v>
                </c:pt>
                <c:pt idx="10">
                  <c:v>10.167484</c:v>
                </c:pt>
                <c:pt idx="11">
                  <c:v>9.5319196</c:v>
                </c:pt>
                <c:pt idx="12">
                  <c:v>10.0724474</c:v>
                </c:pt>
                <c:pt idx="13">
                  <c:v>11.462982</c:v>
                </c:pt>
                <c:pt idx="14">
                  <c:v>13.358968</c:v>
                </c:pt>
                <c:pt idx="15">
                  <c:v>13.363694</c:v>
                </c:pt>
                <c:pt idx="16">
                  <c:v>13.692556</c:v>
                </c:pt>
                <c:pt idx="17">
                  <c:v>15.5324</c:v>
                </c:pt>
                <c:pt idx="18">
                  <c:v>18.432232</c:v>
                </c:pt>
                <c:pt idx="19">
                  <c:v>19.49241</c:v>
                </c:pt>
                <c:pt idx="20">
                  <c:v>21.798776</c:v>
                </c:pt>
                <c:pt idx="21">
                  <c:v>24.547638</c:v>
                </c:pt>
                <c:pt idx="22">
                  <c:v>28.35984</c:v>
                </c:pt>
                <c:pt idx="23">
                  <c:v>28.372378</c:v>
                </c:pt>
                <c:pt idx="24">
                  <c:v>27.843024</c:v>
                </c:pt>
                <c:pt idx="25">
                  <c:v>27.091784</c:v>
                </c:pt>
                <c:pt idx="26">
                  <c:v>28.125132</c:v>
                </c:pt>
                <c:pt idx="27">
                  <c:v>28.04132600000001</c:v>
                </c:pt>
                <c:pt idx="28">
                  <c:v>26.89534</c:v>
                </c:pt>
                <c:pt idx="29">
                  <c:v>26.364796</c:v>
                </c:pt>
                <c:pt idx="30">
                  <c:v>27.067092</c:v>
                </c:pt>
                <c:pt idx="31">
                  <c:v>28.075014</c:v>
                </c:pt>
                <c:pt idx="32">
                  <c:v>26.771746</c:v>
                </c:pt>
                <c:pt idx="33">
                  <c:v>26.679878</c:v>
                </c:pt>
                <c:pt idx="34">
                  <c:v>26.798832</c:v>
                </c:pt>
                <c:pt idx="35">
                  <c:v>27.306842</c:v>
                </c:pt>
                <c:pt idx="36">
                  <c:v>26.637978</c:v>
                </c:pt>
                <c:pt idx="37">
                  <c:v>26.522274</c:v>
                </c:pt>
                <c:pt idx="38">
                  <c:v>26.960152</c:v>
                </c:pt>
                <c:pt idx="39">
                  <c:v>27.669928</c:v>
                </c:pt>
                <c:pt idx="40">
                  <c:v>27.677814</c:v>
                </c:pt>
                <c:pt idx="41">
                  <c:v>27.77654</c:v>
                </c:pt>
                <c:pt idx="42">
                  <c:v>27.521798</c:v>
                </c:pt>
                <c:pt idx="43">
                  <c:v>29.286268</c:v>
                </c:pt>
                <c:pt idx="44">
                  <c:v>28.942592</c:v>
                </c:pt>
                <c:pt idx="45">
                  <c:v>28.905896</c:v>
                </c:pt>
                <c:pt idx="46">
                  <c:v>28.97992</c:v>
                </c:pt>
                <c:pt idx="47">
                  <c:v>31.11791</c:v>
                </c:pt>
                <c:pt idx="48">
                  <c:v>29.889648</c:v>
                </c:pt>
                <c:pt idx="49">
                  <c:v>25.862302</c:v>
                </c:pt>
                <c:pt idx="50">
                  <c:v>25.062282</c:v>
                </c:pt>
                <c:pt idx="51">
                  <c:v>24.250304</c:v>
                </c:pt>
                <c:pt idx="52">
                  <c:v>20.932386</c:v>
                </c:pt>
                <c:pt idx="53">
                  <c:v>20.202248</c:v>
                </c:pt>
                <c:pt idx="54">
                  <c:v>19.672766</c:v>
                </c:pt>
                <c:pt idx="55">
                  <c:v>19.501294</c:v>
                </c:pt>
                <c:pt idx="56">
                  <c:v>17.466558</c:v>
                </c:pt>
                <c:pt idx="57">
                  <c:v>15.797654</c:v>
                </c:pt>
                <c:pt idx="58">
                  <c:v>16.346122</c:v>
                </c:pt>
                <c:pt idx="59">
                  <c:v>15.446344</c:v>
                </c:pt>
                <c:pt idx="60">
                  <c:v>13.90268</c:v>
                </c:pt>
                <c:pt idx="61">
                  <c:v>12.549336</c:v>
                </c:pt>
                <c:pt idx="62">
                  <c:v>12.917514</c:v>
                </c:pt>
                <c:pt idx="63">
                  <c:v>12.943322</c:v>
                </c:pt>
                <c:pt idx="64">
                  <c:v>11.837296</c:v>
                </c:pt>
                <c:pt idx="65">
                  <c:v>10.4174844</c:v>
                </c:pt>
                <c:pt idx="66">
                  <c:v>9.9379998</c:v>
                </c:pt>
                <c:pt idx="67">
                  <c:v>10.5027682</c:v>
                </c:pt>
                <c:pt idx="68">
                  <c:v>9.116297399999999</c:v>
                </c:pt>
                <c:pt idx="69">
                  <c:v>7.5681256</c:v>
                </c:pt>
                <c:pt idx="70">
                  <c:v>7.459085400000001</c:v>
                </c:pt>
                <c:pt idx="71">
                  <c:v>7.3983218</c:v>
                </c:pt>
                <c:pt idx="72">
                  <c:v>7.3178964</c:v>
                </c:pt>
                <c:pt idx="73">
                  <c:v>6.582423199999999</c:v>
                </c:pt>
                <c:pt idx="74">
                  <c:v>5.4937144</c:v>
                </c:pt>
                <c:pt idx="75">
                  <c:v>5.7014942</c:v>
                </c:pt>
                <c:pt idx="76">
                  <c:v>5.029779400000001</c:v>
                </c:pt>
                <c:pt idx="77">
                  <c:v>3.9927594</c:v>
                </c:pt>
                <c:pt idx="78">
                  <c:v>2.7776074</c:v>
                </c:pt>
                <c:pt idx="79">
                  <c:v>2.9600308</c:v>
                </c:pt>
                <c:pt idx="80">
                  <c:v>2.4654016</c:v>
                </c:pt>
                <c:pt idx="81">
                  <c:v>0.9059076000000001</c:v>
                </c:pt>
                <c:pt idx="82">
                  <c:v>-1.6438064</c:v>
                </c:pt>
                <c:pt idx="83">
                  <c:v>-1.6272316</c:v>
                </c:pt>
                <c:pt idx="84">
                  <c:v>-2.0401696</c:v>
                </c:pt>
                <c:pt idx="85">
                  <c:v>-2.2108872</c:v>
                </c:pt>
                <c:pt idx="86">
                  <c:v>-4.759660200000001</c:v>
                </c:pt>
                <c:pt idx="87">
                  <c:v>-4.289763</c:v>
                </c:pt>
                <c:pt idx="88">
                  <c:v>-4.2953636</c:v>
                </c:pt>
                <c:pt idx="89">
                  <c:v>-4.176475600000001</c:v>
                </c:pt>
                <c:pt idx="90">
                  <c:v>-6.0088796</c:v>
                </c:pt>
                <c:pt idx="91">
                  <c:v>-5.9342906</c:v>
                </c:pt>
                <c:pt idx="92">
                  <c:v>-5.426834</c:v>
                </c:pt>
                <c:pt idx="93">
                  <c:v>-6.197982000000001</c:v>
                </c:pt>
                <c:pt idx="94">
                  <c:v>-7.357126199999999</c:v>
                </c:pt>
                <c:pt idx="95">
                  <c:v>-7.7566522</c:v>
                </c:pt>
                <c:pt idx="96">
                  <c:v>-7.4097926</c:v>
                </c:pt>
                <c:pt idx="97">
                  <c:v>-7.559601599999999</c:v>
                </c:pt>
                <c:pt idx="98">
                  <c:v>-6.689067400000001</c:v>
                </c:pt>
                <c:pt idx="99">
                  <c:v>-8.412569399999999</c:v>
                </c:pt>
                <c:pt idx="100">
                  <c:v>-8.0557096</c:v>
                </c:pt>
                <c:pt idx="101">
                  <c:v>-8.070623399999999</c:v>
                </c:pt>
                <c:pt idx="102">
                  <c:v>-9.405401600000001</c:v>
                </c:pt>
                <c:pt idx="103">
                  <c:v>-10.154971</c:v>
                </c:pt>
                <c:pt idx="104">
                  <c:v>-9.5147274</c:v>
                </c:pt>
                <c:pt idx="105">
                  <c:v>-9.313124800000001</c:v>
                </c:pt>
                <c:pt idx="106">
                  <c:v>-9.8644444</c:v>
                </c:pt>
                <c:pt idx="107">
                  <c:v>-11.421296</c:v>
                </c:pt>
                <c:pt idx="108">
                  <c:v>-10.868548</c:v>
                </c:pt>
                <c:pt idx="109">
                  <c:v>-10.3483384</c:v>
                </c:pt>
                <c:pt idx="110">
                  <c:v>-10.8176146</c:v>
                </c:pt>
                <c:pt idx="111">
                  <c:v>-12.472102</c:v>
                </c:pt>
                <c:pt idx="112">
                  <c:v>-12.013454</c:v>
                </c:pt>
                <c:pt idx="113">
                  <c:v>-11.254816</c:v>
                </c:pt>
                <c:pt idx="114">
                  <c:v>-11.33376</c:v>
                </c:pt>
                <c:pt idx="115">
                  <c:v>-13.016762</c:v>
                </c:pt>
                <c:pt idx="116">
                  <c:v>-12.592418</c:v>
                </c:pt>
                <c:pt idx="117">
                  <c:v>-12.238166</c:v>
                </c:pt>
                <c:pt idx="118">
                  <c:v>-12.354472</c:v>
                </c:pt>
                <c:pt idx="119">
                  <c:v>-13.46299</c:v>
                </c:pt>
                <c:pt idx="120">
                  <c:v>-14.409572</c:v>
                </c:pt>
                <c:pt idx="121">
                  <c:v>-13.741988</c:v>
                </c:pt>
                <c:pt idx="122">
                  <c:v>-13.324816</c:v>
                </c:pt>
                <c:pt idx="123">
                  <c:v>-13.755164</c:v>
                </c:pt>
                <c:pt idx="124">
                  <c:v>-15.605184</c:v>
                </c:pt>
                <c:pt idx="125">
                  <c:v>-14.355852</c:v>
                </c:pt>
                <c:pt idx="126">
                  <c:v>-14.908944</c:v>
                </c:pt>
                <c:pt idx="127">
                  <c:v>-15.595162</c:v>
                </c:pt>
                <c:pt idx="128">
                  <c:v>-16.969762</c:v>
                </c:pt>
                <c:pt idx="129">
                  <c:v>-16.69262</c:v>
                </c:pt>
                <c:pt idx="130">
                  <c:v>-16.442232</c:v>
                </c:pt>
                <c:pt idx="131">
                  <c:v>-17.38577</c:v>
                </c:pt>
                <c:pt idx="132">
                  <c:v>-19.18556</c:v>
                </c:pt>
                <c:pt idx="133">
                  <c:v>-19.578278</c:v>
                </c:pt>
                <c:pt idx="134">
                  <c:v>-19.183328</c:v>
                </c:pt>
                <c:pt idx="135">
                  <c:v>-20.234878</c:v>
                </c:pt>
                <c:pt idx="136">
                  <c:v>-23.471394</c:v>
                </c:pt>
                <c:pt idx="137">
                  <c:v>-25.25211</c:v>
                </c:pt>
                <c:pt idx="138">
                  <c:v>-23.459876</c:v>
                </c:pt>
                <c:pt idx="139">
                  <c:v>-19.17335</c:v>
                </c:pt>
                <c:pt idx="140">
                  <c:v>-17.30951</c:v>
                </c:pt>
                <c:pt idx="141">
                  <c:v>-15.93139</c:v>
                </c:pt>
                <c:pt idx="142">
                  <c:v>-12.938234</c:v>
                </c:pt>
                <c:pt idx="143">
                  <c:v>-11.105986</c:v>
                </c:pt>
                <c:pt idx="144">
                  <c:v>-11.109318</c:v>
                </c:pt>
                <c:pt idx="145">
                  <c:v>-11.126662</c:v>
                </c:pt>
                <c:pt idx="146">
                  <c:v>-9.2726162</c:v>
                </c:pt>
                <c:pt idx="147">
                  <c:v>-8.562201399999999</c:v>
                </c:pt>
                <c:pt idx="148">
                  <c:v>-7.7510034</c:v>
                </c:pt>
                <c:pt idx="149">
                  <c:v>-7.2778288</c:v>
                </c:pt>
                <c:pt idx="150">
                  <c:v>-6.93501</c:v>
                </c:pt>
                <c:pt idx="151">
                  <c:v>-4.7194888</c:v>
                </c:pt>
                <c:pt idx="152">
                  <c:v>-5.5924228</c:v>
                </c:pt>
                <c:pt idx="153">
                  <c:v>-5.126613799999999</c:v>
                </c:pt>
                <c:pt idx="154">
                  <c:v>-4.942799</c:v>
                </c:pt>
                <c:pt idx="155">
                  <c:v>-3.0429614</c:v>
                </c:pt>
                <c:pt idx="156">
                  <c:v>-3.1693688</c:v>
                </c:pt>
                <c:pt idx="157">
                  <c:v>-3.534627</c:v>
                </c:pt>
                <c:pt idx="158">
                  <c:v>-3.5836188</c:v>
                </c:pt>
                <c:pt idx="159">
                  <c:v>-1.277204</c:v>
                </c:pt>
                <c:pt idx="160">
                  <c:v>-0.9415213999999998</c:v>
                </c:pt>
                <c:pt idx="161">
                  <c:v>-1.660628</c:v>
                </c:pt>
                <c:pt idx="162">
                  <c:v>-1.6811054</c:v>
                </c:pt>
                <c:pt idx="163">
                  <c:v>0.6349456</c:v>
                </c:pt>
                <c:pt idx="164">
                  <c:v>0.4839212</c:v>
                </c:pt>
                <c:pt idx="165">
                  <c:v>0.6054790000000001</c:v>
                </c:pt>
                <c:pt idx="166">
                  <c:v>-0.1581506</c:v>
                </c:pt>
                <c:pt idx="167">
                  <c:v>1.2943538</c:v>
                </c:pt>
                <c:pt idx="168">
                  <c:v>2.1403734</c:v>
                </c:pt>
                <c:pt idx="169">
                  <c:v>2.2067696</c:v>
                </c:pt>
                <c:pt idx="170">
                  <c:v>1.3058502</c:v>
                </c:pt>
                <c:pt idx="171">
                  <c:v>2.8738484</c:v>
                </c:pt>
                <c:pt idx="172">
                  <c:v>3.9574228</c:v>
                </c:pt>
                <c:pt idx="173">
                  <c:v>3.330519</c:v>
                </c:pt>
                <c:pt idx="174">
                  <c:v>3.098976</c:v>
                </c:pt>
                <c:pt idx="175">
                  <c:v>3.9797714</c:v>
                </c:pt>
                <c:pt idx="176">
                  <c:v>5.793920200000001</c:v>
                </c:pt>
                <c:pt idx="177">
                  <c:v>5.1333152</c:v>
                </c:pt>
                <c:pt idx="178">
                  <c:v>5.015286</c:v>
                </c:pt>
                <c:pt idx="179">
                  <c:v>4.546065</c:v>
                </c:pt>
                <c:pt idx="180">
                  <c:v>6.2756256</c:v>
                </c:pt>
                <c:pt idx="181">
                  <c:v>6.24167075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33.24678737373738</v>
      </c>
      <c r="C3">
        <v>-1.13</v>
      </c>
      <c r="D3">
        <v>-4.024797666666666</v>
      </c>
      <c r="E3">
        <v>-1.11</v>
      </c>
      <c r="F3">
        <v>0.1235455</v>
      </c>
      <c r="G3">
        <v>-1.09</v>
      </c>
      <c r="H3">
        <v>2.044069</v>
      </c>
      <c r="I3">
        <v>-1.08</v>
      </c>
      <c r="J3">
        <v>1.520679</v>
      </c>
      <c r="K3">
        <v>-1.06</v>
      </c>
      <c r="L3">
        <v>3.8282285</v>
      </c>
      <c r="M3">
        <v>-1.04</v>
      </c>
      <c r="N3">
        <v>3.713098</v>
      </c>
      <c r="O3">
        <v>-1.02</v>
      </c>
      <c r="P3">
        <v>4.272526333333333</v>
      </c>
      <c r="Q3">
        <v>-1</v>
      </c>
      <c r="R3">
        <v>5.4939275</v>
      </c>
      <c r="S3">
        <v>-0.98</v>
      </c>
      <c r="T3">
        <v>5.0000734</v>
      </c>
    </row>
    <row r="4" spans="1:20">
      <c r="A4">
        <v>-0.95</v>
      </c>
      <c r="B4">
        <v>-26.44816666666667</v>
      </c>
      <c r="C4">
        <v>-1.12</v>
      </c>
      <c r="D4">
        <v>-2.5580532</v>
      </c>
      <c r="E4">
        <v>-1.1</v>
      </c>
      <c r="F4">
        <v>0.2589050000000001</v>
      </c>
      <c r="G4">
        <v>-1.08</v>
      </c>
      <c r="H4">
        <v>2.3854832</v>
      </c>
      <c r="I4">
        <v>-1.07</v>
      </c>
      <c r="J4">
        <v>1.7019806</v>
      </c>
      <c r="K4">
        <v>-1.05</v>
      </c>
      <c r="L4">
        <v>3.1087264</v>
      </c>
      <c r="M4">
        <v>-1.03</v>
      </c>
      <c r="N4">
        <v>3.95666</v>
      </c>
      <c r="O4">
        <v>-1.01</v>
      </c>
      <c r="P4">
        <v>3.6892044</v>
      </c>
      <c r="Q4">
        <v>-0.99</v>
      </c>
      <c r="R4">
        <v>5.1089522</v>
      </c>
      <c r="S4">
        <v>-0.97</v>
      </c>
      <c r="T4">
        <v>6.436304</v>
      </c>
    </row>
    <row r="5" spans="1:20">
      <c r="A5">
        <v>-0.9399999999999999</v>
      </c>
      <c r="B5">
        <v>-25.388554</v>
      </c>
      <c r="C5">
        <v>-1.11</v>
      </c>
      <c r="D5">
        <v>-1.0077498</v>
      </c>
      <c r="E5">
        <v>-1.09</v>
      </c>
      <c r="F5">
        <v>-0.1966598</v>
      </c>
      <c r="G5">
        <v>-1.07</v>
      </c>
      <c r="H5">
        <v>1.6792362</v>
      </c>
      <c r="I5">
        <v>-1.06</v>
      </c>
      <c r="J5">
        <v>3.0222778</v>
      </c>
      <c r="K5">
        <v>-1.04</v>
      </c>
      <c r="L5">
        <v>3.13413</v>
      </c>
      <c r="M5">
        <v>-1.02</v>
      </c>
      <c r="N5">
        <v>5.0981578</v>
      </c>
      <c r="O5">
        <v>-1</v>
      </c>
      <c r="P5">
        <v>5.245541</v>
      </c>
      <c r="Q5">
        <v>-0.98</v>
      </c>
      <c r="R5">
        <v>5.149869799999999</v>
      </c>
      <c r="S5">
        <v>-0.96</v>
      </c>
      <c r="T5">
        <v>6.608029999999999</v>
      </c>
    </row>
    <row r="6" spans="1:20">
      <c r="A6">
        <v>-0.93</v>
      </c>
      <c r="B6">
        <v>-16.436838</v>
      </c>
      <c r="C6">
        <v>-1.1</v>
      </c>
      <c r="D6">
        <v>-1.8760934</v>
      </c>
      <c r="E6">
        <v>-1.08</v>
      </c>
      <c r="F6">
        <v>1.6165344</v>
      </c>
      <c r="G6">
        <v>-1.06</v>
      </c>
      <c r="H6">
        <v>1.7240894</v>
      </c>
      <c r="I6">
        <v>-1.05</v>
      </c>
      <c r="J6">
        <v>4.3102002</v>
      </c>
      <c r="K6">
        <v>-1.03</v>
      </c>
      <c r="L6">
        <v>3.7222538</v>
      </c>
      <c r="M6">
        <v>-1.01</v>
      </c>
      <c r="N6">
        <v>4.1326178</v>
      </c>
      <c r="O6">
        <v>-0.99</v>
      </c>
      <c r="P6">
        <v>6.090581999999999</v>
      </c>
      <c r="Q6">
        <v>-0.97</v>
      </c>
      <c r="R6">
        <v>5.3636646</v>
      </c>
      <c r="S6">
        <v>-0.95</v>
      </c>
      <c r="T6">
        <v>6.3395264</v>
      </c>
    </row>
    <row r="7" spans="1:20">
      <c r="A7">
        <v>-0.92</v>
      </c>
      <c r="B7">
        <v>-13.41668</v>
      </c>
      <c r="C7">
        <v>-1.09</v>
      </c>
      <c r="D7">
        <v>-1.8408096</v>
      </c>
      <c r="E7">
        <v>-1.07</v>
      </c>
      <c r="F7">
        <v>2.1119262</v>
      </c>
      <c r="G7">
        <v>-1.05</v>
      </c>
      <c r="H7">
        <v>3.5097262</v>
      </c>
      <c r="I7">
        <v>-1.04</v>
      </c>
      <c r="J7">
        <v>3.4948266</v>
      </c>
      <c r="K7">
        <v>-1.02</v>
      </c>
      <c r="L7">
        <v>5.2369564</v>
      </c>
      <c r="M7">
        <v>-1</v>
      </c>
      <c r="N7">
        <v>4.0909258</v>
      </c>
      <c r="O7">
        <v>-0.98</v>
      </c>
      <c r="P7">
        <v>4.8871656</v>
      </c>
      <c r="Q7">
        <v>-0.96</v>
      </c>
      <c r="R7">
        <v>6.8145914</v>
      </c>
      <c r="S7">
        <v>-0.9399999999999999</v>
      </c>
      <c r="T7">
        <v>6.2063964</v>
      </c>
    </row>
    <row r="8" spans="1:20">
      <c r="A8">
        <v>-0.91</v>
      </c>
      <c r="B8">
        <v>-10.7981992</v>
      </c>
      <c r="C8">
        <v>-1.08</v>
      </c>
      <c r="D8">
        <v>-1.4133246</v>
      </c>
      <c r="E8">
        <v>-1.06</v>
      </c>
      <c r="F8">
        <v>0.8227148</v>
      </c>
      <c r="G8">
        <v>-1.04</v>
      </c>
      <c r="H8">
        <v>4.2602046</v>
      </c>
      <c r="I8">
        <v>-1.03</v>
      </c>
      <c r="J8">
        <v>3.106611</v>
      </c>
      <c r="K8">
        <v>-1.01</v>
      </c>
      <c r="L8">
        <v>5.022768399999999</v>
      </c>
      <c r="M8">
        <v>-0.99</v>
      </c>
      <c r="N8">
        <v>5.4122954</v>
      </c>
      <c r="O8">
        <v>-0.97</v>
      </c>
      <c r="P8">
        <v>4.9942146</v>
      </c>
      <c r="Q8">
        <v>-0.95</v>
      </c>
      <c r="R8">
        <v>6.450962800000001</v>
      </c>
      <c r="S8">
        <v>-0.93</v>
      </c>
      <c r="T8">
        <v>8.3717956</v>
      </c>
    </row>
    <row r="9" spans="1:20">
      <c r="A9">
        <v>-0.9</v>
      </c>
      <c r="B9">
        <v>-8.2948302</v>
      </c>
      <c r="C9">
        <v>-1.07</v>
      </c>
      <c r="D9">
        <v>0.7288506</v>
      </c>
      <c r="E9">
        <v>-1.05</v>
      </c>
      <c r="F9">
        <v>2.0841904</v>
      </c>
      <c r="G9">
        <v>-1.03</v>
      </c>
      <c r="H9">
        <v>3.1544722</v>
      </c>
      <c r="I9">
        <v>-1.02</v>
      </c>
      <c r="J9">
        <v>3.8878056</v>
      </c>
      <c r="K9">
        <v>-1</v>
      </c>
      <c r="L9">
        <v>3.9480738</v>
      </c>
      <c r="M9">
        <v>-0.98</v>
      </c>
      <c r="N9">
        <v>5.7530808</v>
      </c>
      <c r="O9">
        <v>-0.96</v>
      </c>
      <c r="P9">
        <v>6.1021366</v>
      </c>
      <c r="Q9">
        <v>-0.9399999999999999</v>
      </c>
      <c r="R9">
        <v>6.203238199999999</v>
      </c>
      <c r="S9">
        <v>-0.92</v>
      </c>
      <c r="T9">
        <v>8.4464044</v>
      </c>
    </row>
    <row r="10" spans="1:20">
      <c r="A10">
        <v>-0.89</v>
      </c>
      <c r="B10">
        <v>-5.9867544</v>
      </c>
      <c r="C10">
        <v>-1.06</v>
      </c>
      <c r="D10">
        <v>0.146417</v>
      </c>
      <c r="E10">
        <v>-1.04</v>
      </c>
      <c r="F10">
        <v>3.4803272</v>
      </c>
      <c r="G10">
        <v>-1.02</v>
      </c>
      <c r="H10">
        <v>3.2762256</v>
      </c>
      <c r="I10">
        <v>-1.01</v>
      </c>
      <c r="J10">
        <v>5.7255878</v>
      </c>
      <c r="K10">
        <v>-0.99</v>
      </c>
      <c r="L10">
        <v>4.3749234</v>
      </c>
      <c r="M10">
        <v>-0.97</v>
      </c>
      <c r="N10">
        <v>5.273689</v>
      </c>
      <c r="O10">
        <v>-0.95</v>
      </c>
      <c r="P10">
        <v>7.4825344</v>
      </c>
      <c r="Q10">
        <v>-0.93</v>
      </c>
      <c r="R10">
        <v>6.3864826</v>
      </c>
      <c r="S10">
        <v>-0.91</v>
      </c>
      <c r="T10">
        <v>7.9844942</v>
      </c>
    </row>
    <row r="11" spans="1:20">
      <c r="A11">
        <v>-0.88</v>
      </c>
      <c r="B11">
        <v>-5.305965</v>
      </c>
      <c r="C11">
        <v>-1.05</v>
      </c>
      <c r="D11">
        <v>0.07788959999999999</v>
      </c>
      <c r="E11">
        <v>-1.03</v>
      </c>
      <c r="F11">
        <v>3.2253438</v>
      </c>
      <c r="G11">
        <v>-1.01</v>
      </c>
      <c r="H11">
        <v>4.5512232</v>
      </c>
      <c r="I11">
        <v>-1</v>
      </c>
      <c r="J11">
        <v>3.5406266</v>
      </c>
      <c r="K11">
        <v>-0.98</v>
      </c>
      <c r="L11">
        <v>6.0212044</v>
      </c>
      <c r="M11">
        <v>-0.96</v>
      </c>
      <c r="N11">
        <v>5.5735444</v>
      </c>
      <c r="O11">
        <v>-0.9399999999999999</v>
      </c>
      <c r="P11">
        <v>6.4564616</v>
      </c>
      <c r="Q11">
        <v>-0.92</v>
      </c>
      <c r="R11">
        <v>8.769203600000001</v>
      </c>
      <c r="S11">
        <v>-0.9</v>
      </c>
      <c r="T11">
        <v>8.4095478</v>
      </c>
    </row>
    <row r="12" spans="1:20">
      <c r="A12">
        <v>-0.87</v>
      </c>
      <c r="B12">
        <v>-4.4336516</v>
      </c>
      <c r="C12">
        <v>-1.04</v>
      </c>
      <c r="D12">
        <v>0.6508887999999999</v>
      </c>
      <c r="E12">
        <v>-1.02</v>
      </c>
      <c r="F12">
        <v>3.0824364</v>
      </c>
      <c r="G12">
        <v>-1</v>
      </c>
      <c r="H12">
        <v>2.7651484</v>
      </c>
      <c r="I12">
        <v>-0.99</v>
      </c>
      <c r="J12">
        <v>4.1868138</v>
      </c>
      <c r="K12">
        <v>-0.97</v>
      </c>
      <c r="L12">
        <v>6.2607126</v>
      </c>
      <c r="M12">
        <v>-0.95</v>
      </c>
      <c r="N12">
        <v>6.5516164</v>
      </c>
      <c r="O12">
        <v>-0.93</v>
      </c>
      <c r="P12">
        <v>7.1274976</v>
      </c>
      <c r="Q12">
        <v>-0.91</v>
      </c>
      <c r="R12">
        <v>8.189448000000001</v>
      </c>
      <c r="S12">
        <v>-0.89</v>
      </c>
      <c r="T12">
        <v>8.948807</v>
      </c>
    </row>
    <row r="13" spans="1:20">
      <c r="A13">
        <v>-0.86</v>
      </c>
      <c r="B13">
        <v>-2.1405738</v>
      </c>
      <c r="C13">
        <v>-1.03</v>
      </c>
      <c r="D13">
        <v>2.7701226</v>
      </c>
      <c r="E13">
        <v>-1.01</v>
      </c>
      <c r="F13">
        <v>3.4989886</v>
      </c>
      <c r="G13">
        <v>-0.99</v>
      </c>
      <c r="H13">
        <v>4.1983976</v>
      </c>
      <c r="I13">
        <v>-0.98</v>
      </c>
      <c r="J13">
        <v>4.6381116</v>
      </c>
      <c r="K13">
        <v>-0.96</v>
      </c>
      <c r="L13">
        <v>5.7575934</v>
      </c>
      <c r="M13">
        <v>-0.9399999999999999</v>
      </c>
      <c r="N13">
        <v>7.253134</v>
      </c>
      <c r="O13">
        <v>-0.92</v>
      </c>
      <c r="P13">
        <v>6.8335354</v>
      </c>
      <c r="Q13">
        <v>-0.9</v>
      </c>
      <c r="R13">
        <v>8.332722799999999</v>
      </c>
      <c r="S13">
        <v>-0.88</v>
      </c>
      <c r="T13">
        <v>10.167484</v>
      </c>
    </row>
    <row r="14" spans="1:20">
      <c r="A14">
        <v>-0.85</v>
      </c>
      <c r="B14">
        <v>0.9946956</v>
      </c>
      <c r="C14">
        <v>-1.02</v>
      </c>
      <c r="D14">
        <v>2.4159712</v>
      </c>
      <c r="E14">
        <v>-1</v>
      </c>
      <c r="F14">
        <v>2.9341708</v>
      </c>
      <c r="G14">
        <v>-0.98</v>
      </c>
      <c r="H14">
        <v>4.2776754</v>
      </c>
      <c r="I14">
        <v>-0.97</v>
      </c>
      <c r="J14">
        <v>6.5054614</v>
      </c>
      <c r="K14">
        <v>-0.95</v>
      </c>
      <c r="L14">
        <v>6.0857065</v>
      </c>
      <c r="M14">
        <v>-0.93</v>
      </c>
      <c r="N14">
        <v>7.1805228</v>
      </c>
      <c r="O14">
        <v>-0.91</v>
      </c>
      <c r="P14">
        <v>9.041751600000001</v>
      </c>
      <c r="Q14">
        <v>-0.89</v>
      </c>
      <c r="R14">
        <v>8.528330199999999</v>
      </c>
      <c r="S14">
        <v>-0.87</v>
      </c>
      <c r="T14">
        <v>9.5319196</v>
      </c>
    </row>
    <row r="15" spans="1:20">
      <c r="A15">
        <v>-0.84</v>
      </c>
      <c r="B15">
        <v>1.7633806</v>
      </c>
      <c r="C15">
        <v>-1.01</v>
      </c>
      <c r="D15">
        <v>2.0164622</v>
      </c>
      <c r="E15">
        <v>-0.99</v>
      </c>
      <c r="F15">
        <v>4.9587584</v>
      </c>
      <c r="G15">
        <v>-0.97</v>
      </c>
      <c r="H15">
        <v>5.1237578</v>
      </c>
      <c r="I15">
        <v>-0.96</v>
      </c>
      <c r="J15">
        <v>5.6286646</v>
      </c>
      <c r="K15">
        <v>-0.9399999999999999</v>
      </c>
      <c r="L15">
        <v>6.7015986</v>
      </c>
      <c r="M15">
        <v>-0.92</v>
      </c>
      <c r="N15">
        <v>6.5905478</v>
      </c>
      <c r="O15">
        <v>-0.9</v>
      </c>
      <c r="P15">
        <v>8.755200800000001</v>
      </c>
      <c r="Q15">
        <v>-0.88</v>
      </c>
      <c r="R15">
        <v>10.919236</v>
      </c>
      <c r="S15">
        <v>-0.86</v>
      </c>
      <c r="T15">
        <v>10.0724474</v>
      </c>
    </row>
    <row r="16" spans="1:20">
      <c r="A16">
        <v>-0.83</v>
      </c>
      <c r="B16">
        <v>2.2199484</v>
      </c>
      <c r="C16">
        <v>-1</v>
      </c>
      <c r="D16">
        <v>2.1957722</v>
      </c>
      <c r="E16">
        <v>-0.98</v>
      </c>
      <c r="F16">
        <v>4.0534204</v>
      </c>
      <c r="G16">
        <v>-0.96</v>
      </c>
      <c r="H16">
        <v>6.988187000000001</v>
      </c>
      <c r="I16">
        <v>-0.95</v>
      </c>
      <c r="J16">
        <v>5.9283956</v>
      </c>
      <c r="K16">
        <v>-0.93</v>
      </c>
      <c r="L16">
        <v>7.720517000000001</v>
      </c>
      <c r="M16">
        <v>-0.91</v>
      </c>
      <c r="N16">
        <v>7.715002799999999</v>
      </c>
      <c r="O16">
        <v>-0.89</v>
      </c>
      <c r="P16">
        <v>9.126532399999999</v>
      </c>
      <c r="Q16">
        <v>-0.87</v>
      </c>
      <c r="R16">
        <v>10.6205306</v>
      </c>
      <c r="S16">
        <v>-0.85</v>
      </c>
      <c r="T16">
        <v>11.462982</v>
      </c>
    </row>
    <row r="17" spans="1:20">
      <c r="A17">
        <v>-0.82</v>
      </c>
      <c r="B17">
        <v>4.3073978</v>
      </c>
      <c r="C17">
        <v>-0.99</v>
      </c>
      <c r="D17">
        <v>3.3441308</v>
      </c>
      <c r="E17">
        <v>-0.97</v>
      </c>
      <c r="F17">
        <v>4.4084356</v>
      </c>
      <c r="G17">
        <v>-0.95</v>
      </c>
      <c r="H17">
        <v>6.1860142</v>
      </c>
      <c r="I17">
        <v>-0.9399999999999999</v>
      </c>
      <c r="J17">
        <v>6.5470686</v>
      </c>
      <c r="K17">
        <v>-0.92</v>
      </c>
      <c r="L17">
        <v>7.6032414</v>
      </c>
      <c r="M17">
        <v>-0.9</v>
      </c>
      <c r="N17">
        <v>9.6187208</v>
      </c>
      <c r="O17">
        <v>-0.88</v>
      </c>
      <c r="P17">
        <v>9.007578200000001</v>
      </c>
      <c r="Q17">
        <v>-0.86</v>
      </c>
      <c r="R17">
        <v>10.8756968</v>
      </c>
      <c r="S17">
        <v>-0.84</v>
      </c>
      <c r="T17">
        <v>13.358968</v>
      </c>
    </row>
    <row r="18" spans="1:20">
      <c r="A18">
        <v>-0.8100000000000001</v>
      </c>
      <c r="B18">
        <v>5.984626</v>
      </c>
      <c r="C18">
        <v>-0.98</v>
      </c>
      <c r="D18">
        <v>3.4205182</v>
      </c>
      <c r="E18">
        <v>-0.96</v>
      </c>
      <c r="F18">
        <v>5.7350324</v>
      </c>
      <c r="G18">
        <v>-0.9399999999999999</v>
      </c>
      <c r="H18">
        <v>5.989933600000001</v>
      </c>
      <c r="I18">
        <v>-0.93</v>
      </c>
      <c r="J18">
        <v>7.6667558</v>
      </c>
      <c r="K18">
        <v>-0.91</v>
      </c>
      <c r="L18">
        <v>7.2084338</v>
      </c>
      <c r="M18">
        <v>-0.89</v>
      </c>
      <c r="N18">
        <v>9.0972332</v>
      </c>
      <c r="O18">
        <v>-0.87</v>
      </c>
      <c r="P18">
        <v>11.318224</v>
      </c>
      <c r="Q18">
        <v>-0.85</v>
      </c>
      <c r="R18">
        <v>10.607116</v>
      </c>
      <c r="S18">
        <v>-0.83</v>
      </c>
      <c r="T18">
        <v>13.363694</v>
      </c>
    </row>
    <row r="19" spans="1:20">
      <c r="A19">
        <v>-0.8</v>
      </c>
      <c r="B19">
        <v>6.3580754</v>
      </c>
      <c r="C19">
        <v>-0.97</v>
      </c>
      <c r="D19">
        <v>3.7770034</v>
      </c>
      <c r="E19">
        <v>-0.95</v>
      </c>
      <c r="F19">
        <v>6.530441600000001</v>
      </c>
      <c r="G19">
        <v>-0.93</v>
      </c>
      <c r="H19">
        <v>6.3863908</v>
      </c>
      <c r="I19">
        <v>-0.92</v>
      </c>
      <c r="J19">
        <v>7.731693</v>
      </c>
      <c r="K19">
        <v>-0.9</v>
      </c>
      <c r="L19">
        <v>7.8380664</v>
      </c>
      <c r="M19">
        <v>-0.88</v>
      </c>
      <c r="N19">
        <v>9.0184242</v>
      </c>
      <c r="O19">
        <v>-0.86</v>
      </c>
      <c r="P19">
        <v>11.0307568</v>
      </c>
      <c r="Q19">
        <v>-0.84</v>
      </c>
      <c r="R19">
        <v>12.685584</v>
      </c>
      <c r="S19">
        <v>-0.82</v>
      </c>
      <c r="T19">
        <v>13.692556</v>
      </c>
    </row>
    <row r="20" spans="1:20">
      <c r="A20">
        <v>-0.79</v>
      </c>
      <c r="B20">
        <v>7.174428000000001</v>
      </c>
      <c r="C20">
        <v>-0.96</v>
      </c>
      <c r="D20">
        <v>3.3113624</v>
      </c>
      <c r="E20">
        <v>-0.9399999999999999</v>
      </c>
      <c r="F20">
        <v>6.088262</v>
      </c>
      <c r="G20">
        <v>-0.92</v>
      </c>
      <c r="H20">
        <v>7.622179800000001</v>
      </c>
      <c r="I20">
        <v>-0.91</v>
      </c>
      <c r="J20">
        <v>7.371007000000001</v>
      </c>
      <c r="K20">
        <v>-0.89</v>
      </c>
      <c r="L20">
        <v>9.381986999999999</v>
      </c>
      <c r="M20">
        <v>-0.87</v>
      </c>
      <c r="N20">
        <v>10.071895</v>
      </c>
      <c r="O20">
        <v>-0.85</v>
      </c>
      <c r="P20">
        <v>11.788264</v>
      </c>
      <c r="Q20">
        <v>-0.83</v>
      </c>
      <c r="R20">
        <v>14.240306</v>
      </c>
      <c r="S20">
        <v>-0.8100000000000001</v>
      </c>
      <c r="T20">
        <v>15.5324</v>
      </c>
    </row>
    <row r="21" spans="1:20">
      <c r="A21">
        <v>-0.78</v>
      </c>
      <c r="B21">
        <v>8.258423199999999</v>
      </c>
      <c r="C21">
        <v>-0.95</v>
      </c>
      <c r="D21">
        <v>4.865302</v>
      </c>
      <c r="E21">
        <v>-0.93</v>
      </c>
      <c r="F21">
        <v>6.0051186</v>
      </c>
      <c r="G21">
        <v>-0.91</v>
      </c>
      <c r="H21">
        <v>7.811997</v>
      </c>
      <c r="I21">
        <v>-0.9</v>
      </c>
      <c r="J21">
        <v>8.233753999999999</v>
      </c>
      <c r="K21">
        <v>-0.88</v>
      </c>
      <c r="L21">
        <v>9.853782599999999</v>
      </c>
      <c r="M21">
        <v>-0.86</v>
      </c>
      <c r="N21">
        <v>11.655064</v>
      </c>
      <c r="O21">
        <v>-0.84</v>
      </c>
      <c r="P21">
        <v>11.722218</v>
      </c>
      <c r="Q21">
        <v>-0.82</v>
      </c>
      <c r="R21">
        <v>14.43987</v>
      </c>
      <c r="S21">
        <v>-0.8</v>
      </c>
      <c r="T21">
        <v>18.432232</v>
      </c>
    </row>
    <row r="22" spans="1:20">
      <c r="A22">
        <v>-0.77</v>
      </c>
      <c r="B22">
        <v>11.310792</v>
      </c>
      <c r="C22">
        <v>-0.9399999999999999</v>
      </c>
      <c r="D22">
        <v>5.6759546</v>
      </c>
      <c r="E22">
        <v>-0.92</v>
      </c>
      <c r="F22">
        <v>6.913067</v>
      </c>
      <c r="G22">
        <v>-0.9</v>
      </c>
      <c r="H22">
        <v>7.726867999999999</v>
      </c>
      <c r="I22">
        <v>-0.89</v>
      </c>
      <c r="J22">
        <v>9.904762</v>
      </c>
      <c r="K22">
        <v>-0.87</v>
      </c>
      <c r="L22">
        <v>9.6754198</v>
      </c>
      <c r="M22">
        <v>-0.85</v>
      </c>
      <c r="N22">
        <v>11.83078</v>
      </c>
      <c r="O22">
        <v>-0.83</v>
      </c>
      <c r="P22">
        <v>13.374184</v>
      </c>
      <c r="Q22">
        <v>-0.8100000000000001</v>
      </c>
      <c r="R22">
        <v>15.308878</v>
      </c>
      <c r="S22">
        <v>-0.79</v>
      </c>
      <c r="T22">
        <v>19.49241</v>
      </c>
    </row>
    <row r="23" spans="1:20">
      <c r="A23">
        <v>-0.76</v>
      </c>
      <c r="B23">
        <v>12.524764</v>
      </c>
      <c r="C23">
        <v>-0.93</v>
      </c>
      <c r="D23">
        <v>5.3029412</v>
      </c>
      <c r="E23">
        <v>-0.91</v>
      </c>
      <c r="F23">
        <v>8.0334948</v>
      </c>
      <c r="G23">
        <v>-0.89</v>
      </c>
      <c r="H23">
        <v>7.9435428</v>
      </c>
      <c r="I23">
        <v>-0.88</v>
      </c>
      <c r="J23">
        <v>9.968848599999999</v>
      </c>
      <c r="K23">
        <v>-0.86</v>
      </c>
      <c r="L23">
        <v>10.8252014</v>
      </c>
      <c r="M23">
        <v>-0.84</v>
      </c>
      <c r="N23">
        <v>11.615528</v>
      </c>
      <c r="O23">
        <v>-0.82</v>
      </c>
      <c r="P23">
        <v>14.849874</v>
      </c>
      <c r="Q23">
        <v>-0.8</v>
      </c>
      <c r="R23">
        <v>16.965588</v>
      </c>
      <c r="S23">
        <v>-0.78</v>
      </c>
      <c r="T23">
        <v>21.798776</v>
      </c>
    </row>
    <row r="24" spans="1:20">
      <c r="A24">
        <v>-0.75</v>
      </c>
      <c r="B24">
        <v>12.81695</v>
      </c>
      <c r="C24">
        <v>-0.92</v>
      </c>
      <c r="D24">
        <v>5.2144642</v>
      </c>
      <c r="E24">
        <v>-0.9</v>
      </c>
      <c r="F24">
        <v>8.075089</v>
      </c>
      <c r="G24">
        <v>-0.88</v>
      </c>
      <c r="H24">
        <v>10.2928714</v>
      </c>
      <c r="I24">
        <v>-0.87</v>
      </c>
      <c r="J24">
        <v>9.7652926</v>
      </c>
      <c r="K24">
        <v>-0.85</v>
      </c>
      <c r="L24">
        <v>11.87802</v>
      </c>
      <c r="M24">
        <v>-0.83</v>
      </c>
      <c r="N24">
        <v>12.130854</v>
      </c>
      <c r="O24">
        <v>-0.8100000000000001</v>
      </c>
      <c r="P24">
        <v>15.089314</v>
      </c>
      <c r="Q24">
        <v>-0.79</v>
      </c>
      <c r="R24">
        <v>20.634396</v>
      </c>
      <c r="S24">
        <v>-0.77</v>
      </c>
      <c r="T24">
        <v>24.547638</v>
      </c>
    </row>
    <row r="25" spans="1:20">
      <c r="A25">
        <v>-0.74</v>
      </c>
      <c r="B25">
        <v>12.79141</v>
      </c>
      <c r="C25">
        <v>-0.91</v>
      </c>
      <c r="D25">
        <v>6.2069794</v>
      </c>
      <c r="E25">
        <v>-0.89</v>
      </c>
      <c r="F25">
        <v>7.732359</v>
      </c>
      <c r="G25">
        <v>-0.87</v>
      </c>
      <c r="H25">
        <v>10.994054</v>
      </c>
      <c r="I25">
        <v>-0.86</v>
      </c>
      <c r="J25">
        <v>10.0089818</v>
      </c>
      <c r="K25">
        <v>-0.84</v>
      </c>
      <c r="L25">
        <v>12.536116</v>
      </c>
      <c r="M25">
        <v>-0.82</v>
      </c>
      <c r="N25">
        <v>14.931608</v>
      </c>
      <c r="O25">
        <v>-0.8</v>
      </c>
      <c r="P25">
        <v>16.751642</v>
      </c>
      <c r="Q25">
        <v>-0.78</v>
      </c>
      <c r="R25">
        <v>21.273404</v>
      </c>
      <c r="S25">
        <v>-0.76</v>
      </c>
      <c r="T25">
        <v>28.35984</v>
      </c>
    </row>
    <row r="26" spans="1:20">
      <c r="A26">
        <v>-0.73</v>
      </c>
      <c r="B26">
        <v>14.154828</v>
      </c>
      <c r="C26">
        <v>-0.9</v>
      </c>
      <c r="D26">
        <v>7.8702424</v>
      </c>
      <c r="E26">
        <v>-0.88</v>
      </c>
      <c r="F26">
        <v>8.1755958</v>
      </c>
      <c r="G26">
        <v>-0.86</v>
      </c>
      <c r="H26">
        <v>10.614276</v>
      </c>
      <c r="I26">
        <v>-0.85</v>
      </c>
      <c r="J26">
        <v>12.034884</v>
      </c>
      <c r="K26">
        <v>-0.83</v>
      </c>
      <c r="L26">
        <v>12.6197</v>
      </c>
      <c r="M26">
        <v>-0.8100000000000001</v>
      </c>
      <c r="N26">
        <v>15.731082</v>
      </c>
      <c r="O26">
        <v>-0.79</v>
      </c>
      <c r="P26">
        <v>19.58816</v>
      </c>
      <c r="Q26">
        <v>-0.77</v>
      </c>
      <c r="R26">
        <v>24.383692</v>
      </c>
      <c r="S26">
        <v>-0.75</v>
      </c>
      <c r="T26">
        <v>28.372378</v>
      </c>
    </row>
    <row r="27" spans="1:20">
      <c r="A27">
        <v>-0.72</v>
      </c>
      <c r="B27">
        <v>15.135502</v>
      </c>
      <c r="C27">
        <v>-0.89</v>
      </c>
      <c r="D27">
        <v>7.209885799999999</v>
      </c>
      <c r="E27">
        <v>-0.87</v>
      </c>
      <c r="F27">
        <v>10.5515184</v>
      </c>
      <c r="G27">
        <v>-0.85</v>
      </c>
      <c r="H27">
        <v>11.15379</v>
      </c>
      <c r="I27">
        <v>-0.84</v>
      </c>
      <c r="J27">
        <v>12.949628</v>
      </c>
      <c r="K27">
        <v>-0.82</v>
      </c>
      <c r="L27">
        <v>13.511378</v>
      </c>
      <c r="M27">
        <v>-0.8</v>
      </c>
      <c r="N27">
        <v>16.829546</v>
      </c>
      <c r="O27">
        <v>-0.78</v>
      </c>
      <c r="P27">
        <v>22.512042</v>
      </c>
      <c r="Q27">
        <v>-0.76</v>
      </c>
      <c r="R27">
        <v>26.603106</v>
      </c>
      <c r="S27">
        <v>-0.74</v>
      </c>
      <c r="T27">
        <v>27.843024</v>
      </c>
    </row>
    <row r="28" spans="1:20">
      <c r="A28">
        <v>-0.71</v>
      </c>
      <c r="B28">
        <v>14.794862</v>
      </c>
      <c r="C28">
        <v>-0.88</v>
      </c>
      <c r="D28">
        <v>7.898177</v>
      </c>
      <c r="E28">
        <v>-0.86</v>
      </c>
      <c r="F28">
        <v>10.545064</v>
      </c>
      <c r="G28">
        <v>-0.84</v>
      </c>
      <c r="H28">
        <v>12.41345</v>
      </c>
      <c r="I28">
        <v>-0.83</v>
      </c>
      <c r="J28">
        <v>13.1672</v>
      </c>
      <c r="K28">
        <v>-0.8100000000000001</v>
      </c>
      <c r="L28">
        <v>16.503252</v>
      </c>
      <c r="M28">
        <v>-0.79</v>
      </c>
      <c r="N28">
        <v>18.908988</v>
      </c>
      <c r="O28">
        <v>-0.77</v>
      </c>
      <c r="P28">
        <v>24.886688</v>
      </c>
      <c r="Q28">
        <v>-0.75</v>
      </c>
      <c r="R28">
        <v>29.035386</v>
      </c>
      <c r="S28">
        <v>-0.73</v>
      </c>
      <c r="T28">
        <v>27.091784</v>
      </c>
    </row>
    <row r="29" spans="1:20">
      <c r="A29">
        <v>-0.7</v>
      </c>
      <c r="B29">
        <v>14.64968</v>
      </c>
      <c r="C29">
        <v>-0.87</v>
      </c>
      <c r="D29">
        <v>8.110217</v>
      </c>
      <c r="E29">
        <v>-0.85</v>
      </c>
      <c r="F29">
        <v>10.6812118</v>
      </c>
      <c r="G29">
        <v>-0.83</v>
      </c>
      <c r="H29">
        <v>13.406462</v>
      </c>
      <c r="I29">
        <v>-0.82</v>
      </c>
      <c r="J29">
        <v>13.793202</v>
      </c>
      <c r="K29">
        <v>-0.8</v>
      </c>
      <c r="L29">
        <v>17.893306</v>
      </c>
      <c r="M29">
        <v>-0.78</v>
      </c>
      <c r="N29">
        <v>22.10988</v>
      </c>
      <c r="O29">
        <v>-0.76</v>
      </c>
      <c r="P29">
        <v>26.882924</v>
      </c>
      <c r="Q29">
        <v>-0.74</v>
      </c>
      <c r="R29">
        <v>28.053052</v>
      </c>
      <c r="S29">
        <v>-0.72</v>
      </c>
      <c r="T29">
        <v>28.125132</v>
      </c>
    </row>
    <row r="30" spans="1:20">
      <c r="A30">
        <v>-0.6899999999999999</v>
      </c>
      <c r="B30">
        <v>15.446284</v>
      </c>
      <c r="C30">
        <v>-0.86</v>
      </c>
      <c r="D30">
        <v>10.3392258</v>
      </c>
      <c r="E30">
        <v>-0.84</v>
      </c>
      <c r="F30">
        <v>11.282778</v>
      </c>
      <c r="G30">
        <v>-0.82</v>
      </c>
      <c r="H30">
        <v>13.637218</v>
      </c>
      <c r="I30">
        <v>-0.8100000000000001</v>
      </c>
      <c r="J30">
        <v>15.903718</v>
      </c>
      <c r="K30">
        <v>-0.79</v>
      </c>
      <c r="L30">
        <v>18.612646</v>
      </c>
      <c r="M30">
        <v>-0.77</v>
      </c>
      <c r="N30">
        <v>25.370862</v>
      </c>
      <c r="O30">
        <v>-0.75</v>
      </c>
      <c r="P30">
        <v>27.76352</v>
      </c>
      <c r="Q30">
        <v>-0.73</v>
      </c>
      <c r="R30">
        <v>27.580648</v>
      </c>
      <c r="S30">
        <v>-0.71</v>
      </c>
      <c r="T30">
        <v>28.04132600000001</v>
      </c>
    </row>
    <row r="31" spans="1:20">
      <c r="A31">
        <v>-0.68</v>
      </c>
      <c r="B31">
        <v>16.997012</v>
      </c>
      <c r="C31">
        <v>-0.85</v>
      </c>
      <c r="D31">
        <v>10.3713374</v>
      </c>
      <c r="E31">
        <v>-0.83</v>
      </c>
      <c r="F31">
        <v>12.85704</v>
      </c>
      <c r="G31">
        <v>-0.8100000000000001</v>
      </c>
      <c r="H31">
        <v>14.732954</v>
      </c>
      <c r="I31">
        <v>-0.8</v>
      </c>
      <c r="J31">
        <v>18.667884</v>
      </c>
      <c r="K31">
        <v>-0.78</v>
      </c>
      <c r="L31">
        <v>20.798846</v>
      </c>
      <c r="M31">
        <v>-0.76</v>
      </c>
      <c r="N31">
        <v>27.091106</v>
      </c>
      <c r="O31">
        <v>-0.74</v>
      </c>
      <c r="P31">
        <v>28.857432</v>
      </c>
      <c r="Q31">
        <v>-0.72</v>
      </c>
      <c r="R31">
        <v>27.604172</v>
      </c>
      <c r="S31">
        <v>-0.7</v>
      </c>
      <c r="T31">
        <v>26.89534</v>
      </c>
    </row>
    <row r="32" spans="1:20">
      <c r="A32">
        <v>-0.67</v>
      </c>
      <c r="B32">
        <v>16.654322</v>
      </c>
      <c r="C32">
        <v>-0.84</v>
      </c>
      <c r="D32">
        <v>10.55019</v>
      </c>
      <c r="E32">
        <v>-0.82</v>
      </c>
      <c r="F32">
        <v>14.773306</v>
      </c>
      <c r="G32">
        <v>-0.8</v>
      </c>
      <c r="H32">
        <v>17.758956</v>
      </c>
      <c r="I32">
        <v>-0.79</v>
      </c>
      <c r="J32">
        <v>20.079034</v>
      </c>
      <c r="K32">
        <v>-0.77</v>
      </c>
      <c r="L32">
        <v>25.216172</v>
      </c>
      <c r="M32">
        <v>-0.75</v>
      </c>
      <c r="N32">
        <v>27.426896</v>
      </c>
      <c r="O32">
        <v>-0.73</v>
      </c>
      <c r="P32">
        <v>28.110472</v>
      </c>
      <c r="Q32">
        <v>-0.71</v>
      </c>
      <c r="R32">
        <v>28.498414</v>
      </c>
      <c r="S32">
        <v>-0.6899999999999999</v>
      </c>
      <c r="T32">
        <v>26.364796</v>
      </c>
    </row>
    <row r="33" spans="1:20">
      <c r="A33">
        <v>-0.66</v>
      </c>
      <c r="B33">
        <v>16.280536</v>
      </c>
      <c r="C33">
        <v>-0.83</v>
      </c>
      <c r="D33">
        <v>11.453108</v>
      </c>
      <c r="E33">
        <v>-0.8100000000000001</v>
      </c>
      <c r="F33">
        <v>14.544106</v>
      </c>
      <c r="G33">
        <v>-0.79</v>
      </c>
      <c r="H33">
        <v>20.497954</v>
      </c>
      <c r="I33">
        <v>-0.78</v>
      </c>
      <c r="J33">
        <v>21.547054</v>
      </c>
      <c r="K33">
        <v>-0.76</v>
      </c>
      <c r="L33">
        <v>28.081846</v>
      </c>
      <c r="M33">
        <v>-0.74</v>
      </c>
      <c r="N33">
        <v>28.33101</v>
      </c>
      <c r="O33">
        <v>-0.72</v>
      </c>
      <c r="P33">
        <v>27.237076</v>
      </c>
      <c r="Q33">
        <v>-0.7</v>
      </c>
      <c r="R33">
        <v>27.79324</v>
      </c>
      <c r="S33">
        <v>-0.68</v>
      </c>
      <c r="T33">
        <v>27.067092</v>
      </c>
    </row>
    <row r="34" spans="1:20">
      <c r="A34">
        <v>-0.65</v>
      </c>
      <c r="B34">
        <v>17.251278</v>
      </c>
      <c r="C34">
        <v>-0.82</v>
      </c>
      <c r="D34">
        <v>14.020856</v>
      </c>
      <c r="E34">
        <v>-0.8</v>
      </c>
      <c r="F34">
        <v>16.5513</v>
      </c>
      <c r="G34">
        <v>-0.78</v>
      </c>
      <c r="H34">
        <v>22.62204</v>
      </c>
      <c r="I34">
        <v>-0.77</v>
      </c>
      <c r="J34">
        <v>24.825084</v>
      </c>
      <c r="K34">
        <v>-0.75</v>
      </c>
      <c r="L34">
        <v>27.709738</v>
      </c>
      <c r="M34">
        <v>-0.73</v>
      </c>
      <c r="N34">
        <v>28.843036</v>
      </c>
      <c r="O34">
        <v>-0.71</v>
      </c>
      <c r="P34">
        <v>27.587646</v>
      </c>
      <c r="Q34">
        <v>-0.6899999999999999</v>
      </c>
      <c r="R34">
        <v>26.827448</v>
      </c>
      <c r="S34">
        <v>-0.67</v>
      </c>
      <c r="T34">
        <v>28.075014</v>
      </c>
    </row>
    <row r="35" spans="1:20">
      <c r="A35">
        <v>-0.64</v>
      </c>
      <c r="B35">
        <v>18.252294</v>
      </c>
      <c r="C35">
        <v>-0.8100000000000001</v>
      </c>
      <c r="D35">
        <v>14.720772</v>
      </c>
      <c r="E35">
        <v>-0.79</v>
      </c>
      <c r="F35">
        <v>20.101704</v>
      </c>
      <c r="G35">
        <v>-0.77</v>
      </c>
      <c r="H35">
        <v>24.775694</v>
      </c>
      <c r="I35">
        <v>-0.76</v>
      </c>
      <c r="J35">
        <v>28.296954</v>
      </c>
      <c r="K35">
        <v>-0.74</v>
      </c>
      <c r="L35">
        <v>27.135094</v>
      </c>
      <c r="M35">
        <v>-0.72</v>
      </c>
      <c r="N35">
        <v>27.917278</v>
      </c>
      <c r="O35">
        <v>-0.7</v>
      </c>
      <c r="P35">
        <v>28.026496</v>
      </c>
      <c r="Q35">
        <v>-0.68</v>
      </c>
      <c r="R35">
        <v>26.37007</v>
      </c>
      <c r="S35">
        <v>-0.66</v>
      </c>
      <c r="T35">
        <v>26.771746</v>
      </c>
    </row>
    <row r="36" spans="1:20">
      <c r="A36">
        <v>-0.63</v>
      </c>
      <c r="B36">
        <v>18.035628</v>
      </c>
      <c r="C36">
        <v>-0.8</v>
      </c>
      <c r="D36">
        <v>16.19041</v>
      </c>
      <c r="E36">
        <v>-0.78</v>
      </c>
      <c r="F36">
        <v>22.339252</v>
      </c>
      <c r="G36">
        <v>-0.76</v>
      </c>
      <c r="H36">
        <v>27.16709</v>
      </c>
      <c r="I36">
        <v>-0.75</v>
      </c>
      <c r="J36">
        <v>27.779248</v>
      </c>
      <c r="K36">
        <v>-0.73</v>
      </c>
      <c r="L36">
        <v>28.67175</v>
      </c>
      <c r="M36">
        <v>-0.71</v>
      </c>
      <c r="N36">
        <v>26.607964</v>
      </c>
      <c r="O36">
        <v>-0.6899999999999999</v>
      </c>
      <c r="P36">
        <v>27.450636</v>
      </c>
      <c r="Q36">
        <v>-0.67</v>
      </c>
      <c r="R36">
        <v>27.776146</v>
      </c>
      <c r="S36">
        <v>-0.65</v>
      </c>
      <c r="T36">
        <v>26.679878</v>
      </c>
    </row>
    <row r="37" spans="1:20">
      <c r="A37">
        <v>-0.62</v>
      </c>
      <c r="B37">
        <v>17.876312</v>
      </c>
      <c r="C37">
        <v>-0.79</v>
      </c>
      <c r="D37">
        <v>18.239682</v>
      </c>
      <c r="E37">
        <v>-0.77</v>
      </c>
      <c r="F37">
        <v>25.220782</v>
      </c>
      <c r="G37">
        <v>-0.75</v>
      </c>
      <c r="H37">
        <v>27.777222</v>
      </c>
      <c r="I37">
        <v>-0.74</v>
      </c>
      <c r="J37">
        <v>27.27973</v>
      </c>
      <c r="K37">
        <v>-0.72</v>
      </c>
      <c r="L37">
        <v>28.749102</v>
      </c>
      <c r="M37">
        <v>-0.7</v>
      </c>
      <c r="N37">
        <v>27.557894</v>
      </c>
      <c r="O37">
        <v>-0.68</v>
      </c>
      <c r="P37">
        <v>26.751228</v>
      </c>
      <c r="Q37">
        <v>-0.66</v>
      </c>
      <c r="R37">
        <v>27.499638</v>
      </c>
      <c r="S37">
        <v>-0.64</v>
      </c>
      <c r="T37">
        <v>26.798832</v>
      </c>
    </row>
    <row r="38" spans="1:20">
      <c r="A38">
        <v>-0.61</v>
      </c>
      <c r="B38">
        <v>18.08591</v>
      </c>
      <c r="C38">
        <v>-0.78</v>
      </c>
      <c r="D38">
        <v>21.964672</v>
      </c>
      <c r="E38">
        <v>-0.76</v>
      </c>
      <c r="F38">
        <v>26.987832</v>
      </c>
      <c r="G38">
        <v>-0.74</v>
      </c>
      <c r="H38">
        <v>28.13597</v>
      </c>
      <c r="I38">
        <v>-0.73</v>
      </c>
      <c r="J38">
        <v>27.729974</v>
      </c>
      <c r="K38">
        <v>-0.71</v>
      </c>
      <c r="L38">
        <v>27.402736</v>
      </c>
      <c r="M38">
        <v>-0.6899999999999999</v>
      </c>
      <c r="N38">
        <v>27.478122</v>
      </c>
      <c r="O38">
        <v>-0.67</v>
      </c>
      <c r="P38">
        <v>26.499716</v>
      </c>
      <c r="Q38">
        <v>-0.65</v>
      </c>
      <c r="R38">
        <v>26.991498</v>
      </c>
      <c r="S38">
        <v>-0.63</v>
      </c>
      <c r="T38">
        <v>27.306842</v>
      </c>
    </row>
    <row r="39" spans="1:20">
      <c r="A39">
        <v>-0.6</v>
      </c>
      <c r="B39">
        <v>19.986844</v>
      </c>
      <c r="C39">
        <v>-0.77</v>
      </c>
      <c r="D39">
        <v>25.69278</v>
      </c>
      <c r="E39">
        <v>-0.75</v>
      </c>
      <c r="F39">
        <v>27.39989</v>
      </c>
      <c r="G39">
        <v>-0.73</v>
      </c>
      <c r="H39">
        <v>27.85376</v>
      </c>
      <c r="I39">
        <v>-0.72</v>
      </c>
      <c r="J39">
        <v>28.673928</v>
      </c>
      <c r="K39">
        <v>-0.7</v>
      </c>
      <c r="L39">
        <v>26.698976</v>
      </c>
      <c r="M39">
        <v>-0.68</v>
      </c>
      <c r="N39">
        <v>27.372356</v>
      </c>
      <c r="O39">
        <v>-0.66</v>
      </c>
      <c r="P39">
        <v>27.998204</v>
      </c>
      <c r="Q39">
        <v>-0.64</v>
      </c>
      <c r="R39">
        <v>26.21185</v>
      </c>
      <c r="S39">
        <v>-0.62</v>
      </c>
      <c r="T39">
        <v>26.637978</v>
      </c>
    </row>
    <row r="40" spans="1:20">
      <c r="A40">
        <v>-0.59</v>
      </c>
      <c r="B40">
        <v>20.326934</v>
      </c>
      <c r="C40">
        <v>-0.76</v>
      </c>
      <c r="D40">
        <v>27.59384</v>
      </c>
      <c r="E40">
        <v>-0.74</v>
      </c>
      <c r="F40">
        <v>28.771866</v>
      </c>
      <c r="G40">
        <v>-0.72</v>
      </c>
      <c r="H40">
        <v>27.803982</v>
      </c>
      <c r="I40">
        <v>-0.71</v>
      </c>
      <c r="J40">
        <v>28.1944</v>
      </c>
      <c r="K40">
        <v>-0.6899999999999999</v>
      </c>
      <c r="L40">
        <v>26.779644</v>
      </c>
      <c r="M40">
        <v>-0.67</v>
      </c>
      <c r="N40">
        <v>26.852896</v>
      </c>
      <c r="O40">
        <v>-0.65</v>
      </c>
      <c r="P40">
        <v>27.536976</v>
      </c>
      <c r="Q40">
        <v>-0.63</v>
      </c>
      <c r="R40">
        <v>26.648114</v>
      </c>
      <c r="S40">
        <v>-0.61</v>
      </c>
      <c r="T40">
        <v>26.522274</v>
      </c>
    </row>
    <row r="41" spans="1:20">
      <c r="A41">
        <v>-0.58</v>
      </c>
      <c r="B41">
        <v>19.699206</v>
      </c>
      <c r="C41">
        <v>-0.75</v>
      </c>
      <c r="D41">
        <v>27.98415</v>
      </c>
      <c r="E41">
        <v>-0.73</v>
      </c>
      <c r="F41">
        <v>28.200928</v>
      </c>
      <c r="G41">
        <v>-0.71</v>
      </c>
      <c r="H41">
        <v>28.06483</v>
      </c>
      <c r="I41">
        <v>-0.7</v>
      </c>
      <c r="J41">
        <v>27.293886</v>
      </c>
      <c r="K41">
        <v>-0.68</v>
      </c>
      <c r="L41">
        <v>27.946152</v>
      </c>
      <c r="M41">
        <v>-0.66</v>
      </c>
      <c r="N41">
        <v>26.649932</v>
      </c>
      <c r="O41">
        <v>-0.64</v>
      </c>
      <c r="P41">
        <v>26.62557</v>
      </c>
      <c r="Q41">
        <v>-0.62</v>
      </c>
      <c r="R41">
        <v>26.640584</v>
      </c>
      <c r="S41">
        <v>-0.6</v>
      </c>
      <c r="T41">
        <v>26.960152</v>
      </c>
    </row>
    <row r="42" spans="1:20">
      <c r="A42">
        <v>-0.57</v>
      </c>
      <c r="B42">
        <v>19.88927</v>
      </c>
      <c r="C42">
        <v>-0.74</v>
      </c>
      <c r="D42">
        <v>28.52084</v>
      </c>
      <c r="E42">
        <v>-0.72</v>
      </c>
      <c r="F42">
        <v>27.444654</v>
      </c>
      <c r="G42">
        <v>-0.7</v>
      </c>
      <c r="H42">
        <v>27.62729</v>
      </c>
      <c r="I42">
        <v>-0.6899999999999999</v>
      </c>
      <c r="J42">
        <v>26.91805</v>
      </c>
      <c r="K42">
        <v>-0.67</v>
      </c>
      <c r="L42">
        <v>26.786294</v>
      </c>
      <c r="M42">
        <v>-0.65</v>
      </c>
      <c r="N42">
        <v>27.546204</v>
      </c>
      <c r="O42">
        <v>-0.63</v>
      </c>
      <c r="P42">
        <v>26.02706</v>
      </c>
      <c r="Q42">
        <v>-0.61</v>
      </c>
      <c r="R42">
        <v>26.689814</v>
      </c>
      <c r="S42">
        <v>-0.59</v>
      </c>
      <c r="T42">
        <v>27.669928</v>
      </c>
    </row>
    <row r="43" spans="1:20">
      <c r="A43">
        <v>-0.5600000000000001</v>
      </c>
      <c r="B43">
        <v>21.036076</v>
      </c>
      <c r="C43">
        <v>-0.73</v>
      </c>
      <c r="D43">
        <v>28.677376</v>
      </c>
      <c r="E43">
        <v>-0.71</v>
      </c>
      <c r="F43">
        <v>27.367782</v>
      </c>
      <c r="G43">
        <v>-0.6899999999999999</v>
      </c>
      <c r="H43">
        <v>27.188568</v>
      </c>
      <c r="I43">
        <v>-0.68</v>
      </c>
      <c r="J43">
        <v>27.34163</v>
      </c>
      <c r="K43">
        <v>-0.66</v>
      </c>
      <c r="L43">
        <v>26.68916</v>
      </c>
      <c r="M43">
        <v>-0.64</v>
      </c>
      <c r="N43">
        <v>27.041428</v>
      </c>
      <c r="O43">
        <v>-0.62</v>
      </c>
      <c r="P43">
        <v>27.181342</v>
      </c>
      <c r="Q43">
        <v>-0.6</v>
      </c>
      <c r="R43">
        <v>26.929934</v>
      </c>
      <c r="S43">
        <v>-0.58</v>
      </c>
      <c r="T43">
        <v>27.677814</v>
      </c>
    </row>
    <row r="44" spans="1:20">
      <c r="A44">
        <v>-0.55</v>
      </c>
      <c r="B44">
        <v>21.466246</v>
      </c>
      <c r="C44">
        <v>-0.72</v>
      </c>
      <c r="D44">
        <v>28.143924</v>
      </c>
      <c r="E44">
        <v>-0.7</v>
      </c>
      <c r="F44">
        <v>28.0939</v>
      </c>
      <c r="G44">
        <v>-0.68</v>
      </c>
      <c r="H44">
        <v>26.73736</v>
      </c>
      <c r="I44">
        <v>-0.67</v>
      </c>
      <c r="J44">
        <v>27.091512</v>
      </c>
      <c r="K44">
        <v>-0.65</v>
      </c>
      <c r="L44">
        <v>26.853416</v>
      </c>
      <c r="M44">
        <v>-0.63</v>
      </c>
      <c r="N44">
        <v>26.573014</v>
      </c>
      <c r="O44">
        <v>-0.61</v>
      </c>
      <c r="P44">
        <v>27.37312</v>
      </c>
      <c r="Q44">
        <v>-0.59</v>
      </c>
      <c r="R44">
        <v>27.432318</v>
      </c>
      <c r="S44">
        <v>-0.57</v>
      </c>
      <c r="T44">
        <v>27.77654</v>
      </c>
    </row>
    <row r="45" spans="1:20">
      <c r="A45">
        <v>-0.54</v>
      </c>
      <c r="B45">
        <v>20.794938</v>
      </c>
      <c r="C45">
        <v>-0.71</v>
      </c>
      <c r="D45">
        <v>27.125826</v>
      </c>
      <c r="E45">
        <v>-0.6899999999999999</v>
      </c>
      <c r="F45">
        <v>27.188222</v>
      </c>
      <c r="G45">
        <v>-0.67</v>
      </c>
      <c r="H45">
        <v>27.292474</v>
      </c>
      <c r="I45">
        <v>-0.66</v>
      </c>
      <c r="J45">
        <v>26.386818</v>
      </c>
      <c r="K45">
        <v>-0.64</v>
      </c>
      <c r="L45">
        <v>27.78194</v>
      </c>
      <c r="M45">
        <v>-0.62</v>
      </c>
      <c r="N45">
        <v>26.285066</v>
      </c>
      <c r="O45">
        <v>-0.6</v>
      </c>
      <c r="P45">
        <v>26.58007</v>
      </c>
      <c r="Q45">
        <v>-0.58</v>
      </c>
      <c r="R45">
        <v>27.94989</v>
      </c>
      <c r="S45">
        <v>-0.5600000000000001</v>
      </c>
      <c r="T45">
        <v>27.521798</v>
      </c>
    </row>
    <row r="46" spans="1:20">
      <c r="A46">
        <v>-0.53</v>
      </c>
      <c r="B46">
        <v>22.150634</v>
      </c>
      <c r="C46">
        <v>-0.7</v>
      </c>
      <c r="D46">
        <v>27.41352</v>
      </c>
      <c r="E46">
        <v>-0.68</v>
      </c>
      <c r="F46">
        <v>27.064372</v>
      </c>
      <c r="G46">
        <v>-0.66</v>
      </c>
      <c r="H46">
        <v>27.272152</v>
      </c>
      <c r="I46">
        <v>-0.65</v>
      </c>
      <c r="J46">
        <v>26.429848</v>
      </c>
      <c r="K46">
        <v>-0.63</v>
      </c>
      <c r="L46">
        <v>26.939118</v>
      </c>
      <c r="M46">
        <v>-0.61</v>
      </c>
      <c r="N46">
        <v>27.667126</v>
      </c>
      <c r="O46">
        <v>-0.59</v>
      </c>
      <c r="P46">
        <v>26.870454</v>
      </c>
      <c r="Q46">
        <v>-0.57</v>
      </c>
      <c r="R46">
        <v>28.08391</v>
      </c>
      <c r="S46">
        <v>-0.55</v>
      </c>
      <c r="T46">
        <v>29.286268</v>
      </c>
    </row>
    <row r="47" spans="1:20">
      <c r="A47">
        <v>-0.52</v>
      </c>
      <c r="B47">
        <v>23.310628</v>
      </c>
      <c r="C47">
        <v>-0.6899999999999999</v>
      </c>
      <c r="D47">
        <v>27.737452</v>
      </c>
      <c r="E47">
        <v>-0.67</v>
      </c>
      <c r="F47">
        <v>26.075048</v>
      </c>
      <c r="G47">
        <v>-0.65</v>
      </c>
      <c r="H47">
        <v>26.802578</v>
      </c>
      <c r="I47">
        <v>-0.64</v>
      </c>
      <c r="J47">
        <v>27.212682</v>
      </c>
      <c r="K47">
        <v>-0.62</v>
      </c>
      <c r="L47">
        <v>26.335854</v>
      </c>
      <c r="M47">
        <v>-0.6</v>
      </c>
      <c r="N47">
        <v>27.655966</v>
      </c>
      <c r="O47">
        <v>-0.58</v>
      </c>
      <c r="P47">
        <v>27.645204</v>
      </c>
      <c r="Q47">
        <v>-0.5600000000000001</v>
      </c>
      <c r="R47">
        <v>27.632848</v>
      </c>
      <c r="S47">
        <v>-0.54</v>
      </c>
      <c r="T47">
        <v>28.942592</v>
      </c>
    </row>
    <row r="48" spans="1:20">
      <c r="A48">
        <v>-0.51</v>
      </c>
      <c r="B48">
        <v>23.834148</v>
      </c>
      <c r="C48">
        <v>-0.68</v>
      </c>
      <c r="D48">
        <v>26.868012</v>
      </c>
      <c r="E48">
        <v>-0.66</v>
      </c>
      <c r="F48">
        <v>27.670864</v>
      </c>
      <c r="G48">
        <v>-0.64</v>
      </c>
      <c r="H48">
        <v>26.09292</v>
      </c>
      <c r="I48">
        <v>-0.63</v>
      </c>
      <c r="J48">
        <v>27.755102</v>
      </c>
      <c r="K48">
        <v>-0.61</v>
      </c>
      <c r="L48">
        <v>26.707844</v>
      </c>
      <c r="M48">
        <v>-0.59</v>
      </c>
      <c r="N48">
        <v>26.840168</v>
      </c>
      <c r="O48">
        <v>-0.57</v>
      </c>
      <c r="P48">
        <v>28.146512</v>
      </c>
      <c r="Q48">
        <v>-0.55</v>
      </c>
      <c r="R48">
        <v>28.211502</v>
      </c>
      <c r="S48">
        <v>-0.53</v>
      </c>
      <c r="T48">
        <v>28.905896</v>
      </c>
    </row>
    <row r="49" spans="1:20">
      <c r="A49">
        <v>-0.5</v>
      </c>
      <c r="B49">
        <v>22.505618</v>
      </c>
      <c r="C49">
        <v>-0.67</v>
      </c>
      <c r="D49">
        <v>26.157758</v>
      </c>
      <c r="E49">
        <v>-0.65</v>
      </c>
      <c r="F49">
        <v>26.80682</v>
      </c>
      <c r="G49">
        <v>-0.63</v>
      </c>
      <c r="H49">
        <v>27.633036</v>
      </c>
      <c r="I49">
        <v>-0.62</v>
      </c>
      <c r="J49">
        <v>27.072268</v>
      </c>
      <c r="K49">
        <v>-0.6</v>
      </c>
      <c r="L49">
        <v>27.91742</v>
      </c>
      <c r="M49">
        <v>-0.58</v>
      </c>
      <c r="N49">
        <v>27.093334</v>
      </c>
      <c r="O49">
        <v>-0.5600000000000001</v>
      </c>
      <c r="P49">
        <v>28.082754</v>
      </c>
      <c r="Q49">
        <v>-0.54</v>
      </c>
      <c r="R49">
        <v>29.370662</v>
      </c>
      <c r="S49">
        <v>-0.52</v>
      </c>
      <c r="T49">
        <v>28.97992</v>
      </c>
    </row>
    <row r="50" spans="1:20">
      <c r="A50">
        <v>-0.51</v>
      </c>
      <c r="B50">
        <v>20.502462</v>
      </c>
      <c r="C50">
        <v>-0.66</v>
      </c>
      <c r="D50">
        <v>26.199114</v>
      </c>
      <c r="E50">
        <v>-0.64</v>
      </c>
      <c r="F50">
        <v>26.314718</v>
      </c>
      <c r="G50">
        <v>-0.62</v>
      </c>
      <c r="H50">
        <v>27.13376</v>
      </c>
      <c r="I50">
        <v>-0.61</v>
      </c>
      <c r="J50">
        <v>26.589646</v>
      </c>
      <c r="K50">
        <v>-0.59</v>
      </c>
      <c r="L50">
        <v>27.429028</v>
      </c>
      <c r="M50">
        <v>-0.57</v>
      </c>
      <c r="N50">
        <v>28.726754</v>
      </c>
      <c r="O50">
        <v>-0.55</v>
      </c>
      <c r="P50">
        <v>27.910912</v>
      </c>
      <c r="Q50">
        <v>-0.53</v>
      </c>
      <c r="R50">
        <v>29.052886</v>
      </c>
      <c r="S50">
        <v>-0.51</v>
      </c>
      <c r="T50">
        <v>31.11791</v>
      </c>
    </row>
    <row r="51" spans="1:20">
      <c r="A51">
        <v>-0.52</v>
      </c>
      <c r="B51">
        <v>19.624184</v>
      </c>
      <c r="C51">
        <v>-0.65</v>
      </c>
      <c r="D51">
        <v>27.422806</v>
      </c>
      <c r="E51">
        <v>-0.63</v>
      </c>
      <c r="F51">
        <v>25.822546</v>
      </c>
      <c r="G51">
        <v>-0.61</v>
      </c>
      <c r="H51">
        <v>27.075766</v>
      </c>
      <c r="I51">
        <v>-0.6</v>
      </c>
      <c r="J51">
        <v>26.733616</v>
      </c>
      <c r="K51">
        <v>-0.58</v>
      </c>
      <c r="L51">
        <v>26.910156</v>
      </c>
      <c r="M51">
        <v>-0.5600000000000001</v>
      </c>
      <c r="N51">
        <v>28.9925</v>
      </c>
      <c r="O51">
        <v>-0.54</v>
      </c>
      <c r="P51">
        <v>28.917158</v>
      </c>
      <c r="Q51">
        <v>-0.52</v>
      </c>
      <c r="R51">
        <v>29.163784</v>
      </c>
      <c r="S51">
        <v>-0.5</v>
      </c>
      <c r="T51">
        <v>29.889648</v>
      </c>
    </row>
    <row r="52" spans="1:20">
      <c r="A52">
        <v>-0.53</v>
      </c>
      <c r="B52">
        <v>17.276476</v>
      </c>
      <c r="C52">
        <v>-0.64</v>
      </c>
      <c r="D52">
        <v>25.86743</v>
      </c>
      <c r="E52">
        <v>-0.62</v>
      </c>
      <c r="F52">
        <v>27.12998</v>
      </c>
      <c r="G52">
        <v>-0.6</v>
      </c>
      <c r="H52">
        <v>26.38182</v>
      </c>
      <c r="I52">
        <v>-0.59</v>
      </c>
      <c r="J52">
        <v>28.037776</v>
      </c>
      <c r="K52">
        <v>-0.57</v>
      </c>
      <c r="L52">
        <v>27.030996</v>
      </c>
      <c r="M52">
        <v>-0.55</v>
      </c>
      <c r="N52">
        <v>27.896732</v>
      </c>
      <c r="O52">
        <v>-0.53</v>
      </c>
      <c r="P52">
        <v>29.23803</v>
      </c>
      <c r="Q52">
        <v>-0.51</v>
      </c>
      <c r="R52">
        <v>29.459892</v>
      </c>
      <c r="S52">
        <v>-0.51</v>
      </c>
      <c r="T52">
        <v>25.862302</v>
      </c>
    </row>
    <row r="53" spans="1:20">
      <c r="A53">
        <v>-0.54</v>
      </c>
      <c r="B53">
        <v>15.759418</v>
      </c>
      <c r="C53">
        <v>-0.63</v>
      </c>
      <c r="D53">
        <v>25.761396</v>
      </c>
      <c r="E53">
        <v>-0.61</v>
      </c>
      <c r="F53">
        <v>27.025342</v>
      </c>
      <c r="G53">
        <v>-0.59</v>
      </c>
      <c r="H53">
        <v>26.841452</v>
      </c>
      <c r="I53">
        <v>-0.58</v>
      </c>
      <c r="J53">
        <v>27.506172</v>
      </c>
      <c r="K53">
        <v>-0.5600000000000001</v>
      </c>
      <c r="L53">
        <v>28.66753</v>
      </c>
      <c r="M53">
        <v>-0.54</v>
      </c>
      <c r="N53">
        <v>28.278434</v>
      </c>
      <c r="O53">
        <v>-0.52</v>
      </c>
      <c r="P53">
        <v>29.579426</v>
      </c>
      <c r="Q53">
        <v>-0.5</v>
      </c>
      <c r="R53">
        <v>30.257726</v>
      </c>
      <c r="S53">
        <v>-0.52</v>
      </c>
      <c r="T53">
        <v>25.062282</v>
      </c>
    </row>
    <row r="54" spans="1:20">
      <c r="A54">
        <v>-0.55</v>
      </c>
      <c r="B54">
        <v>15.781554</v>
      </c>
      <c r="C54">
        <v>-0.62</v>
      </c>
      <c r="D54">
        <v>25.592364</v>
      </c>
      <c r="E54">
        <v>-0.6</v>
      </c>
      <c r="F54">
        <v>26.32948</v>
      </c>
      <c r="G54">
        <v>-0.58</v>
      </c>
      <c r="H54">
        <v>28.178104</v>
      </c>
      <c r="I54">
        <v>-0.57</v>
      </c>
      <c r="J54">
        <v>27.05573</v>
      </c>
      <c r="K54">
        <v>-0.55</v>
      </c>
      <c r="L54">
        <v>28.793892</v>
      </c>
      <c r="M54">
        <v>-0.53</v>
      </c>
      <c r="N54">
        <v>29.165946</v>
      </c>
      <c r="O54">
        <v>-0.51</v>
      </c>
      <c r="P54">
        <v>29.35875</v>
      </c>
      <c r="Q54">
        <v>-0.51</v>
      </c>
      <c r="R54">
        <v>25.766682</v>
      </c>
      <c r="S54">
        <v>-0.53</v>
      </c>
      <c r="T54">
        <v>24.250304</v>
      </c>
    </row>
    <row r="55" spans="1:20">
      <c r="A55">
        <v>-0.5600000000000001</v>
      </c>
      <c r="B55">
        <v>15.05911</v>
      </c>
      <c r="C55">
        <v>-0.61</v>
      </c>
      <c r="D55">
        <v>27.160206</v>
      </c>
      <c r="E55">
        <v>-0.59</v>
      </c>
      <c r="F55">
        <v>26.539192</v>
      </c>
      <c r="G55">
        <v>-0.57</v>
      </c>
      <c r="H55">
        <v>27.149282</v>
      </c>
      <c r="I55">
        <v>-0.5600000000000001</v>
      </c>
      <c r="J55">
        <v>27.570528</v>
      </c>
      <c r="K55">
        <v>-0.54</v>
      </c>
      <c r="L55">
        <v>27.884964</v>
      </c>
      <c r="M55">
        <v>-0.52</v>
      </c>
      <c r="N55">
        <v>30.320402</v>
      </c>
      <c r="O55">
        <v>-0.5</v>
      </c>
      <c r="P55">
        <v>29.866326</v>
      </c>
      <c r="Q55">
        <v>-0.52</v>
      </c>
      <c r="R55">
        <v>24.450314</v>
      </c>
      <c r="S55">
        <v>-0.54</v>
      </c>
      <c r="T55">
        <v>20.932386</v>
      </c>
    </row>
    <row r="56" spans="1:20">
      <c r="A56">
        <v>-0.57</v>
      </c>
      <c r="B56">
        <v>14.110132</v>
      </c>
      <c r="C56">
        <v>-0.6</v>
      </c>
      <c r="D56">
        <v>26.405012</v>
      </c>
      <c r="E56">
        <v>-0.58</v>
      </c>
      <c r="F56">
        <v>27.379246</v>
      </c>
      <c r="G56">
        <v>-0.5600000000000001</v>
      </c>
      <c r="H56">
        <v>27.576028</v>
      </c>
      <c r="I56">
        <v>-0.55</v>
      </c>
      <c r="J56">
        <v>29.359416</v>
      </c>
      <c r="K56">
        <v>-0.53</v>
      </c>
      <c r="L56">
        <v>28.30061</v>
      </c>
      <c r="M56">
        <v>-0.51</v>
      </c>
      <c r="N56">
        <v>30.06913</v>
      </c>
      <c r="O56">
        <v>-0.51</v>
      </c>
      <c r="P56">
        <v>26.837338</v>
      </c>
      <c r="Q56">
        <v>-0.53</v>
      </c>
      <c r="R56">
        <v>23.603822</v>
      </c>
      <c r="S56">
        <v>-0.55</v>
      </c>
      <c r="T56">
        <v>20.202248</v>
      </c>
    </row>
    <row r="57" spans="1:20">
      <c r="A57">
        <v>-0.58</v>
      </c>
      <c r="B57">
        <v>12.462388</v>
      </c>
      <c r="C57">
        <v>-0.59</v>
      </c>
      <c r="D57">
        <v>26.009954</v>
      </c>
      <c r="E57">
        <v>-0.57</v>
      </c>
      <c r="F57">
        <v>28.166614</v>
      </c>
      <c r="G57">
        <v>-0.55</v>
      </c>
      <c r="H57">
        <v>28.361524</v>
      </c>
      <c r="I57">
        <v>-0.54</v>
      </c>
      <c r="J57">
        <v>28.753012</v>
      </c>
      <c r="K57">
        <v>-0.52</v>
      </c>
      <c r="L57">
        <v>30.490874</v>
      </c>
      <c r="M57">
        <v>-0.5</v>
      </c>
      <c r="N57">
        <v>29.486844</v>
      </c>
      <c r="O57">
        <v>-0.52</v>
      </c>
      <c r="P57">
        <v>24.68743</v>
      </c>
      <c r="Q57">
        <v>-0.54</v>
      </c>
      <c r="R57">
        <v>21.88605</v>
      </c>
      <c r="S57">
        <v>-0.5600000000000001</v>
      </c>
      <c r="T57">
        <v>19.672766</v>
      </c>
    </row>
    <row r="58" spans="1:20">
      <c r="A58">
        <v>-0.59</v>
      </c>
      <c r="B58">
        <v>12.40219</v>
      </c>
      <c r="C58">
        <v>-0.58</v>
      </c>
      <c r="D58">
        <v>26.552008</v>
      </c>
      <c r="E58">
        <v>-0.5600000000000001</v>
      </c>
      <c r="F58">
        <v>27.428654</v>
      </c>
      <c r="G58">
        <v>-0.54</v>
      </c>
      <c r="H58">
        <v>29.805844</v>
      </c>
      <c r="I58">
        <v>-0.53</v>
      </c>
      <c r="J58">
        <v>28.303038</v>
      </c>
      <c r="K58">
        <v>-0.51</v>
      </c>
      <c r="L58">
        <v>30.055188</v>
      </c>
      <c r="M58">
        <v>-0.51</v>
      </c>
      <c r="N58">
        <v>26.823726</v>
      </c>
      <c r="O58">
        <v>-0.53</v>
      </c>
      <c r="P58">
        <v>22.735492</v>
      </c>
      <c r="Q58">
        <v>-0.55</v>
      </c>
      <c r="R58">
        <v>20.140614</v>
      </c>
      <c r="S58">
        <v>-0.57</v>
      </c>
      <c r="T58">
        <v>19.501294</v>
      </c>
    </row>
    <row r="59" spans="1:20">
      <c r="A59">
        <v>-0.6</v>
      </c>
      <c r="B59">
        <v>11.937082</v>
      </c>
      <c r="C59">
        <v>-0.57</v>
      </c>
      <c r="D59">
        <v>27.533978</v>
      </c>
      <c r="E59">
        <v>-0.55</v>
      </c>
      <c r="F59">
        <v>27.46253</v>
      </c>
      <c r="G59">
        <v>-0.53</v>
      </c>
      <c r="H59">
        <v>29.106494</v>
      </c>
      <c r="I59">
        <v>-0.52</v>
      </c>
      <c r="J59">
        <v>29.138828</v>
      </c>
      <c r="K59">
        <v>-0.5</v>
      </c>
      <c r="L59">
        <v>29.194938</v>
      </c>
      <c r="M59">
        <v>-0.52</v>
      </c>
      <c r="N59">
        <v>25.031692</v>
      </c>
      <c r="O59">
        <v>-0.54</v>
      </c>
      <c r="P59">
        <v>22.140656</v>
      </c>
      <c r="Q59">
        <v>-0.5600000000000001</v>
      </c>
      <c r="R59">
        <v>18.999462</v>
      </c>
      <c r="S59">
        <v>-0.58</v>
      </c>
      <c r="T59">
        <v>17.466558</v>
      </c>
    </row>
    <row r="60" spans="1:20">
      <c r="A60">
        <v>-0.61</v>
      </c>
      <c r="B60">
        <v>10.711176</v>
      </c>
      <c r="C60">
        <v>-0.5600000000000001</v>
      </c>
      <c r="D60">
        <v>27.065044</v>
      </c>
      <c r="E60">
        <v>-0.54</v>
      </c>
      <c r="F60">
        <v>28.333894</v>
      </c>
      <c r="G60">
        <v>-0.52</v>
      </c>
      <c r="H60">
        <v>29.298672</v>
      </c>
      <c r="I60">
        <v>-0.51</v>
      </c>
      <c r="J60">
        <v>30.150652</v>
      </c>
      <c r="K60">
        <v>-0.51</v>
      </c>
      <c r="L60">
        <v>26.726872</v>
      </c>
      <c r="M60">
        <v>-0.53</v>
      </c>
      <c r="N60">
        <v>22.788882</v>
      </c>
      <c r="O60">
        <v>-0.55</v>
      </c>
      <c r="P60">
        <v>20.847812</v>
      </c>
      <c r="Q60">
        <v>-0.57</v>
      </c>
      <c r="R60">
        <v>19.262424</v>
      </c>
      <c r="S60">
        <v>-0.59</v>
      </c>
      <c r="T60">
        <v>15.797654</v>
      </c>
    </row>
    <row r="61" spans="1:20">
      <c r="A61">
        <v>-0.62</v>
      </c>
      <c r="B61">
        <v>8.9571766</v>
      </c>
      <c r="C61">
        <v>-0.55</v>
      </c>
      <c r="D61">
        <v>26.9895</v>
      </c>
      <c r="E61">
        <v>-0.53</v>
      </c>
      <c r="F61">
        <v>29.52988</v>
      </c>
      <c r="G61">
        <v>-0.51</v>
      </c>
      <c r="H61">
        <v>29.608282</v>
      </c>
      <c r="I61">
        <v>-0.5</v>
      </c>
      <c r="J61">
        <v>28.60711</v>
      </c>
      <c r="K61">
        <v>-0.52</v>
      </c>
      <c r="L61">
        <v>25.799566</v>
      </c>
      <c r="M61">
        <v>-0.54</v>
      </c>
      <c r="N61">
        <v>21.783844</v>
      </c>
      <c r="O61">
        <v>-0.5600000000000001</v>
      </c>
      <c r="P61">
        <v>18.79793</v>
      </c>
      <c r="Q61">
        <v>-0.58</v>
      </c>
      <c r="R61">
        <v>18.401816</v>
      </c>
      <c r="S61">
        <v>-0.6</v>
      </c>
      <c r="T61">
        <v>16.346122</v>
      </c>
    </row>
    <row r="62" spans="1:20">
      <c r="A62">
        <v>-0.63</v>
      </c>
      <c r="B62">
        <v>9.0864166</v>
      </c>
      <c r="C62">
        <v>-0.54</v>
      </c>
      <c r="D62">
        <v>27.132508</v>
      </c>
      <c r="E62">
        <v>-0.52</v>
      </c>
      <c r="F62">
        <v>28.992684</v>
      </c>
      <c r="G62">
        <v>-0.5</v>
      </c>
      <c r="H62">
        <v>29.5461</v>
      </c>
      <c r="I62">
        <v>-0.51</v>
      </c>
      <c r="J62">
        <v>26.084062</v>
      </c>
      <c r="K62">
        <v>-0.53</v>
      </c>
      <c r="L62">
        <v>23.53672</v>
      </c>
      <c r="M62">
        <v>-0.55</v>
      </c>
      <c r="N62">
        <v>21.107842</v>
      </c>
      <c r="O62">
        <v>-0.57</v>
      </c>
      <c r="P62">
        <v>18.387242</v>
      </c>
      <c r="Q62">
        <v>-0.59</v>
      </c>
      <c r="R62">
        <v>16.266804</v>
      </c>
      <c r="S62">
        <v>-0.61</v>
      </c>
      <c r="T62">
        <v>15.446344</v>
      </c>
    </row>
    <row r="63" spans="1:20">
      <c r="A63">
        <v>-0.64</v>
      </c>
      <c r="B63">
        <v>8.8037978</v>
      </c>
      <c r="C63">
        <v>-0.53</v>
      </c>
      <c r="D63">
        <v>28.941262</v>
      </c>
      <c r="E63">
        <v>-0.51</v>
      </c>
      <c r="F63">
        <v>28.799212</v>
      </c>
      <c r="G63">
        <v>-0.51</v>
      </c>
      <c r="H63">
        <v>25.090742</v>
      </c>
      <c r="I63">
        <v>-0.52</v>
      </c>
      <c r="J63">
        <v>25.03667</v>
      </c>
      <c r="K63">
        <v>-0.54</v>
      </c>
      <c r="L63">
        <v>21.316068</v>
      </c>
      <c r="M63">
        <v>-0.5600000000000001</v>
      </c>
      <c r="N63">
        <v>20.337202</v>
      </c>
      <c r="O63">
        <v>-0.58</v>
      </c>
      <c r="P63">
        <v>18.080426</v>
      </c>
      <c r="Q63">
        <v>-0.6</v>
      </c>
      <c r="R63">
        <v>15.287672</v>
      </c>
      <c r="S63">
        <v>-0.62</v>
      </c>
      <c r="T63">
        <v>13.90268</v>
      </c>
    </row>
    <row r="64" spans="1:20">
      <c r="A64">
        <v>-0.65</v>
      </c>
      <c r="B64">
        <v>8.98434</v>
      </c>
      <c r="C64">
        <v>-0.52</v>
      </c>
      <c r="D64">
        <v>29.131706</v>
      </c>
      <c r="E64">
        <v>-0.5</v>
      </c>
      <c r="F64">
        <v>28.692704</v>
      </c>
      <c r="G64">
        <v>-0.52</v>
      </c>
      <c r="H64">
        <v>23.656452</v>
      </c>
      <c r="I64">
        <v>-0.53</v>
      </c>
      <c r="J64">
        <v>23.236226</v>
      </c>
      <c r="K64">
        <v>-0.55</v>
      </c>
      <c r="L64">
        <v>20.628706</v>
      </c>
      <c r="M64">
        <v>-0.57</v>
      </c>
      <c r="N64">
        <v>17.963052</v>
      </c>
      <c r="O64">
        <v>-0.59</v>
      </c>
      <c r="P64">
        <v>17.023668</v>
      </c>
      <c r="Q64">
        <v>-0.61</v>
      </c>
      <c r="R64">
        <v>15.284608</v>
      </c>
      <c r="S64">
        <v>-0.63</v>
      </c>
      <c r="T64">
        <v>12.549336</v>
      </c>
    </row>
    <row r="65" spans="1:20">
      <c r="A65">
        <v>-0.66</v>
      </c>
      <c r="B65">
        <v>7.806599</v>
      </c>
      <c r="C65">
        <v>-0.51</v>
      </c>
      <c r="D65">
        <v>28.819966</v>
      </c>
      <c r="E65">
        <v>-0.51</v>
      </c>
      <c r="F65">
        <v>25.930262</v>
      </c>
      <c r="G65">
        <v>-0.53</v>
      </c>
      <c r="H65">
        <v>23.4827</v>
      </c>
      <c r="I65">
        <v>-0.54</v>
      </c>
      <c r="J65">
        <v>20.848728</v>
      </c>
      <c r="K65">
        <v>-0.5600000000000001</v>
      </c>
      <c r="L65">
        <v>20.295332</v>
      </c>
      <c r="M65">
        <v>-0.58</v>
      </c>
      <c r="N65">
        <v>16.964124</v>
      </c>
      <c r="O65">
        <v>-0.6</v>
      </c>
      <c r="P65">
        <v>15.08294</v>
      </c>
      <c r="Q65">
        <v>-0.62</v>
      </c>
      <c r="R65">
        <v>14.788158</v>
      </c>
      <c r="S65">
        <v>-0.64</v>
      </c>
      <c r="T65">
        <v>12.917514</v>
      </c>
    </row>
    <row r="66" spans="1:20">
      <c r="A66">
        <v>-0.67</v>
      </c>
      <c r="B66">
        <v>6.289296999999999</v>
      </c>
      <c r="C66">
        <v>-0.5</v>
      </c>
      <c r="D66">
        <v>28.219042</v>
      </c>
      <c r="E66">
        <v>-0.52</v>
      </c>
      <c r="F66">
        <v>23.249756</v>
      </c>
      <c r="G66">
        <v>-0.54</v>
      </c>
      <c r="H66">
        <v>21.751246</v>
      </c>
      <c r="I66">
        <v>-0.55</v>
      </c>
      <c r="J66">
        <v>19.970374</v>
      </c>
      <c r="K66">
        <v>-0.57</v>
      </c>
      <c r="L66">
        <v>18.42503</v>
      </c>
      <c r="M66">
        <v>-0.59</v>
      </c>
      <c r="N66">
        <v>17.161064</v>
      </c>
      <c r="O66">
        <v>-0.61</v>
      </c>
      <c r="P66">
        <v>14.81488</v>
      </c>
      <c r="Q66">
        <v>-0.63</v>
      </c>
      <c r="R66">
        <v>13.53197</v>
      </c>
      <c r="S66">
        <v>-0.65</v>
      </c>
      <c r="T66">
        <v>12.943322</v>
      </c>
    </row>
    <row r="67" spans="1:20">
      <c r="A67">
        <v>-0.68</v>
      </c>
      <c r="B67">
        <v>6.915805199999999</v>
      </c>
      <c r="C67">
        <v>-0.51</v>
      </c>
      <c r="D67">
        <v>25.88068</v>
      </c>
      <c r="E67">
        <v>-0.53</v>
      </c>
      <c r="F67">
        <v>22.355126</v>
      </c>
      <c r="G67">
        <v>-0.55</v>
      </c>
      <c r="H67">
        <v>19.818956</v>
      </c>
      <c r="I67">
        <v>-0.5600000000000001</v>
      </c>
      <c r="J67">
        <v>19.105102</v>
      </c>
      <c r="K67">
        <v>-0.58</v>
      </c>
      <c r="L67">
        <v>17.000354</v>
      </c>
      <c r="M67">
        <v>-0.6</v>
      </c>
      <c r="N67">
        <v>16.381792</v>
      </c>
      <c r="O67">
        <v>-0.62</v>
      </c>
      <c r="P67">
        <v>14.74609</v>
      </c>
      <c r="Q67">
        <v>-0.64</v>
      </c>
      <c r="R67">
        <v>12.384592</v>
      </c>
      <c r="S67">
        <v>-0.66</v>
      </c>
      <c r="T67">
        <v>11.837296</v>
      </c>
    </row>
    <row r="68" spans="1:20">
      <c r="A68">
        <v>-0.6899999999999999</v>
      </c>
      <c r="B68">
        <v>6.36961</v>
      </c>
      <c r="C68">
        <v>-0.52</v>
      </c>
      <c r="D68">
        <v>23.18492</v>
      </c>
      <c r="E68">
        <v>-0.54</v>
      </c>
      <c r="F68">
        <v>21.796298</v>
      </c>
      <c r="G68">
        <v>-0.5600000000000001</v>
      </c>
      <c r="H68">
        <v>19.195226</v>
      </c>
      <c r="I68">
        <v>-0.57</v>
      </c>
      <c r="J68">
        <v>18.677202</v>
      </c>
      <c r="K68">
        <v>-0.59</v>
      </c>
      <c r="L68">
        <v>16.85208</v>
      </c>
      <c r="M68">
        <v>-0.61</v>
      </c>
      <c r="N68">
        <v>14.655004</v>
      </c>
      <c r="O68">
        <v>-0.63</v>
      </c>
      <c r="P68">
        <v>14.296438</v>
      </c>
      <c r="Q68">
        <v>-0.65</v>
      </c>
      <c r="R68">
        <v>12.104944</v>
      </c>
      <c r="S68">
        <v>-0.67</v>
      </c>
      <c r="T68">
        <v>10.4174844</v>
      </c>
    </row>
    <row r="69" spans="1:20">
      <c r="A69">
        <v>-0.7</v>
      </c>
      <c r="B69">
        <v>4.8487288</v>
      </c>
      <c r="C69">
        <v>-0.53</v>
      </c>
      <c r="D69">
        <v>21.64925</v>
      </c>
      <c r="E69">
        <v>-0.55</v>
      </c>
      <c r="F69">
        <v>20.795692</v>
      </c>
      <c r="G69">
        <v>-0.57</v>
      </c>
      <c r="H69">
        <v>18.362294</v>
      </c>
      <c r="I69">
        <v>-0.58</v>
      </c>
      <c r="J69">
        <v>16.913012</v>
      </c>
      <c r="K69">
        <v>-0.6</v>
      </c>
      <c r="L69">
        <v>16.48859</v>
      </c>
      <c r="M69">
        <v>-0.62</v>
      </c>
      <c r="N69">
        <v>14.079806</v>
      </c>
      <c r="O69">
        <v>-0.64</v>
      </c>
      <c r="P69">
        <v>12.312712</v>
      </c>
      <c r="Q69">
        <v>-0.66</v>
      </c>
      <c r="R69">
        <v>12.013022</v>
      </c>
      <c r="S69">
        <v>-0.68</v>
      </c>
      <c r="T69">
        <v>9.9379998</v>
      </c>
    </row>
    <row r="70" spans="1:20">
      <c r="A70">
        <v>-0.71</v>
      </c>
      <c r="B70">
        <v>3.812434</v>
      </c>
      <c r="C70">
        <v>-0.54</v>
      </c>
      <c r="D70">
        <v>20.97104</v>
      </c>
      <c r="E70">
        <v>-0.5600000000000001</v>
      </c>
      <c r="F70">
        <v>18.84657</v>
      </c>
      <c r="G70">
        <v>-0.58</v>
      </c>
      <c r="H70">
        <v>17.999312</v>
      </c>
      <c r="I70">
        <v>-0.59</v>
      </c>
      <c r="J70">
        <v>15.314072</v>
      </c>
      <c r="K70">
        <v>-0.61</v>
      </c>
      <c r="L70">
        <v>15.223664</v>
      </c>
      <c r="M70">
        <v>-0.63</v>
      </c>
      <c r="N70">
        <v>13.893272</v>
      </c>
      <c r="O70">
        <v>-0.65</v>
      </c>
      <c r="P70">
        <v>11.40269</v>
      </c>
      <c r="Q70">
        <v>-0.67</v>
      </c>
      <c r="R70">
        <v>11.3296774</v>
      </c>
      <c r="S70">
        <v>-0.6899999999999999</v>
      </c>
      <c r="T70">
        <v>10.5027682</v>
      </c>
    </row>
    <row r="71" spans="1:20">
      <c r="A71">
        <v>-0.72</v>
      </c>
      <c r="B71">
        <v>4.2731316</v>
      </c>
      <c r="C71">
        <v>-0.55</v>
      </c>
      <c r="D71">
        <v>19.781252</v>
      </c>
      <c r="E71">
        <v>-0.57</v>
      </c>
      <c r="F71">
        <v>18.327586</v>
      </c>
      <c r="G71">
        <v>-0.59</v>
      </c>
      <c r="H71">
        <v>15.886898</v>
      </c>
      <c r="I71">
        <v>-0.6</v>
      </c>
      <c r="J71">
        <v>15.822906</v>
      </c>
      <c r="K71">
        <v>-0.62</v>
      </c>
      <c r="L71">
        <v>13.777548</v>
      </c>
      <c r="M71">
        <v>-0.64</v>
      </c>
      <c r="N71">
        <v>13.455398</v>
      </c>
      <c r="O71">
        <v>-0.66</v>
      </c>
      <c r="P71">
        <v>11.101708</v>
      </c>
      <c r="Q71">
        <v>-0.68</v>
      </c>
      <c r="R71">
        <v>9.306988200000001</v>
      </c>
      <c r="S71">
        <v>-0.7</v>
      </c>
      <c r="T71">
        <v>9.116297399999999</v>
      </c>
    </row>
    <row r="72" spans="1:20">
      <c r="A72">
        <v>-0.73</v>
      </c>
      <c r="B72">
        <v>4.4215974</v>
      </c>
      <c r="C72">
        <v>-0.5600000000000001</v>
      </c>
      <c r="D72">
        <v>18.965726</v>
      </c>
      <c r="E72">
        <v>-0.58</v>
      </c>
      <c r="F72">
        <v>17.26679</v>
      </c>
      <c r="G72">
        <v>-0.6</v>
      </c>
      <c r="H72">
        <v>15.104968</v>
      </c>
      <c r="I72">
        <v>-0.61</v>
      </c>
      <c r="J72">
        <v>15.608734</v>
      </c>
      <c r="K72">
        <v>-0.63</v>
      </c>
      <c r="L72">
        <v>13.575842</v>
      </c>
      <c r="M72">
        <v>-0.65</v>
      </c>
      <c r="N72">
        <v>11.463436</v>
      </c>
      <c r="O72">
        <v>-0.67</v>
      </c>
      <c r="P72">
        <v>11.103486</v>
      </c>
      <c r="Q72">
        <v>-0.6899999999999999</v>
      </c>
      <c r="R72">
        <v>9.7624508</v>
      </c>
      <c r="S72">
        <v>-0.71</v>
      </c>
      <c r="T72">
        <v>7.5681256</v>
      </c>
    </row>
    <row r="73" spans="1:20">
      <c r="A73">
        <v>-0.74</v>
      </c>
      <c r="B73">
        <v>2.808155</v>
      </c>
      <c r="C73">
        <v>-0.57</v>
      </c>
      <c r="D73">
        <v>16.545748</v>
      </c>
      <c r="E73">
        <v>-0.59</v>
      </c>
      <c r="F73">
        <v>16.819368</v>
      </c>
      <c r="G73">
        <v>-0.61</v>
      </c>
      <c r="H73">
        <v>14.7602</v>
      </c>
      <c r="I73">
        <v>-0.62</v>
      </c>
      <c r="J73">
        <v>13.93128</v>
      </c>
      <c r="K73">
        <v>-0.64</v>
      </c>
      <c r="L73">
        <v>13.250954</v>
      </c>
      <c r="M73">
        <v>-0.66</v>
      </c>
      <c r="N73">
        <v>10.817098</v>
      </c>
      <c r="O73">
        <v>-0.68</v>
      </c>
      <c r="P73">
        <v>10.1042192</v>
      </c>
      <c r="Q73">
        <v>-0.7</v>
      </c>
      <c r="R73">
        <v>9.275809200000001</v>
      </c>
      <c r="S73">
        <v>-0.72</v>
      </c>
      <c r="T73">
        <v>7.459085400000001</v>
      </c>
    </row>
    <row r="74" spans="1:20">
      <c r="A74">
        <v>-0.75</v>
      </c>
      <c r="B74">
        <v>2.5834736</v>
      </c>
      <c r="C74">
        <v>-0.58</v>
      </c>
      <c r="D74">
        <v>16.57971</v>
      </c>
      <c r="E74">
        <v>-0.6</v>
      </c>
      <c r="F74">
        <v>14.438086</v>
      </c>
      <c r="G74">
        <v>-0.62</v>
      </c>
      <c r="H74">
        <v>14.467024</v>
      </c>
      <c r="I74">
        <v>-0.63</v>
      </c>
      <c r="J74">
        <v>12.722092</v>
      </c>
      <c r="K74">
        <v>-0.65</v>
      </c>
      <c r="L74">
        <v>12.96486</v>
      </c>
      <c r="M74">
        <v>-0.67</v>
      </c>
      <c r="N74">
        <v>10.90635</v>
      </c>
      <c r="O74">
        <v>-0.6899999999999999</v>
      </c>
      <c r="P74">
        <v>9.1167278</v>
      </c>
      <c r="Q74">
        <v>-0.71</v>
      </c>
      <c r="R74">
        <v>8.3267974</v>
      </c>
      <c r="S74">
        <v>-0.73</v>
      </c>
      <c r="T74">
        <v>7.3983218</v>
      </c>
    </row>
    <row r="75" spans="1:20">
      <c r="A75">
        <v>-0.76</v>
      </c>
      <c r="B75">
        <v>2.521296</v>
      </c>
      <c r="C75">
        <v>-0.59</v>
      </c>
      <c r="D75">
        <v>15.997324</v>
      </c>
      <c r="E75">
        <v>-0.61</v>
      </c>
      <c r="F75">
        <v>14.288264</v>
      </c>
      <c r="G75">
        <v>-0.63</v>
      </c>
      <c r="H75">
        <v>12.760042</v>
      </c>
      <c r="I75">
        <v>-0.64</v>
      </c>
      <c r="J75">
        <v>12.460038</v>
      </c>
      <c r="K75">
        <v>-0.66</v>
      </c>
      <c r="L75">
        <v>10.889791</v>
      </c>
      <c r="M75">
        <v>-0.68</v>
      </c>
      <c r="N75">
        <v>10.4640866</v>
      </c>
      <c r="O75">
        <v>-0.7</v>
      </c>
      <c r="P75">
        <v>9.848668999999999</v>
      </c>
      <c r="Q75">
        <v>-0.72</v>
      </c>
      <c r="R75">
        <v>6.92928</v>
      </c>
      <c r="S75">
        <v>-0.74</v>
      </c>
      <c r="T75">
        <v>7.3178964</v>
      </c>
    </row>
    <row r="76" spans="1:20">
      <c r="A76">
        <v>-0.77</v>
      </c>
      <c r="B76">
        <v>2.4693078</v>
      </c>
      <c r="C76">
        <v>-0.6</v>
      </c>
      <c r="D76">
        <v>15.254038</v>
      </c>
      <c r="E76">
        <v>-0.62</v>
      </c>
      <c r="F76">
        <v>14.429434</v>
      </c>
      <c r="G76">
        <v>-0.64</v>
      </c>
      <c r="H76">
        <v>12.417144</v>
      </c>
      <c r="I76">
        <v>-0.65</v>
      </c>
      <c r="J76">
        <v>12.3044</v>
      </c>
      <c r="K76">
        <v>-0.67</v>
      </c>
      <c r="L76">
        <v>10.1616946</v>
      </c>
      <c r="M76">
        <v>-0.6899999999999999</v>
      </c>
      <c r="N76">
        <v>9.0588412</v>
      </c>
      <c r="O76">
        <v>-0.71</v>
      </c>
      <c r="P76">
        <v>8.907034400000001</v>
      </c>
      <c r="Q76">
        <v>-0.73</v>
      </c>
      <c r="R76">
        <v>6.4940186</v>
      </c>
      <c r="S76">
        <v>-0.75</v>
      </c>
      <c r="T76">
        <v>6.582423199999999</v>
      </c>
    </row>
    <row r="77" spans="1:20">
      <c r="A77">
        <v>-0.78</v>
      </c>
      <c r="B77">
        <v>1.1729078</v>
      </c>
      <c r="C77">
        <v>-0.61</v>
      </c>
      <c r="D77">
        <v>13.267942</v>
      </c>
      <c r="E77">
        <v>-0.63</v>
      </c>
      <c r="F77">
        <v>13.609358</v>
      </c>
      <c r="G77">
        <v>-0.65</v>
      </c>
      <c r="H77">
        <v>11.895084</v>
      </c>
      <c r="I77">
        <v>-0.66</v>
      </c>
      <c r="J77">
        <v>11.6374494</v>
      </c>
      <c r="K77">
        <v>-0.68</v>
      </c>
      <c r="L77">
        <v>10.6584318</v>
      </c>
      <c r="M77">
        <v>-0.7</v>
      </c>
      <c r="N77">
        <v>8.254139599999998</v>
      </c>
      <c r="O77">
        <v>-0.72</v>
      </c>
      <c r="P77">
        <v>8.272460000000001</v>
      </c>
      <c r="Q77">
        <v>-0.74</v>
      </c>
      <c r="R77">
        <v>7.408528800000001</v>
      </c>
      <c r="S77">
        <v>-0.76</v>
      </c>
      <c r="T77">
        <v>5.4937144</v>
      </c>
    </row>
    <row r="78" spans="1:20">
      <c r="A78">
        <v>-0.79</v>
      </c>
      <c r="B78">
        <v>-0.3454507999999999</v>
      </c>
      <c r="C78">
        <v>-0.62</v>
      </c>
      <c r="D78">
        <v>12.969976</v>
      </c>
      <c r="E78">
        <v>-0.64</v>
      </c>
      <c r="F78">
        <v>12.028836</v>
      </c>
      <c r="G78">
        <v>-0.66</v>
      </c>
      <c r="H78">
        <v>12.275748</v>
      </c>
      <c r="I78">
        <v>-0.67</v>
      </c>
      <c r="J78">
        <v>9.5571886</v>
      </c>
      <c r="K78">
        <v>-0.6899999999999999</v>
      </c>
      <c r="L78">
        <v>9.5956738</v>
      </c>
      <c r="M78">
        <v>-0.71</v>
      </c>
      <c r="N78">
        <v>8.4160006</v>
      </c>
      <c r="O78">
        <v>-0.73</v>
      </c>
      <c r="P78">
        <v>6.3730338</v>
      </c>
      <c r="Q78">
        <v>-0.75</v>
      </c>
      <c r="R78">
        <v>6.702002</v>
      </c>
      <c r="S78">
        <v>-0.77</v>
      </c>
      <c r="T78">
        <v>5.7014942</v>
      </c>
    </row>
    <row r="79" spans="1:20">
      <c r="A79">
        <v>-0.8</v>
      </c>
      <c r="B79">
        <v>-0.09702239999999999</v>
      </c>
      <c r="C79">
        <v>-0.63</v>
      </c>
      <c r="D79">
        <v>13.085376</v>
      </c>
      <c r="E79">
        <v>-0.65</v>
      </c>
      <c r="F79">
        <v>11.227024</v>
      </c>
      <c r="G79">
        <v>-0.67</v>
      </c>
      <c r="H79">
        <v>10.651954</v>
      </c>
      <c r="I79">
        <v>-0.68</v>
      </c>
      <c r="J79">
        <v>9.609970000000001</v>
      </c>
      <c r="K79">
        <v>-0.7</v>
      </c>
      <c r="L79">
        <v>8.7560044</v>
      </c>
      <c r="M79">
        <v>-0.72</v>
      </c>
      <c r="N79">
        <v>8.8605552</v>
      </c>
      <c r="O79">
        <v>-0.74</v>
      </c>
      <c r="P79">
        <v>6.4878482</v>
      </c>
      <c r="Q79">
        <v>-0.76</v>
      </c>
      <c r="R79">
        <v>5.1243956</v>
      </c>
      <c r="S79">
        <v>-0.78</v>
      </c>
      <c r="T79">
        <v>5.029779400000001</v>
      </c>
    </row>
    <row r="80" spans="1:20">
      <c r="A80">
        <v>-0.8100000000000001</v>
      </c>
      <c r="B80">
        <v>-0.4676166</v>
      </c>
      <c r="C80">
        <v>-0.64</v>
      </c>
      <c r="D80">
        <v>12.466074</v>
      </c>
      <c r="E80">
        <v>-0.66</v>
      </c>
      <c r="F80">
        <v>11.61097</v>
      </c>
      <c r="G80">
        <v>-0.68</v>
      </c>
      <c r="H80">
        <v>8.920875200000001</v>
      </c>
      <c r="I80">
        <v>-0.6899999999999999</v>
      </c>
      <c r="J80">
        <v>9.471425</v>
      </c>
      <c r="K80">
        <v>-0.71</v>
      </c>
      <c r="L80">
        <v>8.0977116</v>
      </c>
      <c r="M80">
        <v>-0.73</v>
      </c>
      <c r="N80">
        <v>6.9611524</v>
      </c>
      <c r="O80">
        <v>-0.75</v>
      </c>
      <c r="P80">
        <v>6.688991</v>
      </c>
      <c r="Q80">
        <v>-0.77</v>
      </c>
      <c r="R80">
        <v>5.0721196</v>
      </c>
      <c r="S80">
        <v>-0.79</v>
      </c>
      <c r="T80">
        <v>3.9927594</v>
      </c>
    </row>
    <row r="81" spans="1:20">
      <c r="A81">
        <v>-0.82</v>
      </c>
      <c r="B81">
        <v>-1.6540304</v>
      </c>
      <c r="C81">
        <v>-0.65</v>
      </c>
      <c r="D81">
        <v>10.363485</v>
      </c>
      <c r="E81">
        <v>-0.67</v>
      </c>
      <c r="F81">
        <v>10.7872116</v>
      </c>
      <c r="G81">
        <v>-0.6899999999999999</v>
      </c>
      <c r="H81">
        <v>9.501025799999999</v>
      </c>
      <c r="I81">
        <v>-0.7</v>
      </c>
      <c r="J81">
        <v>9.265485</v>
      </c>
      <c r="K81">
        <v>-0.72</v>
      </c>
      <c r="L81">
        <v>8.2911056</v>
      </c>
      <c r="M81">
        <v>-0.74</v>
      </c>
      <c r="N81">
        <v>5.6854442</v>
      </c>
      <c r="O81">
        <v>-0.76</v>
      </c>
      <c r="P81">
        <v>6.1330048</v>
      </c>
      <c r="Q81">
        <v>-0.78</v>
      </c>
      <c r="R81">
        <v>5.186691600000001</v>
      </c>
      <c r="S81">
        <v>-0.8</v>
      </c>
      <c r="T81">
        <v>2.7776074</v>
      </c>
    </row>
    <row r="82" spans="1:20">
      <c r="A82">
        <v>-0.83</v>
      </c>
      <c r="B82">
        <v>-3.896316</v>
      </c>
      <c r="C82">
        <v>-0.66</v>
      </c>
      <c r="D82">
        <v>10.5647652</v>
      </c>
      <c r="E82">
        <v>-0.68</v>
      </c>
      <c r="F82">
        <v>9.307798999999999</v>
      </c>
      <c r="G82">
        <v>-0.7</v>
      </c>
      <c r="H82">
        <v>9.242865399999999</v>
      </c>
      <c r="I82">
        <v>-0.71</v>
      </c>
      <c r="J82">
        <v>7.4086718</v>
      </c>
      <c r="K82">
        <v>-0.73</v>
      </c>
      <c r="L82">
        <v>8.1121962</v>
      </c>
      <c r="M82">
        <v>-0.75</v>
      </c>
      <c r="N82">
        <v>6.2885378</v>
      </c>
      <c r="O82">
        <v>-0.77</v>
      </c>
      <c r="P82">
        <v>4.606904800000001</v>
      </c>
      <c r="Q82">
        <v>-0.79</v>
      </c>
      <c r="R82">
        <v>4.856078800000001</v>
      </c>
      <c r="S82">
        <v>-0.8100000000000001</v>
      </c>
      <c r="T82">
        <v>2.9600308</v>
      </c>
    </row>
    <row r="83" spans="1:20">
      <c r="A83">
        <v>-0.84</v>
      </c>
      <c r="B83">
        <v>-3.7582114</v>
      </c>
      <c r="C83">
        <v>-0.67</v>
      </c>
      <c r="D83">
        <v>10.1219136</v>
      </c>
      <c r="E83">
        <v>-0.6899999999999999</v>
      </c>
      <c r="F83">
        <v>8.2944256</v>
      </c>
      <c r="G83">
        <v>-0.71</v>
      </c>
      <c r="H83">
        <v>8.3431234</v>
      </c>
      <c r="I83">
        <v>-0.72</v>
      </c>
      <c r="J83">
        <v>7.6382542</v>
      </c>
      <c r="K83">
        <v>-0.74</v>
      </c>
      <c r="L83">
        <v>6.3663026</v>
      </c>
      <c r="M83">
        <v>-0.76</v>
      </c>
      <c r="N83">
        <v>6.2028612</v>
      </c>
      <c r="O83">
        <v>-0.78</v>
      </c>
      <c r="P83">
        <v>4.270699599999999</v>
      </c>
      <c r="Q83">
        <v>-0.8</v>
      </c>
      <c r="R83">
        <v>2.8441846</v>
      </c>
      <c r="S83">
        <v>-0.82</v>
      </c>
      <c r="T83">
        <v>2.4654016</v>
      </c>
    </row>
    <row r="84" spans="1:20">
      <c r="A84">
        <v>-0.85</v>
      </c>
      <c r="B84">
        <v>-3.401826</v>
      </c>
      <c r="C84">
        <v>-0.68</v>
      </c>
      <c r="D84">
        <v>9.9453908</v>
      </c>
      <c r="E84">
        <v>-0.7</v>
      </c>
      <c r="F84">
        <v>8.5549648</v>
      </c>
      <c r="G84">
        <v>-0.72</v>
      </c>
      <c r="H84">
        <v>6.7902264</v>
      </c>
      <c r="I84">
        <v>-0.73</v>
      </c>
      <c r="J84">
        <v>7.467317400000001</v>
      </c>
      <c r="K84">
        <v>-0.75</v>
      </c>
      <c r="L84">
        <v>5.2605702</v>
      </c>
      <c r="M84">
        <v>-0.77</v>
      </c>
      <c r="N84">
        <v>5.6894666</v>
      </c>
      <c r="O84">
        <v>-0.79</v>
      </c>
      <c r="P84">
        <v>3.9447842</v>
      </c>
      <c r="Q84">
        <v>-0.8100000000000001</v>
      </c>
      <c r="R84">
        <v>2.4461408</v>
      </c>
      <c r="S84">
        <v>-0.83</v>
      </c>
      <c r="T84">
        <v>0.9059076000000001</v>
      </c>
    </row>
    <row r="85" spans="1:20">
      <c r="A85">
        <v>-0.86</v>
      </c>
      <c r="B85">
        <v>-4.9107388</v>
      </c>
      <c r="C85">
        <v>-0.6899999999999999</v>
      </c>
      <c r="D85">
        <v>8.457502399999999</v>
      </c>
      <c r="E85">
        <v>-0.71</v>
      </c>
      <c r="F85">
        <v>8.691517000000001</v>
      </c>
      <c r="G85">
        <v>-0.73</v>
      </c>
      <c r="H85">
        <v>7.0594228</v>
      </c>
      <c r="I85">
        <v>-0.74</v>
      </c>
      <c r="J85">
        <v>7.125233400000001</v>
      </c>
      <c r="K85">
        <v>-0.76</v>
      </c>
      <c r="L85">
        <v>5.847288799999999</v>
      </c>
      <c r="M85">
        <v>-0.78</v>
      </c>
      <c r="N85">
        <v>3.7304674</v>
      </c>
      <c r="O85">
        <v>-0.8</v>
      </c>
      <c r="P85">
        <v>4.4741838</v>
      </c>
      <c r="Q85">
        <v>-0.82</v>
      </c>
      <c r="R85">
        <v>2.4756884</v>
      </c>
      <c r="S85">
        <v>-0.84</v>
      </c>
      <c r="T85">
        <v>-1.6438064</v>
      </c>
    </row>
    <row r="86" spans="1:20">
      <c r="A86">
        <v>-0.87</v>
      </c>
      <c r="B86">
        <v>-6.4762516</v>
      </c>
      <c r="C86">
        <v>-0.7</v>
      </c>
      <c r="D86">
        <v>7.5364008</v>
      </c>
      <c r="E86">
        <v>-0.72</v>
      </c>
      <c r="F86">
        <v>8.0125402</v>
      </c>
      <c r="G86">
        <v>-0.74</v>
      </c>
      <c r="H86">
        <v>7.2208104</v>
      </c>
      <c r="I86">
        <v>-0.75</v>
      </c>
      <c r="J86">
        <v>5.7775094</v>
      </c>
      <c r="K86">
        <v>-0.77</v>
      </c>
      <c r="L86">
        <v>5.4619886</v>
      </c>
      <c r="M86">
        <v>-0.79</v>
      </c>
      <c r="N86">
        <v>4.211917</v>
      </c>
      <c r="O86">
        <v>-0.8100000000000001</v>
      </c>
      <c r="P86">
        <v>1.5620868</v>
      </c>
      <c r="Q86">
        <v>-0.83</v>
      </c>
      <c r="R86">
        <v>1.2207194</v>
      </c>
      <c r="S86">
        <v>-0.85</v>
      </c>
      <c r="T86">
        <v>-1.6272316</v>
      </c>
    </row>
    <row r="87" spans="1:20">
      <c r="A87">
        <v>-0.88</v>
      </c>
      <c r="B87">
        <v>-6.2875574</v>
      </c>
      <c r="C87">
        <v>-0.71</v>
      </c>
      <c r="D87">
        <v>7.2967408</v>
      </c>
      <c r="E87">
        <v>-0.73</v>
      </c>
      <c r="F87">
        <v>6.2033954</v>
      </c>
      <c r="G87">
        <v>-0.75</v>
      </c>
      <c r="H87">
        <v>6.6410528</v>
      </c>
      <c r="I87">
        <v>-0.76</v>
      </c>
      <c r="J87">
        <v>4.7376152</v>
      </c>
      <c r="K87">
        <v>-0.78</v>
      </c>
      <c r="L87">
        <v>4.8381588</v>
      </c>
      <c r="M87">
        <v>-0.8</v>
      </c>
      <c r="N87">
        <v>3.9968688</v>
      </c>
      <c r="O87">
        <v>-0.82</v>
      </c>
      <c r="P87">
        <v>0.5817938</v>
      </c>
      <c r="Q87">
        <v>-0.84</v>
      </c>
      <c r="R87">
        <v>-1.480043</v>
      </c>
      <c r="S87">
        <v>-0.86</v>
      </c>
      <c r="T87">
        <v>-2.0401696</v>
      </c>
    </row>
    <row r="88" spans="1:20">
      <c r="A88">
        <v>-0.89</v>
      </c>
      <c r="B88">
        <v>-6.262276399999999</v>
      </c>
      <c r="C88">
        <v>-0.72</v>
      </c>
      <c r="D88">
        <v>7.615656599999999</v>
      </c>
      <c r="E88">
        <v>-0.74</v>
      </c>
      <c r="F88">
        <v>6.1241242</v>
      </c>
      <c r="G88">
        <v>-0.76</v>
      </c>
      <c r="H88">
        <v>4.7387204</v>
      </c>
      <c r="I88">
        <v>-0.77</v>
      </c>
      <c r="J88">
        <v>5.4050228</v>
      </c>
      <c r="K88">
        <v>-0.79</v>
      </c>
      <c r="L88">
        <v>3.1652156</v>
      </c>
      <c r="M88">
        <v>-0.8100000000000001</v>
      </c>
      <c r="N88">
        <v>3.1747948</v>
      </c>
      <c r="O88">
        <v>-0.83</v>
      </c>
      <c r="P88">
        <v>1.0487402</v>
      </c>
      <c r="Q88">
        <v>-0.85</v>
      </c>
      <c r="R88">
        <v>-2.8519678</v>
      </c>
      <c r="S88">
        <v>-0.87</v>
      </c>
      <c r="T88">
        <v>-2.2108872</v>
      </c>
    </row>
    <row r="89" spans="1:20">
      <c r="A89">
        <v>-0.9</v>
      </c>
      <c r="B89">
        <v>-6.379395000000001</v>
      </c>
      <c r="C89">
        <v>-0.73</v>
      </c>
      <c r="D89">
        <v>6.2600756</v>
      </c>
      <c r="E89">
        <v>-0.75</v>
      </c>
      <c r="F89">
        <v>6.7699932</v>
      </c>
      <c r="G89">
        <v>-0.77</v>
      </c>
      <c r="H89">
        <v>4.490715199999999</v>
      </c>
      <c r="I89">
        <v>-0.78</v>
      </c>
      <c r="J89">
        <v>4.9090092</v>
      </c>
      <c r="K89">
        <v>-0.8</v>
      </c>
      <c r="L89">
        <v>3.6882536</v>
      </c>
      <c r="M89">
        <v>-0.82</v>
      </c>
      <c r="N89">
        <v>0.6112886</v>
      </c>
      <c r="O89">
        <v>-0.84</v>
      </c>
      <c r="P89">
        <v>0.4646864</v>
      </c>
      <c r="Q89">
        <v>-0.86</v>
      </c>
      <c r="R89">
        <v>-2.4324346</v>
      </c>
      <c r="S89">
        <v>-0.88</v>
      </c>
      <c r="T89">
        <v>-4.759660200000001</v>
      </c>
    </row>
    <row r="90" spans="1:20">
      <c r="A90">
        <v>-0.91</v>
      </c>
      <c r="B90">
        <v>-7.685581600000001</v>
      </c>
      <c r="C90">
        <v>-0.74</v>
      </c>
      <c r="D90">
        <v>5.3093682</v>
      </c>
      <c r="E90">
        <v>-0.76</v>
      </c>
      <c r="F90">
        <v>5.751864</v>
      </c>
      <c r="G90">
        <v>-0.78</v>
      </c>
      <c r="H90">
        <v>4.7146566</v>
      </c>
      <c r="I90">
        <v>-0.79</v>
      </c>
      <c r="J90">
        <v>3.2494212</v>
      </c>
      <c r="K90">
        <v>-0.8100000000000001</v>
      </c>
      <c r="L90">
        <v>3.094207</v>
      </c>
      <c r="M90">
        <v>-0.83</v>
      </c>
      <c r="N90">
        <v>-0.1098652</v>
      </c>
      <c r="O90">
        <v>-0.85</v>
      </c>
      <c r="P90">
        <v>-2.4504762</v>
      </c>
      <c r="Q90">
        <v>-0.87</v>
      </c>
      <c r="R90">
        <v>-2.4924624</v>
      </c>
      <c r="S90">
        <v>-0.89</v>
      </c>
      <c r="T90">
        <v>-4.289763</v>
      </c>
    </row>
    <row r="91" spans="1:20">
      <c r="A91">
        <v>-0.92</v>
      </c>
      <c r="B91">
        <v>-8.1081386</v>
      </c>
      <c r="C91">
        <v>-0.75</v>
      </c>
      <c r="D91">
        <v>5.906266</v>
      </c>
      <c r="E91">
        <v>-0.77</v>
      </c>
      <c r="F91">
        <v>3.5786842</v>
      </c>
      <c r="G91">
        <v>-0.79</v>
      </c>
      <c r="H91">
        <v>4.862317</v>
      </c>
      <c r="I91">
        <v>-0.8</v>
      </c>
      <c r="J91">
        <v>2.5956458</v>
      </c>
      <c r="K91">
        <v>-0.82</v>
      </c>
      <c r="L91">
        <v>2.2861368</v>
      </c>
      <c r="M91">
        <v>-0.84</v>
      </c>
      <c r="N91">
        <v>-0.6774714000000001</v>
      </c>
      <c r="O91">
        <v>-0.86</v>
      </c>
      <c r="P91">
        <v>-2.7830652</v>
      </c>
      <c r="Q91">
        <v>-0.88</v>
      </c>
      <c r="R91">
        <v>-3.793432199999999</v>
      </c>
      <c r="S91">
        <v>-0.9</v>
      </c>
      <c r="T91">
        <v>-4.2953636</v>
      </c>
    </row>
    <row r="92" spans="1:20">
      <c r="A92">
        <v>-0.93</v>
      </c>
      <c r="B92">
        <v>-8.326171</v>
      </c>
      <c r="C92">
        <v>-0.76</v>
      </c>
      <c r="D92">
        <v>5.3436242</v>
      </c>
      <c r="E92">
        <v>-0.78</v>
      </c>
      <c r="F92">
        <v>4.1684218</v>
      </c>
      <c r="G92">
        <v>-0.8</v>
      </c>
      <c r="H92">
        <v>2.8426208</v>
      </c>
      <c r="I92">
        <v>-0.8100000000000001</v>
      </c>
      <c r="J92">
        <v>2.9407348</v>
      </c>
      <c r="K92">
        <v>-0.83</v>
      </c>
      <c r="L92">
        <v>-0.7126558</v>
      </c>
      <c r="M92">
        <v>-0.85</v>
      </c>
      <c r="N92">
        <v>-1.5935054</v>
      </c>
      <c r="O92">
        <v>-0.87</v>
      </c>
      <c r="P92">
        <v>-2.7446346</v>
      </c>
      <c r="Q92">
        <v>-0.89</v>
      </c>
      <c r="R92">
        <v>-5.1680556</v>
      </c>
      <c r="S92">
        <v>-0.91</v>
      </c>
      <c r="T92">
        <v>-4.176475600000001</v>
      </c>
    </row>
    <row r="93" spans="1:20">
      <c r="A93">
        <v>-0.9399999999999999</v>
      </c>
      <c r="B93">
        <v>-7.291561400000001</v>
      </c>
      <c r="C93">
        <v>-0.77</v>
      </c>
      <c r="D93">
        <v>4.4743206</v>
      </c>
      <c r="E93">
        <v>-0.79</v>
      </c>
      <c r="F93">
        <v>3.641676599999999</v>
      </c>
      <c r="G93">
        <v>-0.8100000000000001</v>
      </c>
      <c r="H93">
        <v>2.0398268</v>
      </c>
      <c r="I93">
        <v>-0.82</v>
      </c>
      <c r="J93">
        <v>2.8782248</v>
      </c>
      <c r="K93">
        <v>-0.84</v>
      </c>
      <c r="L93">
        <v>-0.8126922000000001</v>
      </c>
      <c r="M93">
        <v>-0.86</v>
      </c>
      <c r="N93">
        <v>-2.5024624</v>
      </c>
      <c r="O93">
        <v>-0.88</v>
      </c>
      <c r="P93">
        <v>-2.4611856</v>
      </c>
      <c r="Q93">
        <v>-0.9</v>
      </c>
      <c r="R93">
        <v>-4.575467600000001</v>
      </c>
      <c r="S93">
        <v>-0.92</v>
      </c>
      <c r="T93">
        <v>-6.0088796</v>
      </c>
    </row>
    <row r="94" spans="1:20">
      <c r="A94">
        <v>-0.95</v>
      </c>
      <c r="B94">
        <v>-8.8896286</v>
      </c>
      <c r="C94">
        <v>-0.78</v>
      </c>
      <c r="D94">
        <v>2.6635746</v>
      </c>
      <c r="E94">
        <v>-0.8</v>
      </c>
      <c r="F94">
        <v>3.5398088</v>
      </c>
      <c r="G94">
        <v>-0.82</v>
      </c>
      <c r="H94">
        <v>1.6040808</v>
      </c>
      <c r="I94">
        <v>-0.83</v>
      </c>
      <c r="J94">
        <v>0.07613640000000003</v>
      </c>
      <c r="K94">
        <v>-0.85</v>
      </c>
      <c r="L94">
        <v>-0.9720226000000001</v>
      </c>
      <c r="M94">
        <v>-0.87</v>
      </c>
      <c r="N94">
        <v>-3.5449588</v>
      </c>
      <c r="O94">
        <v>-0.89</v>
      </c>
      <c r="P94">
        <v>-4.2335152</v>
      </c>
      <c r="Q94">
        <v>-0.91</v>
      </c>
      <c r="R94">
        <v>-4.1340336</v>
      </c>
      <c r="S94">
        <v>-0.93</v>
      </c>
      <c r="T94">
        <v>-5.9342906</v>
      </c>
    </row>
    <row r="95" spans="1:20">
      <c r="A95">
        <v>-0.96</v>
      </c>
      <c r="B95">
        <v>-9.958994000000001</v>
      </c>
      <c r="C95">
        <v>-0.79</v>
      </c>
      <c r="D95">
        <v>3.5547958</v>
      </c>
      <c r="E95">
        <v>-0.8100000000000001</v>
      </c>
      <c r="F95">
        <v>1.7173716</v>
      </c>
      <c r="G95">
        <v>-0.83</v>
      </c>
      <c r="H95">
        <v>1.1375214</v>
      </c>
      <c r="I95">
        <v>-0.84</v>
      </c>
      <c r="J95">
        <v>-1.7928466</v>
      </c>
      <c r="K95">
        <v>-0.86</v>
      </c>
      <c r="L95">
        <v>-1.7837074</v>
      </c>
      <c r="M95">
        <v>-0.88</v>
      </c>
      <c r="N95">
        <v>-3.2190762</v>
      </c>
      <c r="O95">
        <v>-0.9</v>
      </c>
      <c r="P95">
        <v>-5.699730000000001</v>
      </c>
      <c r="Q95">
        <v>-0.92</v>
      </c>
      <c r="R95">
        <v>-5.1535208</v>
      </c>
      <c r="S95">
        <v>-0.9399999999999999</v>
      </c>
      <c r="T95">
        <v>-5.426834</v>
      </c>
    </row>
    <row r="96" spans="1:20">
      <c r="A96">
        <v>-0.97</v>
      </c>
      <c r="B96">
        <v>-9.539956800000001</v>
      </c>
      <c r="C96">
        <v>-0.8</v>
      </c>
      <c r="D96">
        <v>3.2649786</v>
      </c>
      <c r="E96">
        <v>-0.82</v>
      </c>
      <c r="F96">
        <v>0.9972049999999999</v>
      </c>
      <c r="G96">
        <v>-0.84</v>
      </c>
      <c r="H96">
        <v>-1.0261506</v>
      </c>
      <c r="I96">
        <v>-0.85</v>
      </c>
      <c r="J96">
        <v>-1.6020188</v>
      </c>
      <c r="K96">
        <v>-0.87</v>
      </c>
      <c r="L96">
        <v>-3.6991286</v>
      </c>
      <c r="M96">
        <v>-0.89</v>
      </c>
      <c r="N96">
        <v>-3.3792462</v>
      </c>
      <c r="O96">
        <v>-0.91</v>
      </c>
      <c r="P96">
        <v>-5.1148986</v>
      </c>
      <c r="Q96">
        <v>-0.93</v>
      </c>
      <c r="R96">
        <v>-6.5843908</v>
      </c>
      <c r="S96">
        <v>-0.95</v>
      </c>
      <c r="T96">
        <v>-6.197982000000001</v>
      </c>
    </row>
    <row r="97" spans="1:20">
      <c r="A97">
        <v>-0.98</v>
      </c>
      <c r="B97">
        <v>-9.5149952</v>
      </c>
      <c r="C97">
        <v>-0.8100000000000001</v>
      </c>
      <c r="D97">
        <v>1.8677952</v>
      </c>
      <c r="E97">
        <v>-0.83</v>
      </c>
      <c r="F97">
        <v>0.9136452</v>
      </c>
      <c r="G97">
        <v>-0.85</v>
      </c>
      <c r="H97">
        <v>-3.1610338</v>
      </c>
      <c r="I97">
        <v>-0.86</v>
      </c>
      <c r="J97">
        <v>-1.3877394</v>
      </c>
      <c r="K97">
        <v>-0.88</v>
      </c>
      <c r="L97">
        <v>-3.3693714</v>
      </c>
      <c r="M97">
        <v>-0.9</v>
      </c>
      <c r="N97">
        <v>-4.931217</v>
      </c>
      <c r="O97">
        <v>-0.92</v>
      </c>
      <c r="P97">
        <v>-4.832922399999999</v>
      </c>
      <c r="Q97">
        <v>-0.9399999999999999</v>
      </c>
      <c r="R97">
        <v>-5.941151</v>
      </c>
      <c r="S97">
        <v>-0.96</v>
      </c>
      <c r="T97">
        <v>-7.357126199999999</v>
      </c>
    </row>
    <row r="98" spans="1:20">
      <c r="A98">
        <v>-0.99</v>
      </c>
      <c r="B98">
        <v>-9.9981212</v>
      </c>
      <c r="C98">
        <v>-0.82</v>
      </c>
      <c r="D98">
        <v>-0.2011908</v>
      </c>
      <c r="E98">
        <v>-0.84</v>
      </c>
      <c r="F98">
        <v>-0.4946642</v>
      </c>
      <c r="G98">
        <v>-0.86</v>
      </c>
      <c r="H98">
        <v>-2.3979076</v>
      </c>
      <c r="I98">
        <v>-0.87</v>
      </c>
      <c r="J98">
        <v>-2.5454396</v>
      </c>
      <c r="K98">
        <v>-0.89</v>
      </c>
      <c r="L98">
        <v>-3.5936516</v>
      </c>
      <c r="M98">
        <v>-0.91</v>
      </c>
      <c r="N98">
        <v>-5.9726938</v>
      </c>
      <c r="O98">
        <v>-0.93</v>
      </c>
      <c r="P98">
        <v>-5.7966488</v>
      </c>
      <c r="Q98">
        <v>-0.95</v>
      </c>
      <c r="R98">
        <v>-5.876462999999999</v>
      </c>
      <c r="S98">
        <v>-0.97</v>
      </c>
      <c r="T98">
        <v>-7.7566522</v>
      </c>
    </row>
    <row r="99" spans="1:20">
      <c r="A99">
        <v>-1</v>
      </c>
      <c r="B99">
        <v>-9.131308800000001</v>
      </c>
      <c r="C99">
        <v>-0.83</v>
      </c>
      <c r="D99">
        <v>0.2924028</v>
      </c>
      <c r="E99">
        <v>-0.85</v>
      </c>
      <c r="F99">
        <v>-2.9849482</v>
      </c>
      <c r="G99">
        <v>-0.87</v>
      </c>
      <c r="H99">
        <v>-2.3429436</v>
      </c>
      <c r="I99">
        <v>-0.88</v>
      </c>
      <c r="J99">
        <v>-4.4442636</v>
      </c>
      <c r="K99">
        <v>-0.9</v>
      </c>
      <c r="L99">
        <v>-3.6319362</v>
      </c>
      <c r="M99">
        <v>-0.92</v>
      </c>
      <c r="N99">
        <v>-5.0438006</v>
      </c>
      <c r="O99">
        <v>-0.9399999999999999</v>
      </c>
      <c r="P99">
        <v>-6.793162000000001</v>
      </c>
      <c r="Q99">
        <v>-0.96</v>
      </c>
      <c r="R99">
        <v>-6.344239</v>
      </c>
      <c r="S99">
        <v>-0.98</v>
      </c>
      <c r="T99">
        <v>-7.4097926</v>
      </c>
    </row>
    <row r="100" spans="1:20">
      <c r="A100">
        <v>-1.01</v>
      </c>
      <c r="B100">
        <v>-10.0949296</v>
      </c>
      <c r="C100">
        <v>-0.84</v>
      </c>
      <c r="D100">
        <v>-1.455837</v>
      </c>
      <c r="E100">
        <v>-0.86</v>
      </c>
      <c r="F100">
        <v>-2.7246702</v>
      </c>
      <c r="G100">
        <v>-0.88</v>
      </c>
      <c r="H100">
        <v>-3.6522922</v>
      </c>
      <c r="I100">
        <v>-0.89</v>
      </c>
      <c r="J100">
        <v>-3.9333728</v>
      </c>
      <c r="K100">
        <v>-0.91</v>
      </c>
      <c r="L100">
        <v>-5.816751999999999</v>
      </c>
      <c r="M100">
        <v>-0.93</v>
      </c>
      <c r="N100">
        <v>-4.819046200000001</v>
      </c>
      <c r="O100">
        <v>-0.95</v>
      </c>
      <c r="P100">
        <v>-6.107053</v>
      </c>
      <c r="Q100">
        <v>-0.97</v>
      </c>
      <c r="R100">
        <v>-8.090011000000001</v>
      </c>
      <c r="S100">
        <v>-0.99</v>
      </c>
      <c r="T100">
        <v>-7.559601599999999</v>
      </c>
    </row>
    <row r="101" spans="1:20">
      <c r="A101">
        <v>-1.02</v>
      </c>
      <c r="B101">
        <v>-10.3749662</v>
      </c>
      <c r="C101">
        <v>-0.85</v>
      </c>
      <c r="D101">
        <v>-1.117238</v>
      </c>
      <c r="E101">
        <v>-0.87</v>
      </c>
      <c r="F101">
        <v>-3.334061</v>
      </c>
      <c r="G101">
        <v>-0.89</v>
      </c>
      <c r="H101">
        <v>-4.4013044</v>
      </c>
      <c r="I101">
        <v>-0.9</v>
      </c>
      <c r="J101">
        <v>-4.2635376</v>
      </c>
      <c r="K101">
        <v>-0.92</v>
      </c>
      <c r="L101">
        <v>-6.0358756</v>
      </c>
      <c r="M101">
        <v>-0.9399999999999999</v>
      </c>
      <c r="N101">
        <v>-5.9625396</v>
      </c>
      <c r="O101">
        <v>-0.96</v>
      </c>
      <c r="P101">
        <v>-6.3316042</v>
      </c>
      <c r="Q101">
        <v>-0.98</v>
      </c>
      <c r="R101">
        <v>-8.1239892</v>
      </c>
      <c r="S101">
        <v>-1</v>
      </c>
      <c r="T101">
        <v>-6.689067400000001</v>
      </c>
    </row>
    <row r="102" spans="1:20">
      <c r="A102">
        <v>-1.03</v>
      </c>
      <c r="B102">
        <v>-11.18209</v>
      </c>
      <c r="C102">
        <v>-0.86</v>
      </c>
      <c r="D102">
        <v>-3.5331518</v>
      </c>
      <c r="E102">
        <v>-0.88</v>
      </c>
      <c r="F102">
        <v>-2.8869242</v>
      </c>
      <c r="G102">
        <v>-0.9</v>
      </c>
      <c r="H102">
        <v>-4.7857038</v>
      </c>
      <c r="I102">
        <v>-0.91</v>
      </c>
      <c r="J102">
        <v>-4.6077262</v>
      </c>
      <c r="K102">
        <v>-0.93</v>
      </c>
      <c r="L102">
        <v>-5.6734946</v>
      </c>
      <c r="M102">
        <v>-0.95</v>
      </c>
      <c r="N102">
        <v>-6.965078600000001</v>
      </c>
      <c r="O102">
        <v>-0.97</v>
      </c>
      <c r="P102">
        <v>-6.6354572</v>
      </c>
      <c r="Q102">
        <v>-0.99</v>
      </c>
      <c r="R102">
        <v>-7.4771862</v>
      </c>
      <c r="S102">
        <v>-1.01</v>
      </c>
      <c r="T102">
        <v>-8.412569399999999</v>
      </c>
    </row>
    <row r="103" spans="1:20">
      <c r="A103">
        <v>-1.04</v>
      </c>
      <c r="B103">
        <v>-12.579556</v>
      </c>
      <c r="C103">
        <v>-0.87</v>
      </c>
      <c r="D103">
        <v>-3.8697824</v>
      </c>
      <c r="E103">
        <v>-0.89</v>
      </c>
      <c r="F103">
        <v>-4.6617502</v>
      </c>
      <c r="G103">
        <v>-0.91</v>
      </c>
      <c r="H103">
        <v>-4.5125522</v>
      </c>
      <c r="I103">
        <v>-0.92</v>
      </c>
      <c r="J103">
        <v>-6.1989396</v>
      </c>
      <c r="K103">
        <v>-0.9399999999999999</v>
      </c>
      <c r="L103">
        <v>-5.3786508</v>
      </c>
      <c r="M103">
        <v>-0.96</v>
      </c>
      <c r="N103">
        <v>-6.8946416</v>
      </c>
      <c r="O103">
        <v>-0.98</v>
      </c>
      <c r="P103">
        <v>-8.9607502</v>
      </c>
      <c r="Q103">
        <v>-1</v>
      </c>
      <c r="R103">
        <v>-7.1546352</v>
      </c>
      <c r="S103">
        <v>-1.02</v>
      </c>
      <c r="T103">
        <v>-8.0557096</v>
      </c>
    </row>
    <row r="104" spans="1:20">
      <c r="A104">
        <v>-1.05</v>
      </c>
      <c r="B104">
        <v>-12.060992</v>
      </c>
      <c r="C104">
        <v>-0.88</v>
      </c>
      <c r="D104">
        <v>-3.19926</v>
      </c>
      <c r="E104">
        <v>-0.9</v>
      </c>
      <c r="F104">
        <v>-6.0540388</v>
      </c>
      <c r="G104">
        <v>-0.92</v>
      </c>
      <c r="H104">
        <v>-5.2061648</v>
      </c>
      <c r="I104">
        <v>-0.93</v>
      </c>
      <c r="J104">
        <v>-5.8095416</v>
      </c>
      <c r="K104">
        <v>-0.95</v>
      </c>
      <c r="L104">
        <v>-6.260181</v>
      </c>
      <c r="M104">
        <v>-0.97</v>
      </c>
      <c r="N104">
        <v>-6.9351632</v>
      </c>
      <c r="O104">
        <v>-0.99</v>
      </c>
      <c r="P104">
        <v>-8.363771400000001</v>
      </c>
      <c r="Q104">
        <v>-1.01</v>
      </c>
      <c r="R104">
        <v>-8.355876599999998</v>
      </c>
      <c r="S104">
        <v>-1.03</v>
      </c>
      <c r="T104">
        <v>-8.070623399999999</v>
      </c>
    </row>
    <row r="105" spans="1:20">
      <c r="A105">
        <v>-1.06</v>
      </c>
      <c r="B105">
        <v>-11.205594</v>
      </c>
      <c r="C105">
        <v>-0.89</v>
      </c>
      <c r="D105">
        <v>-3.8891688</v>
      </c>
      <c r="E105">
        <v>-0.91</v>
      </c>
      <c r="F105">
        <v>-5.0308414</v>
      </c>
      <c r="G105">
        <v>-0.93</v>
      </c>
      <c r="H105">
        <v>-6.6200188</v>
      </c>
      <c r="I105">
        <v>-0.9399999999999999</v>
      </c>
      <c r="J105">
        <v>-6.0892058</v>
      </c>
      <c r="K105">
        <v>-0.96</v>
      </c>
      <c r="L105">
        <v>-7.543656400000001</v>
      </c>
      <c r="M105">
        <v>-0.98</v>
      </c>
      <c r="N105">
        <v>-7.6994156</v>
      </c>
      <c r="O105">
        <v>-1</v>
      </c>
      <c r="P105">
        <v>-7.440355800000001</v>
      </c>
      <c r="Q105">
        <v>-1.02</v>
      </c>
      <c r="R105">
        <v>-8.3826424</v>
      </c>
      <c r="S105">
        <v>-1.04</v>
      </c>
      <c r="T105">
        <v>-9.405401600000001</v>
      </c>
    </row>
    <row r="106" spans="1:20">
      <c r="A106">
        <v>-1.07</v>
      </c>
      <c r="B106">
        <v>-12.2736</v>
      </c>
      <c r="C106">
        <v>-0.9</v>
      </c>
      <c r="D106">
        <v>-5.868091600000001</v>
      </c>
      <c r="E106">
        <v>-0.92</v>
      </c>
      <c r="F106">
        <v>-4.5921176</v>
      </c>
      <c r="G106">
        <v>-0.9399999999999999</v>
      </c>
      <c r="H106">
        <v>-6.628893</v>
      </c>
      <c r="I106">
        <v>-0.95</v>
      </c>
      <c r="J106">
        <v>-6.3072298</v>
      </c>
      <c r="K106">
        <v>-0.97</v>
      </c>
      <c r="L106">
        <v>-6.951119</v>
      </c>
      <c r="M106">
        <v>-0.99</v>
      </c>
      <c r="N106">
        <v>-8.667808600000001</v>
      </c>
      <c r="O106">
        <v>-1.01</v>
      </c>
      <c r="P106">
        <v>-7.6495394</v>
      </c>
      <c r="Q106">
        <v>-1.03</v>
      </c>
      <c r="R106">
        <v>-7.8555818</v>
      </c>
      <c r="S106">
        <v>-1.05</v>
      </c>
      <c r="T106">
        <v>-10.154971</v>
      </c>
    </row>
    <row r="107" spans="1:20">
      <c r="A107">
        <v>-1.08</v>
      </c>
      <c r="B107">
        <v>-13.468588</v>
      </c>
      <c r="C107">
        <v>-0.91</v>
      </c>
      <c r="D107">
        <v>-5.8760822</v>
      </c>
      <c r="E107">
        <v>-0.93</v>
      </c>
      <c r="F107">
        <v>-6.0535516</v>
      </c>
      <c r="G107">
        <v>-0.95</v>
      </c>
      <c r="H107">
        <v>-6.3651738</v>
      </c>
      <c r="I107">
        <v>-0.96</v>
      </c>
      <c r="J107">
        <v>-7.415214000000001</v>
      </c>
      <c r="K107">
        <v>-0.98</v>
      </c>
      <c r="L107">
        <v>-7.016139</v>
      </c>
      <c r="M107">
        <v>-1</v>
      </c>
      <c r="N107">
        <v>-7.9529566</v>
      </c>
      <c r="O107">
        <v>-1.02</v>
      </c>
      <c r="P107">
        <v>-9.157977599999999</v>
      </c>
      <c r="Q107">
        <v>-1.04</v>
      </c>
      <c r="R107">
        <v>-8.153427799999999</v>
      </c>
      <c r="S107">
        <v>-1.06</v>
      </c>
      <c r="T107">
        <v>-9.5147274</v>
      </c>
    </row>
    <row r="108" spans="1:20">
      <c r="A108">
        <v>-1.09</v>
      </c>
      <c r="B108">
        <v>-13.310274</v>
      </c>
      <c r="C108">
        <v>-0.92</v>
      </c>
      <c r="D108">
        <v>-5.626917000000001</v>
      </c>
      <c r="E108">
        <v>-0.9399999999999999</v>
      </c>
      <c r="F108">
        <v>-7.225867200000001</v>
      </c>
      <c r="G108">
        <v>-0.96</v>
      </c>
      <c r="H108">
        <v>-6.7621106</v>
      </c>
      <c r="I108">
        <v>-0.97</v>
      </c>
      <c r="J108">
        <v>-7.7249464</v>
      </c>
      <c r="K108">
        <v>-0.99</v>
      </c>
      <c r="L108">
        <v>-7.9248266</v>
      </c>
      <c r="M108">
        <v>-1.01</v>
      </c>
      <c r="N108">
        <v>-7.811067400000001</v>
      </c>
      <c r="O108">
        <v>-1.03</v>
      </c>
      <c r="P108">
        <v>-9.2882774</v>
      </c>
      <c r="Q108">
        <v>-1.05</v>
      </c>
      <c r="R108">
        <v>-9.3397974</v>
      </c>
      <c r="S108">
        <v>-1.07</v>
      </c>
      <c r="T108">
        <v>-9.313124800000001</v>
      </c>
    </row>
    <row r="109" spans="1:20">
      <c r="A109">
        <v>-1.1</v>
      </c>
      <c r="B109">
        <v>-13.252346</v>
      </c>
      <c r="C109">
        <v>-0.93</v>
      </c>
      <c r="D109">
        <v>-5.8596472</v>
      </c>
      <c r="E109">
        <v>-0.95</v>
      </c>
      <c r="F109">
        <v>-7.2539228</v>
      </c>
      <c r="G109">
        <v>-0.97</v>
      </c>
      <c r="H109">
        <v>-8.104752</v>
      </c>
      <c r="I109">
        <v>-0.98</v>
      </c>
      <c r="J109">
        <v>-7.564125</v>
      </c>
      <c r="K109">
        <v>-1</v>
      </c>
      <c r="L109">
        <v>-8.9762076</v>
      </c>
      <c r="M109">
        <v>-1.02</v>
      </c>
      <c r="N109">
        <v>-7.9038866</v>
      </c>
      <c r="O109">
        <v>-1.04</v>
      </c>
      <c r="P109">
        <v>-8.8087944</v>
      </c>
      <c r="Q109">
        <v>-1.06</v>
      </c>
      <c r="R109">
        <v>-10.3011368</v>
      </c>
      <c r="S109">
        <v>-1.08</v>
      </c>
      <c r="T109">
        <v>-9.8644444</v>
      </c>
    </row>
    <row r="110" spans="1:20">
      <c r="A110">
        <v>-1.11</v>
      </c>
      <c r="B110">
        <v>-13.02088</v>
      </c>
      <c r="C110">
        <v>-0.9399999999999999</v>
      </c>
      <c r="D110">
        <v>-6.7414706</v>
      </c>
      <c r="E110">
        <v>-0.96</v>
      </c>
      <c r="F110">
        <v>-6.836093</v>
      </c>
      <c r="G110">
        <v>-0.98</v>
      </c>
      <c r="H110">
        <v>-8.248184800000001</v>
      </c>
      <c r="I110">
        <v>-0.99</v>
      </c>
      <c r="J110">
        <v>-6.910678799999999</v>
      </c>
      <c r="K110">
        <v>-1.01</v>
      </c>
      <c r="L110">
        <v>-8.292165800000001</v>
      </c>
      <c r="M110">
        <v>-1.03</v>
      </c>
      <c r="N110">
        <v>-9.772954</v>
      </c>
      <c r="O110">
        <v>-1.05</v>
      </c>
      <c r="P110">
        <v>-8.760225999999999</v>
      </c>
      <c r="Q110">
        <v>-1.07</v>
      </c>
      <c r="R110">
        <v>-9.665286</v>
      </c>
      <c r="S110">
        <v>-1.09</v>
      </c>
      <c r="T110">
        <v>-11.421296</v>
      </c>
    </row>
    <row r="111" spans="1:20">
      <c r="A111">
        <v>-1.12</v>
      </c>
      <c r="B111">
        <v>-15.113506</v>
      </c>
      <c r="C111">
        <v>-0.95</v>
      </c>
      <c r="D111">
        <v>-7.9182192</v>
      </c>
      <c r="E111">
        <v>-0.97</v>
      </c>
      <c r="F111">
        <v>-7.072630999999999</v>
      </c>
      <c r="G111">
        <v>-0.99</v>
      </c>
      <c r="H111">
        <v>-7.6604896</v>
      </c>
      <c r="I111">
        <v>-1</v>
      </c>
      <c r="J111">
        <v>-8.591654399999999</v>
      </c>
      <c r="K111">
        <v>-1.02</v>
      </c>
      <c r="L111">
        <v>-8.1698352</v>
      </c>
      <c r="M111">
        <v>-1.04</v>
      </c>
      <c r="N111">
        <v>-9.262017</v>
      </c>
      <c r="O111">
        <v>-1.06</v>
      </c>
      <c r="P111">
        <v>-10.3612726</v>
      </c>
      <c r="Q111">
        <v>-1.08</v>
      </c>
      <c r="R111">
        <v>-9.6797618</v>
      </c>
      <c r="S111">
        <v>-1.1</v>
      </c>
      <c r="T111">
        <v>-10.868548</v>
      </c>
    </row>
    <row r="112" spans="1:20">
      <c r="A112">
        <v>-1.13</v>
      </c>
      <c r="B112">
        <v>-15.209904</v>
      </c>
      <c r="C112">
        <v>-0.96</v>
      </c>
      <c r="D112">
        <v>-7.30685</v>
      </c>
      <c r="E112">
        <v>-0.98</v>
      </c>
      <c r="F112">
        <v>-8.5024812</v>
      </c>
      <c r="G112">
        <v>-1</v>
      </c>
      <c r="H112">
        <v>-7.0581224</v>
      </c>
      <c r="I112">
        <v>-1.01</v>
      </c>
      <c r="J112">
        <v>-9.149775199999999</v>
      </c>
      <c r="K112">
        <v>-1.03</v>
      </c>
      <c r="L112">
        <v>-8.890082799999998</v>
      </c>
      <c r="M112">
        <v>-1.05</v>
      </c>
      <c r="N112">
        <v>-9.3160398</v>
      </c>
      <c r="O112">
        <v>-1.07</v>
      </c>
      <c r="P112">
        <v>-10.6372878</v>
      </c>
      <c r="Q112">
        <v>-1.09</v>
      </c>
      <c r="R112">
        <v>-10.5196176</v>
      </c>
      <c r="S112">
        <v>-1.11</v>
      </c>
      <c r="T112">
        <v>-10.3483384</v>
      </c>
    </row>
    <row r="113" spans="1:20">
      <c r="A113">
        <v>-1.14</v>
      </c>
      <c r="B113">
        <v>-14.0243</v>
      </c>
      <c r="C113">
        <v>-0.97</v>
      </c>
      <c r="D113">
        <v>-7.6964376</v>
      </c>
      <c r="E113">
        <v>-0.99</v>
      </c>
      <c r="F113">
        <v>-8.421621999999999</v>
      </c>
      <c r="G113">
        <v>-1.01</v>
      </c>
      <c r="H113">
        <v>-9.047030000000001</v>
      </c>
      <c r="I113">
        <v>-1.02</v>
      </c>
      <c r="J113">
        <v>-8.6662318</v>
      </c>
      <c r="K113">
        <v>-1.04</v>
      </c>
      <c r="L113">
        <v>-9.946667600000001</v>
      </c>
      <c r="M113">
        <v>-1.06</v>
      </c>
      <c r="N113">
        <v>-8.865755199999999</v>
      </c>
      <c r="O113">
        <v>-1.08</v>
      </c>
      <c r="P113">
        <v>-9.940138600000001</v>
      </c>
      <c r="Q113">
        <v>-1.1</v>
      </c>
      <c r="R113">
        <v>-11.3395</v>
      </c>
      <c r="S113">
        <v>-1.12</v>
      </c>
      <c r="T113">
        <v>-10.8176146</v>
      </c>
    </row>
    <row r="114" spans="1:20">
      <c r="A114">
        <v>-1.15</v>
      </c>
      <c r="B114">
        <v>-14.149552</v>
      </c>
      <c r="C114">
        <v>-0.98</v>
      </c>
      <c r="D114">
        <v>-8.1437752</v>
      </c>
      <c r="E114">
        <v>-1</v>
      </c>
      <c r="F114">
        <v>-7.3609268</v>
      </c>
      <c r="G114">
        <v>-1.02</v>
      </c>
      <c r="H114">
        <v>-9.293188000000001</v>
      </c>
      <c r="I114">
        <v>-1.03</v>
      </c>
      <c r="J114">
        <v>-8.812337600000001</v>
      </c>
      <c r="K114">
        <v>-1.05</v>
      </c>
      <c r="L114">
        <v>-9.819886200000001</v>
      </c>
      <c r="M114">
        <v>-1.07</v>
      </c>
      <c r="N114">
        <v>-10.808628</v>
      </c>
      <c r="O114">
        <v>-1.09</v>
      </c>
      <c r="P114">
        <v>-9.6354164</v>
      </c>
      <c r="Q114">
        <v>-1.11</v>
      </c>
      <c r="R114">
        <v>-10.4126758</v>
      </c>
      <c r="S114">
        <v>-1.13</v>
      </c>
      <c r="T114">
        <v>-12.472102</v>
      </c>
    </row>
    <row r="115" spans="1:20">
      <c r="A115">
        <v>-1.16</v>
      </c>
      <c r="B115">
        <v>-15.59417</v>
      </c>
      <c r="C115">
        <v>-0.99</v>
      </c>
      <c r="D115">
        <v>-9.243987799999999</v>
      </c>
      <c r="E115">
        <v>-1.01</v>
      </c>
      <c r="F115">
        <v>-7.926603</v>
      </c>
      <c r="G115">
        <v>-1.03</v>
      </c>
      <c r="H115">
        <v>-8.684551799999999</v>
      </c>
      <c r="I115">
        <v>-1.04</v>
      </c>
      <c r="J115">
        <v>-9.1143792</v>
      </c>
      <c r="K115">
        <v>-1.06</v>
      </c>
      <c r="L115">
        <v>-9.381531800000001</v>
      </c>
      <c r="M115">
        <v>-1.08</v>
      </c>
      <c r="N115">
        <v>-11.234656</v>
      </c>
      <c r="O115">
        <v>-1.1</v>
      </c>
      <c r="P115">
        <v>-10.8362454</v>
      </c>
      <c r="Q115">
        <v>-1.12</v>
      </c>
      <c r="R115">
        <v>-10.534496</v>
      </c>
      <c r="S115">
        <v>-1.14</v>
      </c>
      <c r="T115">
        <v>-12.013454</v>
      </c>
    </row>
    <row r="116" spans="1:20">
      <c r="A116">
        <v>-1.17</v>
      </c>
      <c r="B116">
        <v>-15.894866</v>
      </c>
      <c r="C116">
        <v>-1</v>
      </c>
      <c r="D116">
        <v>-7.882228</v>
      </c>
      <c r="E116">
        <v>-1.02</v>
      </c>
      <c r="F116">
        <v>-9.916107800000001</v>
      </c>
      <c r="G116">
        <v>-1.04</v>
      </c>
      <c r="H116">
        <v>-8.510859199999999</v>
      </c>
      <c r="I116">
        <v>-1.05</v>
      </c>
      <c r="J116">
        <v>-10.1305308</v>
      </c>
      <c r="K116">
        <v>-1.07</v>
      </c>
      <c r="L116">
        <v>-9.451836</v>
      </c>
      <c r="M116">
        <v>-1.09</v>
      </c>
      <c r="N116">
        <v>-10.186801</v>
      </c>
      <c r="O116">
        <v>-1.11</v>
      </c>
      <c r="P116">
        <v>-11.846302</v>
      </c>
      <c r="Q116">
        <v>-1.13</v>
      </c>
      <c r="R116">
        <v>-11.179402</v>
      </c>
      <c r="S116">
        <v>-1.15</v>
      </c>
      <c r="T116">
        <v>-11.254816</v>
      </c>
    </row>
    <row r="117" spans="1:20">
      <c r="A117">
        <v>-1.18</v>
      </c>
      <c r="B117">
        <v>-15.352584</v>
      </c>
      <c r="C117">
        <v>-1.01</v>
      </c>
      <c r="D117">
        <v>-8.796812800000001</v>
      </c>
      <c r="E117">
        <v>-1.03</v>
      </c>
      <c r="F117">
        <v>-9.3819778</v>
      </c>
      <c r="G117">
        <v>-1.05</v>
      </c>
      <c r="H117">
        <v>-9.765435999999999</v>
      </c>
      <c r="I117">
        <v>-1.06</v>
      </c>
      <c r="J117">
        <v>-9.363302000000001</v>
      </c>
      <c r="K117">
        <v>-1.08</v>
      </c>
      <c r="L117">
        <v>-11.207152</v>
      </c>
      <c r="M117">
        <v>-1.1</v>
      </c>
      <c r="N117">
        <v>-9.9340656</v>
      </c>
      <c r="O117">
        <v>-1.12</v>
      </c>
      <c r="P117">
        <v>-10.62824</v>
      </c>
      <c r="Q117">
        <v>-1.14</v>
      </c>
      <c r="R117">
        <v>-12.755176</v>
      </c>
      <c r="S117">
        <v>-1.16</v>
      </c>
      <c r="T117">
        <v>-11.33376</v>
      </c>
    </row>
    <row r="118" spans="1:20">
      <c r="A118">
        <v>-1.19</v>
      </c>
      <c r="B118">
        <v>-14.574398</v>
      </c>
      <c r="C118">
        <v>-1.02</v>
      </c>
      <c r="D118">
        <v>-8.5287136</v>
      </c>
      <c r="E118">
        <v>-1.04</v>
      </c>
      <c r="F118">
        <v>-9.04644</v>
      </c>
      <c r="G118">
        <v>-1.06</v>
      </c>
      <c r="H118">
        <v>-10.7225926</v>
      </c>
      <c r="I118">
        <v>-1.07</v>
      </c>
      <c r="J118">
        <v>-9.7647628</v>
      </c>
      <c r="K118">
        <v>-1.09</v>
      </c>
      <c r="L118">
        <v>-10.929614</v>
      </c>
      <c r="M118">
        <v>-1.11</v>
      </c>
      <c r="N118">
        <v>-11.34689</v>
      </c>
      <c r="O118">
        <v>-1.13</v>
      </c>
      <c r="P118">
        <v>-10.7788474</v>
      </c>
      <c r="Q118">
        <v>-1.15</v>
      </c>
      <c r="R118">
        <v>-12.14667</v>
      </c>
      <c r="S118">
        <v>-1.17</v>
      </c>
      <c r="T118">
        <v>-13.016762</v>
      </c>
    </row>
    <row r="119" spans="1:20">
      <c r="A119">
        <v>-1.2</v>
      </c>
      <c r="B119">
        <v>-16.093234</v>
      </c>
      <c r="C119">
        <v>-1.03</v>
      </c>
      <c r="D119">
        <v>-10.4670734</v>
      </c>
      <c r="E119">
        <v>-1.05</v>
      </c>
      <c r="F119">
        <v>-9.270417200000001</v>
      </c>
      <c r="G119">
        <v>-1.07</v>
      </c>
      <c r="H119">
        <v>-9.960825400000001</v>
      </c>
      <c r="I119">
        <v>-1.08</v>
      </c>
      <c r="J119">
        <v>-10.3966744</v>
      </c>
      <c r="K119">
        <v>-1.1</v>
      </c>
      <c r="L119">
        <v>-9.9731804</v>
      </c>
      <c r="M119">
        <v>-1.12</v>
      </c>
      <c r="N119">
        <v>-11.924294</v>
      </c>
      <c r="O119">
        <v>-1.14</v>
      </c>
      <c r="P119">
        <v>-11.0300146</v>
      </c>
      <c r="Q119">
        <v>-1.16</v>
      </c>
      <c r="R119">
        <v>-11.882772</v>
      </c>
      <c r="S119">
        <v>-1.18</v>
      </c>
      <c r="T119">
        <v>-12.592418</v>
      </c>
    </row>
    <row r="120" spans="1:20">
      <c r="A120">
        <v>-1.21</v>
      </c>
      <c r="B120">
        <v>-16.920484</v>
      </c>
      <c r="C120">
        <v>-1.04</v>
      </c>
      <c r="D120">
        <v>-10.649982</v>
      </c>
      <c r="E120">
        <v>-1.06</v>
      </c>
      <c r="F120">
        <v>-9.942739</v>
      </c>
      <c r="G120">
        <v>-1.08</v>
      </c>
      <c r="H120">
        <v>-9.5621166</v>
      </c>
      <c r="I120">
        <v>-1.09</v>
      </c>
      <c r="J120">
        <v>-11.3261</v>
      </c>
      <c r="K120">
        <v>-1.11</v>
      </c>
      <c r="L120">
        <v>-10.664378</v>
      </c>
      <c r="M120">
        <v>-1.13</v>
      </c>
      <c r="N120">
        <v>-11.200732</v>
      </c>
      <c r="O120">
        <v>-1.15</v>
      </c>
      <c r="P120">
        <v>-13.161366</v>
      </c>
      <c r="Q120">
        <v>-1.17</v>
      </c>
      <c r="R120">
        <v>-12.005426</v>
      </c>
      <c r="S120">
        <v>-1.19</v>
      </c>
      <c r="T120">
        <v>-12.238166</v>
      </c>
    </row>
    <row r="121" spans="1:20">
      <c r="A121">
        <v>-1.22</v>
      </c>
      <c r="B121">
        <v>-16.184552</v>
      </c>
      <c r="C121">
        <v>-1.05</v>
      </c>
      <c r="D121">
        <v>-9.883725800000001</v>
      </c>
      <c r="E121">
        <v>-1.07</v>
      </c>
      <c r="F121">
        <v>-10.74137</v>
      </c>
      <c r="G121">
        <v>-1.09</v>
      </c>
      <c r="H121">
        <v>-10.9257606</v>
      </c>
      <c r="I121">
        <v>-1.1</v>
      </c>
      <c r="J121">
        <v>-10.831888</v>
      </c>
      <c r="K121">
        <v>-1.12</v>
      </c>
      <c r="L121">
        <v>-12.066986</v>
      </c>
      <c r="M121">
        <v>-1.14</v>
      </c>
      <c r="N121">
        <v>-11.016744</v>
      </c>
      <c r="O121">
        <v>-1.16</v>
      </c>
      <c r="P121">
        <v>-12.339496</v>
      </c>
      <c r="Q121">
        <v>-1.18</v>
      </c>
      <c r="R121">
        <v>-13.07455</v>
      </c>
      <c r="S121">
        <v>-1.2</v>
      </c>
      <c r="T121">
        <v>-12.354472</v>
      </c>
    </row>
    <row r="122" spans="1:20">
      <c r="A122">
        <v>-1.23</v>
      </c>
      <c r="B122">
        <v>-16.04749</v>
      </c>
      <c r="C122">
        <v>-1.06</v>
      </c>
      <c r="D122">
        <v>-9.996791200000001</v>
      </c>
      <c r="E122">
        <v>-1.08</v>
      </c>
      <c r="F122">
        <v>-10.0013426</v>
      </c>
      <c r="G122">
        <v>-1.1</v>
      </c>
      <c r="H122">
        <v>-11.819102</v>
      </c>
      <c r="I122">
        <v>-1.11</v>
      </c>
      <c r="J122">
        <v>-10.3159972</v>
      </c>
      <c r="K122">
        <v>-1.13</v>
      </c>
      <c r="L122">
        <v>-11.848744</v>
      </c>
      <c r="M122">
        <v>-1.15</v>
      </c>
      <c r="N122">
        <v>-11.949124</v>
      </c>
      <c r="O122">
        <v>-1.17</v>
      </c>
      <c r="P122">
        <v>-11.900814</v>
      </c>
      <c r="Q122">
        <v>-1.19</v>
      </c>
      <c r="R122">
        <v>-12.719176</v>
      </c>
      <c r="S122">
        <v>-1.21</v>
      </c>
      <c r="T122">
        <v>-13.46299</v>
      </c>
    </row>
    <row r="123" spans="1:20">
      <c r="A123">
        <v>-1.24</v>
      </c>
      <c r="B123">
        <v>-17.048908</v>
      </c>
      <c r="C123">
        <v>-1.07</v>
      </c>
      <c r="D123">
        <v>-11.072618</v>
      </c>
      <c r="E123">
        <v>-1.09</v>
      </c>
      <c r="F123">
        <v>-10.135478</v>
      </c>
      <c r="G123">
        <v>-1.11</v>
      </c>
      <c r="H123">
        <v>-10.824792</v>
      </c>
      <c r="I123">
        <v>-1.12</v>
      </c>
      <c r="J123">
        <v>-10.578366</v>
      </c>
      <c r="K123">
        <v>-1.14</v>
      </c>
      <c r="L123">
        <v>-11.569276</v>
      </c>
      <c r="M123">
        <v>-1.16</v>
      </c>
      <c r="N123">
        <v>-12.62634</v>
      </c>
      <c r="O123">
        <v>-1.18</v>
      </c>
      <c r="P123">
        <v>-11.840784</v>
      </c>
      <c r="Q123">
        <v>-1.2</v>
      </c>
      <c r="R123">
        <v>-12.840134</v>
      </c>
      <c r="S123">
        <v>-1.22</v>
      </c>
      <c r="T123">
        <v>-14.409572</v>
      </c>
    </row>
    <row r="124" spans="1:20">
      <c r="A124">
        <v>-1.25</v>
      </c>
      <c r="B124">
        <v>-16.694062</v>
      </c>
      <c r="C124">
        <v>-1.08</v>
      </c>
      <c r="D124">
        <v>-11.244884</v>
      </c>
      <c r="E124">
        <v>-1.1</v>
      </c>
      <c r="F124">
        <v>-11.1840834</v>
      </c>
      <c r="G124">
        <v>-1.12</v>
      </c>
      <c r="H124">
        <v>-10.739924</v>
      </c>
      <c r="I124">
        <v>-1.13</v>
      </c>
      <c r="J124">
        <v>-12.27056</v>
      </c>
      <c r="K124">
        <v>-1.15</v>
      </c>
      <c r="L124">
        <v>-11.341934</v>
      </c>
      <c r="M124">
        <v>-1.17</v>
      </c>
      <c r="N124">
        <v>-12.508018</v>
      </c>
      <c r="O124">
        <v>-1.19</v>
      </c>
      <c r="P124">
        <v>-13.507598</v>
      </c>
      <c r="Q124">
        <v>-1.21</v>
      </c>
      <c r="R124">
        <v>-12.461488</v>
      </c>
      <c r="S124">
        <v>-1.23</v>
      </c>
      <c r="T124">
        <v>-13.741988</v>
      </c>
    </row>
    <row r="125" spans="1:20">
      <c r="A125">
        <v>-1.26</v>
      </c>
      <c r="B125">
        <v>-17.923464</v>
      </c>
      <c r="C125">
        <v>-1.09</v>
      </c>
      <c r="D125">
        <v>-10.6417952</v>
      </c>
      <c r="E125">
        <v>-1.11</v>
      </c>
      <c r="F125">
        <v>-11.816932</v>
      </c>
      <c r="G125">
        <v>-1.13</v>
      </c>
      <c r="H125">
        <v>-11.380704</v>
      </c>
      <c r="I125">
        <v>-1.14</v>
      </c>
      <c r="J125">
        <v>-12.220352</v>
      </c>
      <c r="K125">
        <v>-1.16</v>
      </c>
      <c r="L125">
        <v>-12.50124</v>
      </c>
      <c r="M125">
        <v>-1.18</v>
      </c>
      <c r="N125">
        <v>-11.680562</v>
      </c>
      <c r="O125">
        <v>-1.2</v>
      </c>
      <c r="P125">
        <v>-13.003854</v>
      </c>
      <c r="Q125">
        <v>-1.22</v>
      </c>
      <c r="R125">
        <v>-13.784506</v>
      </c>
      <c r="S125">
        <v>-1.24</v>
      </c>
      <c r="T125">
        <v>-13.324816</v>
      </c>
    </row>
    <row r="126" spans="1:20">
      <c r="A126">
        <v>-1.27</v>
      </c>
      <c r="B126">
        <v>-17.40417</v>
      </c>
      <c r="C126">
        <v>-1.1</v>
      </c>
      <c r="D126">
        <v>-11.625862</v>
      </c>
      <c r="E126">
        <v>-1.12</v>
      </c>
      <c r="F126">
        <v>-11.718578</v>
      </c>
      <c r="G126">
        <v>-1.14</v>
      </c>
      <c r="H126">
        <v>-12.678432</v>
      </c>
      <c r="I126">
        <v>-1.15</v>
      </c>
      <c r="J126">
        <v>-11.334234</v>
      </c>
      <c r="K126">
        <v>-1.17</v>
      </c>
      <c r="L126">
        <v>-13.161688</v>
      </c>
      <c r="M126">
        <v>-1.19</v>
      </c>
      <c r="N126">
        <v>-12.89903</v>
      </c>
      <c r="O126">
        <v>-1.21</v>
      </c>
      <c r="P126">
        <v>-12.672614</v>
      </c>
      <c r="Q126">
        <v>-1.23</v>
      </c>
      <c r="R126">
        <v>-14.327374</v>
      </c>
      <c r="S126">
        <v>-1.25</v>
      </c>
      <c r="T126">
        <v>-13.755164</v>
      </c>
    </row>
    <row r="127" spans="1:20">
      <c r="A127">
        <v>-1.28</v>
      </c>
      <c r="B127">
        <v>-18.21538</v>
      </c>
      <c r="C127">
        <v>-1.11</v>
      </c>
      <c r="D127">
        <v>-12.41786</v>
      </c>
      <c r="E127">
        <v>-1.13</v>
      </c>
      <c r="F127">
        <v>-11.283658</v>
      </c>
      <c r="G127">
        <v>-1.15</v>
      </c>
      <c r="H127">
        <v>-12.476616</v>
      </c>
      <c r="I127">
        <v>-1.16</v>
      </c>
      <c r="J127">
        <v>-11.264718</v>
      </c>
      <c r="K127">
        <v>-1.18</v>
      </c>
      <c r="L127">
        <v>-12.322224</v>
      </c>
      <c r="M127">
        <v>-1.2</v>
      </c>
      <c r="N127">
        <v>-13.905504</v>
      </c>
      <c r="O127">
        <v>-1.22</v>
      </c>
      <c r="P127">
        <v>-12.877796</v>
      </c>
      <c r="Q127">
        <v>-1.24</v>
      </c>
      <c r="R127">
        <v>-13.673548</v>
      </c>
      <c r="S127">
        <v>-1.26</v>
      </c>
      <c r="T127">
        <v>-15.605184</v>
      </c>
    </row>
    <row r="128" spans="1:20">
      <c r="A128">
        <v>-1.29</v>
      </c>
      <c r="B128">
        <v>-19.033492</v>
      </c>
      <c r="C128">
        <v>-1.12</v>
      </c>
      <c r="D128">
        <v>-12.251808</v>
      </c>
      <c r="E128">
        <v>-1.14</v>
      </c>
      <c r="F128">
        <v>-12.079684</v>
      </c>
      <c r="G128">
        <v>-1.16</v>
      </c>
      <c r="H128">
        <v>-11.78105</v>
      </c>
      <c r="I128">
        <v>-1.17</v>
      </c>
      <c r="J128">
        <v>-13.535984</v>
      </c>
      <c r="K128">
        <v>-1.19</v>
      </c>
      <c r="L128">
        <v>-12.137826</v>
      </c>
      <c r="M128">
        <v>-1.21</v>
      </c>
      <c r="N128">
        <v>-13.550766</v>
      </c>
      <c r="O128">
        <v>-1.23</v>
      </c>
      <c r="P128">
        <v>-15.211634</v>
      </c>
      <c r="Q128">
        <v>-1.25</v>
      </c>
      <c r="R128">
        <v>-13.477794</v>
      </c>
      <c r="S128">
        <v>-1.27</v>
      </c>
      <c r="T128">
        <v>-14.355852</v>
      </c>
    </row>
    <row r="129" spans="1:20">
      <c r="A129">
        <v>-1.3</v>
      </c>
      <c r="B129">
        <v>-18.994622</v>
      </c>
      <c r="C129">
        <v>-1.13</v>
      </c>
      <c r="D129">
        <v>-11.816754</v>
      </c>
      <c r="E129">
        <v>-1.15</v>
      </c>
      <c r="F129">
        <v>-12.717664</v>
      </c>
      <c r="G129">
        <v>-1.17</v>
      </c>
      <c r="H129">
        <v>-11.80834</v>
      </c>
      <c r="I129">
        <v>-1.18</v>
      </c>
      <c r="J129">
        <v>-12.9312</v>
      </c>
      <c r="K129">
        <v>-1.2</v>
      </c>
      <c r="L129">
        <v>-12.993382</v>
      </c>
      <c r="M129">
        <v>-1.22</v>
      </c>
      <c r="N129">
        <v>-12.799292</v>
      </c>
      <c r="O129">
        <v>-1.24</v>
      </c>
      <c r="P129">
        <v>-14.732708</v>
      </c>
      <c r="Q129">
        <v>-1.26</v>
      </c>
      <c r="R129">
        <v>-14.552196</v>
      </c>
      <c r="S129">
        <v>-1.28</v>
      </c>
      <c r="T129">
        <v>-14.908944</v>
      </c>
    </row>
    <row r="130" spans="1:20">
      <c r="A130">
        <v>-1.31</v>
      </c>
      <c r="B130">
        <v>-19.485138</v>
      </c>
      <c r="C130">
        <v>-1.14</v>
      </c>
      <c r="D130">
        <v>-12.08534</v>
      </c>
      <c r="E130">
        <v>-1.16</v>
      </c>
      <c r="F130">
        <v>-12.462322</v>
      </c>
      <c r="G130">
        <v>-1.18</v>
      </c>
      <c r="H130">
        <v>-13.935098</v>
      </c>
      <c r="I130">
        <v>-1.19</v>
      </c>
      <c r="J130">
        <v>-12.184718</v>
      </c>
      <c r="K130">
        <v>-1.21</v>
      </c>
      <c r="L130">
        <v>-14.103924</v>
      </c>
      <c r="M130">
        <v>-1.23</v>
      </c>
      <c r="N130">
        <v>-13.574552</v>
      </c>
      <c r="O130">
        <v>-1.25</v>
      </c>
      <c r="P130">
        <v>-13.794244</v>
      </c>
      <c r="Q130">
        <v>-1.27</v>
      </c>
      <c r="R130">
        <v>-15.856588</v>
      </c>
      <c r="S130">
        <v>-1.29</v>
      </c>
      <c r="T130">
        <v>-15.595162</v>
      </c>
    </row>
    <row r="131" spans="1:20">
      <c r="A131">
        <v>-1.32</v>
      </c>
      <c r="B131">
        <v>-19.586974</v>
      </c>
      <c r="C131">
        <v>-1.15</v>
      </c>
      <c r="D131">
        <v>-13.323662</v>
      </c>
      <c r="E131">
        <v>-1.17</v>
      </c>
      <c r="F131">
        <v>-12.225266</v>
      </c>
      <c r="G131">
        <v>-1.19</v>
      </c>
      <c r="H131">
        <v>-13.551424</v>
      </c>
      <c r="I131">
        <v>-1.2</v>
      </c>
      <c r="J131">
        <v>-12.55597</v>
      </c>
      <c r="K131">
        <v>-1.22</v>
      </c>
      <c r="L131">
        <v>-13.700532</v>
      </c>
      <c r="M131">
        <v>-1.24</v>
      </c>
      <c r="N131">
        <v>-15.290384</v>
      </c>
      <c r="O131">
        <v>-1.26</v>
      </c>
      <c r="P131">
        <v>-14.004282</v>
      </c>
      <c r="Q131">
        <v>-1.28</v>
      </c>
      <c r="R131">
        <v>-14.648576</v>
      </c>
      <c r="S131">
        <v>-1.3</v>
      </c>
      <c r="T131">
        <v>-16.969762</v>
      </c>
    </row>
    <row r="132" spans="1:20">
      <c r="A132">
        <v>-1.33</v>
      </c>
      <c r="B132">
        <v>-21.539692</v>
      </c>
      <c r="C132">
        <v>-1.16</v>
      </c>
      <c r="D132">
        <v>-13.61765</v>
      </c>
      <c r="E132">
        <v>-1.18</v>
      </c>
      <c r="F132">
        <v>-12.749238</v>
      </c>
      <c r="G132">
        <v>-1.2</v>
      </c>
      <c r="H132">
        <v>-13.20209</v>
      </c>
      <c r="I132">
        <v>-1.21</v>
      </c>
      <c r="J132">
        <v>-13.900708</v>
      </c>
      <c r="K132">
        <v>-1.23</v>
      </c>
      <c r="L132">
        <v>-13.329252</v>
      </c>
      <c r="M132">
        <v>-1.25</v>
      </c>
      <c r="N132">
        <v>-14.902196</v>
      </c>
      <c r="O132">
        <v>-1.27</v>
      </c>
      <c r="P132">
        <v>-15.282852</v>
      </c>
      <c r="Q132">
        <v>-1.29</v>
      </c>
      <c r="R132">
        <v>-14.683378</v>
      </c>
      <c r="S132">
        <v>-1.31</v>
      </c>
      <c r="T132">
        <v>-16.69262</v>
      </c>
    </row>
    <row r="133" spans="1:20">
      <c r="A133">
        <v>-1.34</v>
      </c>
      <c r="B133">
        <v>-21.93314</v>
      </c>
      <c r="C133">
        <v>-1.17</v>
      </c>
      <c r="D133">
        <v>-13.278142</v>
      </c>
      <c r="E133">
        <v>-1.19</v>
      </c>
      <c r="F133">
        <v>-14.184302</v>
      </c>
      <c r="G133">
        <v>-1.21</v>
      </c>
      <c r="H133">
        <v>-12.649516</v>
      </c>
      <c r="I133">
        <v>-1.22</v>
      </c>
      <c r="J133">
        <v>-14.115762</v>
      </c>
      <c r="K133">
        <v>-1.24</v>
      </c>
      <c r="L133">
        <v>-13.807852</v>
      </c>
      <c r="M133">
        <v>-1.26</v>
      </c>
      <c r="N133">
        <v>-14.015954</v>
      </c>
      <c r="O133">
        <v>-1.28</v>
      </c>
      <c r="P133">
        <v>-15.462956</v>
      </c>
      <c r="Q133">
        <v>-1.3</v>
      </c>
      <c r="R133">
        <v>-15.797136</v>
      </c>
      <c r="S133">
        <v>-1.32</v>
      </c>
      <c r="T133">
        <v>-16.442232</v>
      </c>
    </row>
    <row r="134" spans="1:20">
      <c r="A134">
        <v>-1.35</v>
      </c>
      <c r="B134">
        <v>-21.973696</v>
      </c>
      <c r="C134">
        <v>-1.18</v>
      </c>
      <c r="D134">
        <v>-12.523248</v>
      </c>
      <c r="E134">
        <v>-1.2</v>
      </c>
      <c r="F134">
        <v>-13.75191</v>
      </c>
      <c r="G134">
        <v>-1.22</v>
      </c>
      <c r="H134">
        <v>-14.641556</v>
      </c>
      <c r="I134">
        <v>-1.23</v>
      </c>
      <c r="J134">
        <v>-13.690626</v>
      </c>
      <c r="K134">
        <v>-1.25</v>
      </c>
      <c r="L134">
        <v>-15.92008</v>
      </c>
      <c r="M134">
        <v>-1.27</v>
      </c>
      <c r="N134">
        <v>-14.07492</v>
      </c>
      <c r="O134">
        <v>-1.29</v>
      </c>
      <c r="P134">
        <v>-15.598076</v>
      </c>
      <c r="Q134">
        <v>-1.31</v>
      </c>
      <c r="R134">
        <v>-18.02122</v>
      </c>
      <c r="S134">
        <v>-1.33</v>
      </c>
      <c r="T134">
        <v>-17.38577</v>
      </c>
    </row>
    <row r="135" spans="1:20">
      <c r="A135">
        <v>-1.36</v>
      </c>
      <c r="B135">
        <v>-22.61744</v>
      </c>
      <c r="C135">
        <v>-1.19</v>
      </c>
      <c r="D135">
        <v>-13.774618</v>
      </c>
      <c r="E135">
        <v>-1.21</v>
      </c>
      <c r="F135">
        <v>-13.542556</v>
      </c>
      <c r="G135">
        <v>-1.23</v>
      </c>
      <c r="H135">
        <v>-13.940398</v>
      </c>
      <c r="I135">
        <v>-1.24</v>
      </c>
      <c r="J135">
        <v>-14.07823</v>
      </c>
      <c r="K135">
        <v>-1.26</v>
      </c>
      <c r="L135">
        <v>-14.588336</v>
      </c>
      <c r="M135">
        <v>-1.28</v>
      </c>
      <c r="N135">
        <v>-16.443908</v>
      </c>
      <c r="O135">
        <v>-1.3</v>
      </c>
      <c r="P135">
        <v>-15.400168</v>
      </c>
      <c r="Q135">
        <v>-1.32</v>
      </c>
      <c r="R135">
        <v>-17.016278</v>
      </c>
      <c r="S135">
        <v>-1.34</v>
      </c>
      <c r="T135">
        <v>-19.18556</v>
      </c>
    </row>
    <row r="136" spans="1:20">
      <c r="A136">
        <v>-1.37</v>
      </c>
      <c r="B136">
        <v>-25.368384</v>
      </c>
      <c r="C136">
        <v>-1.2</v>
      </c>
      <c r="D136">
        <v>-14.636542</v>
      </c>
      <c r="E136">
        <v>-1.22</v>
      </c>
      <c r="F136">
        <v>-13.491342</v>
      </c>
      <c r="G136">
        <v>-1.24</v>
      </c>
      <c r="H136">
        <v>-14.09448</v>
      </c>
      <c r="I136">
        <v>-1.25</v>
      </c>
      <c r="J136">
        <v>-14.573568</v>
      </c>
      <c r="K136">
        <v>-1.27</v>
      </c>
      <c r="L136">
        <v>-14.81619</v>
      </c>
      <c r="M136">
        <v>-1.29</v>
      </c>
      <c r="N136">
        <v>-15.847242</v>
      </c>
      <c r="O136">
        <v>-1.31</v>
      </c>
      <c r="P136">
        <v>-16.664812</v>
      </c>
      <c r="Q136">
        <v>-1.33</v>
      </c>
      <c r="R136">
        <v>-17.261652</v>
      </c>
      <c r="S136">
        <v>-1.35</v>
      </c>
      <c r="T136">
        <v>-19.578278</v>
      </c>
    </row>
    <row r="137" spans="1:20">
      <c r="A137">
        <v>-1.38</v>
      </c>
      <c r="B137">
        <v>-26.693838</v>
      </c>
      <c r="C137">
        <v>-1.21</v>
      </c>
      <c r="D137">
        <v>-13.941418</v>
      </c>
      <c r="E137">
        <v>-1.23</v>
      </c>
      <c r="F137">
        <v>-15.013364</v>
      </c>
      <c r="G137">
        <v>-1.25</v>
      </c>
      <c r="H137">
        <v>-13.46947</v>
      </c>
      <c r="I137">
        <v>-1.26</v>
      </c>
      <c r="J137">
        <v>-15.890538</v>
      </c>
      <c r="K137">
        <v>-1.28</v>
      </c>
      <c r="L137">
        <v>-14.860136</v>
      </c>
      <c r="M137">
        <v>-1.3</v>
      </c>
      <c r="N137">
        <v>-15.940466</v>
      </c>
      <c r="O137">
        <v>-1.32</v>
      </c>
      <c r="P137">
        <v>-17.685068</v>
      </c>
      <c r="Q137">
        <v>-1.34</v>
      </c>
      <c r="R137">
        <v>-17.75988</v>
      </c>
      <c r="S137">
        <v>-1.36</v>
      </c>
      <c r="T137">
        <v>-19.183328</v>
      </c>
    </row>
    <row r="138" spans="1:20">
      <c r="A138">
        <v>-1.39</v>
      </c>
      <c r="B138">
        <v>-27.522608</v>
      </c>
      <c r="C138">
        <v>-1.22</v>
      </c>
      <c r="D138">
        <v>-13.399946</v>
      </c>
      <c r="E138">
        <v>-1.24</v>
      </c>
      <c r="F138">
        <v>-15.448128</v>
      </c>
      <c r="G138">
        <v>-1.26</v>
      </c>
      <c r="H138">
        <v>-15.202772</v>
      </c>
      <c r="I138">
        <v>-1.27</v>
      </c>
      <c r="J138">
        <v>-14.892478</v>
      </c>
      <c r="K138">
        <v>-1.29</v>
      </c>
      <c r="L138">
        <v>-16.32193</v>
      </c>
      <c r="M138">
        <v>-1.31</v>
      </c>
      <c r="N138">
        <v>-15.683738</v>
      </c>
      <c r="O138">
        <v>-1.33</v>
      </c>
      <c r="P138">
        <v>-17.436944</v>
      </c>
      <c r="Q138">
        <v>-1.35</v>
      </c>
      <c r="R138">
        <v>-20.030644</v>
      </c>
      <c r="S138">
        <v>-1.37</v>
      </c>
      <c r="T138">
        <v>-20.234878</v>
      </c>
    </row>
    <row r="139" spans="1:20">
      <c r="A139">
        <v>-1.4</v>
      </c>
      <c r="B139">
        <v>-27.184834</v>
      </c>
      <c r="C139">
        <v>-1.23</v>
      </c>
      <c r="D139">
        <v>-14.685962</v>
      </c>
      <c r="E139">
        <v>-1.25</v>
      </c>
      <c r="F139">
        <v>-13.82328</v>
      </c>
      <c r="G139">
        <v>-1.27</v>
      </c>
      <c r="H139">
        <v>-16.251582</v>
      </c>
      <c r="I139">
        <v>-1.28</v>
      </c>
      <c r="J139">
        <v>-14.910104</v>
      </c>
      <c r="K139">
        <v>-1.3</v>
      </c>
      <c r="L139">
        <v>-16.556514</v>
      </c>
      <c r="M139">
        <v>-1.32</v>
      </c>
      <c r="N139">
        <v>-18.19347</v>
      </c>
      <c r="O139">
        <v>-1.34</v>
      </c>
      <c r="P139">
        <v>-17.800438</v>
      </c>
      <c r="Q139">
        <v>-1.36</v>
      </c>
      <c r="R139">
        <v>-20.136988</v>
      </c>
      <c r="S139">
        <v>-1.38</v>
      </c>
      <c r="T139">
        <v>-23.471394</v>
      </c>
    </row>
    <row r="140" spans="1:20">
      <c r="A140">
        <v>-1.39</v>
      </c>
      <c r="B140">
        <v>-23.178902</v>
      </c>
      <c r="C140">
        <v>-1.24</v>
      </c>
      <c r="D140">
        <v>-15.975182</v>
      </c>
      <c r="E140">
        <v>-1.26</v>
      </c>
      <c r="F140">
        <v>-14.52177</v>
      </c>
      <c r="G140">
        <v>-1.28</v>
      </c>
      <c r="H140">
        <v>-15.336598</v>
      </c>
      <c r="I140">
        <v>-1.29</v>
      </c>
      <c r="J140">
        <v>-15.365718</v>
      </c>
      <c r="K140">
        <v>-1.31</v>
      </c>
      <c r="L140">
        <v>-16.129106</v>
      </c>
      <c r="M140">
        <v>-1.33</v>
      </c>
      <c r="N140">
        <v>-18.825126</v>
      </c>
      <c r="O140">
        <v>-1.35</v>
      </c>
      <c r="P140">
        <v>-18.950576</v>
      </c>
      <c r="Q140">
        <v>-1.37</v>
      </c>
      <c r="R140">
        <v>-20.86685</v>
      </c>
      <c r="S140">
        <v>-1.39</v>
      </c>
      <c r="T140">
        <v>-25.25211</v>
      </c>
    </row>
    <row r="141" spans="1:20">
      <c r="A141">
        <v>-1.38</v>
      </c>
      <c r="B141">
        <v>-20.93895</v>
      </c>
      <c r="C141">
        <v>-1.25</v>
      </c>
      <c r="D141">
        <v>-14.95269</v>
      </c>
      <c r="E141">
        <v>-1.27</v>
      </c>
      <c r="F141">
        <v>-15.870542</v>
      </c>
      <c r="G141">
        <v>-1.29</v>
      </c>
      <c r="H141">
        <v>-15.216578</v>
      </c>
      <c r="I141">
        <v>-1.3</v>
      </c>
      <c r="J141">
        <v>-16.384716</v>
      </c>
      <c r="K141">
        <v>-1.32</v>
      </c>
      <c r="L141">
        <v>-16.173394</v>
      </c>
      <c r="M141">
        <v>-1.34</v>
      </c>
      <c r="N141">
        <v>-18.083394</v>
      </c>
      <c r="O141">
        <v>-1.36</v>
      </c>
      <c r="P141">
        <v>-21.026056</v>
      </c>
      <c r="Q141">
        <v>-1.38</v>
      </c>
      <c r="R141">
        <v>-21.252284</v>
      </c>
      <c r="S141">
        <v>-1.4</v>
      </c>
      <c r="T141">
        <v>-23.459876</v>
      </c>
    </row>
    <row r="142" spans="1:20">
      <c r="A142">
        <v>-1.37</v>
      </c>
      <c r="B142">
        <v>-18.300082</v>
      </c>
      <c r="C142">
        <v>-1.26</v>
      </c>
      <c r="D142">
        <v>-14.962874</v>
      </c>
      <c r="E142">
        <v>-1.28</v>
      </c>
      <c r="F142">
        <v>-16.306034</v>
      </c>
      <c r="G142">
        <v>-1.3</v>
      </c>
      <c r="H142">
        <v>-16.683862</v>
      </c>
      <c r="I142">
        <v>-1.31</v>
      </c>
      <c r="J142">
        <v>-16.572554</v>
      </c>
      <c r="K142">
        <v>-1.33</v>
      </c>
      <c r="L142">
        <v>-18.433892</v>
      </c>
      <c r="M142">
        <v>-1.35</v>
      </c>
      <c r="N142">
        <v>-18.196402</v>
      </c>
      <c r="O142">
        <v>-1.37</v>
      </c>
      <c r="P142">
        <v>-21.241862</v>
      </c>
      <c r="Q142">
        <v>-1.39</v>
      </c>
      <c r="R142">
        <v>-25.045064</v>
      </c>
      <c r="S142">
        <v>-1.39</v>
      </c>
      <c r="T142">
        <v>-19.17335</v>
      </c>
    </row>
    <row r="143" spans="1:20">
      <c r="A143">
        <v>-1.36</v>
      </c>
      <c r="B143">
        <v>-15.330338</v>
      </c>
      <c r="C143">
        <v>-1.27</v>
      </c>
      <c r="D143">
        <v>-15.374032</v>
      </c>
      <c r="E143">
        <v>-1.29</v>
      </c>
      <c r="F143">
        <v>-15.847534</v>
      </c>
      <c r="G143">
        <v>-1.31</v>
      </c>
      <c r="H143">
        <v>-17.383598</v>
      </c>
      <c r="I143">
        <v>-1.32</v>
      </c>
      <c r="J143">
        <v>-16.754972</v>
      </c>
      <c r="K143">
        <v>-1.34</v>
      </c>
      <c r="L143">
        <v>-19.204476</v>
      </c>
      <c r="M143">
        <v>-1.36</v>
      </c>
      <c r="N143">
        <v>-20.673376</v>
      </c>
      <c r="O143">
        <v>-1.38</v>
      </c>
      <c r="P143">
        <v>-22.335312</v>
      </c>
      <c r="Q143">
        <v>-1.4</v>
      </c>
      <c r="R143">
        <v>-25.419106</v>
      </c>
      <c r="S143">
        <v>-1.38</v>
      </c>
      <c r="T143">
        <v>-17.30951</v>
      </c>
    </row>
    <row r="144" spans="1:20">
      <c r="A144">
        <v>-1.35</v>
      </c>
      <c r="B144">
        <v>-15.16317</v>
      </c>
      <c r="C144">
        <v>-1.28</v>
      </c>
      <c r="D144">
        <v>-17.016456</v>
      </c>
      <c r="E144">
        <v>-1.3</v>
      </c>
      <c r="F144">
        <v>-15.76927</v>
      </c>
      <c r="G144">
        <v>-1.32</v>
      </c>
      <c r="H144">
        <v>-17.289726</v>
      </c>
      <c r="I144">
        <v>-1.33</v>
      </c>
      <c r="J144">
        <v>-17.534254</v>
      </c>
      <c r="K144">
        <v>-1.35</v>
      </c>
      <c r="L144">
        <v>-19.003736</v>
      </c>
      <c r="M144">
        <v>-1.37</v>
      </c>
      <c r="N144">
        <v>-22.43508</v>
      </c>
      <c r="O144">
        <v>-1.39</v>
      </c>
      <c r="P144">
        <v>-23.403926</v>
      </c>
      <c r="Q144">
        <v>-1.39</v>
      </c>
      <c r="R144">
        <v>-19.505528</v>
      </c>
      <c r="S144">
        <v>-1.37</v>
      </c>
      <c r="T144">
        <v>-15.93139</v>
      </c>
    </row>
    <row r="145" spans="1:20">
      <c r="A145">
        <v>-1.34</v>
      </c>
      <c r="B145">
        <v>-14.695364</v>
      </c>
      <c r="C145">
        <v>-1.29</v>
      </c>
      <c r="D145">
        <v>-17.294234</v>
      </c>
      <c r="E145">
        <v>-1.31</v>
      </c>
      <c r="F145">
        <v>-17.248124</v>
      </c>
      <c r="G145">
        <v>-1.33</v>
      </c>
      <c r="H145">
        <v>-17.564204</v>
      </c>
      <c r="I145">
        <v>-1.34</v>
      </c>
      <c r="J145">
        <v>-19.4823</v>
      </c>
      <c r="K145">
        <v>-1.36</v>
      </c>
      <c r="L145">
        <v>-19.783972</v>
      </c>
      <c r="M145">
        <v>-1.38</v>
      </c>
      <c r="N145">
        <v>-22.129992</v>
      </c>
      <c r="O145">
        <v>-1.4</v>
      </c>
      <c r="P145">
        <v>-25.41363</v>
      </c>
      <c r="Q145">
        <v>-1.38</v>
      </c>
      <c r="R145">
        <v>-16.652274</v>
      </c>
      <c r="S145">
        <v>-1.36</v>
      </c>
      <c r="T145">
        <v>-12.938234</v>
      </c>
    </row>
    <row r="146" spans="1:20">
      <c r="A146">
        <v>-1.33</v>
      </c>
      <c r="B146">
        <v>-13.627426</v>
      </c>
      <c r="C146">
        <v>-1.3</v>
      </c>
      <c r="D146">
        <v>-16.55322</v>
      </c>
      <c r="E146">
        <v>-1.32</v>
      </c>
      <c r="F146">
        <v>-18.003392</v>
      </c>
      <c r="G146">
        <v>-1.34</v>
      </c>
      <c r="H146">
        <v>-18.377832</v>
      </c>
      <c r="I146">
        <v>-1.35</v>
      </c>
      <c r="J146">
        <v>-20.138618</v>
      </c>
      <c r="K146">
        <v>-1.37</v>
      </c>
      <c r="L146">
        <v>-21.669622</v>
      </c>
      <c r="M146">
        <v>-1.39</v>
      </c>
      <c r="N146">
        <v>-23.746192</v>
      </c>
      <c r="O146">
        <v>-1.39</v>
      </c>
      <c r="P146">
        <v>-20.633266</v>
      </c>
      <c r="Q146">
        <v>-1.37</v>
      </c>
      <c r="R146">
        <v>-15.496496</v>
      </c>
      <c r="S146">
        <v>-1.35</v>
      </c>
      <c r="T146">
        <v>-11.105986</v>
      </c>
    </row>
    <row r="147" spans="1:20">
      <c r="A147">
        <v>-1.32</v>
      </c>
      <c r="B147">
        <v>-11.429712</v>
      </c>
      <c r="C147">
        <v>-1.31</v>
      </c>
      <c r="D147">
        <v>-16.240494</v>
      </c>
      <c r="E147">
        <v>-1.33</v>
      </c>
      <c r="F147">
        <v>-18.122622</v>
      </c>
      <c r="G147">
        <v>-1.35</v>
      </c>
      <c r="H147">
        <v>-20.85787</v>
      </c>
      <c r="I147">
        <v>-1.36</v>
      </c>
      <c r="J147">
        <v>-20.332564</v>
      </c>
      <c r="K147">
        <v>-1.38</v>
      </c>
      <c r="L147">
        <v>-22.87274</v>
      </c>
      <c r="M147">
        <v>-1.4</v>
      </c>
      <c r="N147">
        <v>-23.987332</v>
      </c>
      <c r="O147">
        <v>-1.38</v>
      </c>
      <c r="P147">
        <v>-15.81536</v>
      </c>
      <c r="Q147">
        <v>-1.36</v>
      </c>
      <c r="R147">
        <v>-14.17821</v>
      </c>
      <c r="S147">
        <v>-1.34</v>
      </c>
      <c r="T147">
        <v>-11.109318</v>
      </c>
    </row>
    <row r="148" spans="1:20">
      <c r="A148">
        <v>-1.31</v>
      </c>
      <c r="B148">
        <v>-11.034008</v>
      </c>
      <c r="C148">
        <v>-1.32</v>
      </c>
      <c r="D148">
        <v>-18.706452</v>
      </c>
      <c r="E148">
        <v>-1.34</v>
      </c>
      <c r="F148">
        <v>-17.962694</v>
      </c>
      <c r="G148">
        <v>-1.36</v>
      </c>
      <c r="H148">
        <v>-20.940694</v>
      </c>
      <c r="I148">
        <v>-1.37</v>
      </c>
      <c r="J148">
        <v>-21.059436</v>
      </c>
      <c r="K148">
        <v>-1.39</v>
      </c>
      <c r="L148">
        <v>-24.349498</v>
      </c>
      <c r="M148">
        <v>-1.39</v>
      </c>
      <c r="N148">
        <v>-20.516746</v>
      </c>
      <c r="O148">
        <v>-1.37</v>
      </c>
      <c r="P148">
        <v>-15.167584</v>
      </c>
      <c r="Q148">
        <v>-1.35</v>
      </c>
      <c r="R148">
        <v>-11.392544</v>
      </c>
      <c r="S148">
        <v>-1.33</v>
      </c>
      <c r="T148">
        <v>-11.126662</v>
      </c>
    </row>
    <row r="149" spans="1:20">
      <c r="A149">
        <v>-1.3</v>
      </c>
      <c r="B149">
        <v>-11.12514</v>
      </c>
      <c r="C149">
        <v>-1.33</v>
      </c>
      <c r="D149">
        <v>-18.87181</v>
      </c>
      <c r="E149">
        <v>-1.35</v>
      </c>
      <c r="F149">
        <v>-19.64208</v>
      </c>
      <c r="G149">
        <v>-1.37</v>
      </c>
      <c r="H149">
        <v>-21.242316</v>
      </c>
      <c r="I149">
        <v>-1.38</v>
      </c>
      <c r="J149">
        <v>-23.812504</v>
      </c>
      <c r="K149">
        <v>-1.4</v>
      </c>
      <c r="L149">
        <v>-23.708832</v>
      </c>
      <c r="M149">
        <v>-1.38</v>
      </c>
      <c r="N149">
        <v>-17.926286</v>
      </c>
      <c r="O149">
        <v>-1.36</v>
      </c>
      <c r="P149">
        <v>-13.806018</v>
      </c>
      <c r="Q149">
        <v>-1.34</v>
      </c>
      <c r="R149">
        <v>-9.735431800000001</v>
      </c>
      <c r="S149">
        <v>-1.32</v>
      </c>
      <c r="T149">
        <v>-9.2726162</v>
      </c>
    </row>
    <row r="150" spans="1:20">
      <c r="A150">
        <v>-1.29</v>
      </c>
      <c r="B150">
        <v>-10.9082702</v>
      </c>
      <c r="C150">
        <v>-1.34</v>
      </c>
      <c r="D150">
        <v>-19.337266</v>
      </c>
      <c r="E150">
        <v>-1.36</v>
      </c>
      <c r="F150">
        <v>-21.948504</v>
      </c>
      <c r="G150">
        <v>-1.38</v>
      </c>
      <c r="H150">
        <v>-22.44394</v>
      </c>
      <c r="I150">
        <v>-1.39</v>
      </c>
      <c r="J150">
        <v>-24.570528</v>
      </c>
      <c r="K150">
        <v>-1.39</v>
      </c>
      <c r="L150">
        <v>-19.864282</v>
      </c>
      <c r="M150">
        <v>-1.37</v>
      </c>
      <c r="N150">
        <v>-14.806682</v>
      </c>
      <c r="O150">
        <v>-1.35</v>
      </c>
      <c r="P150">
        <v>-13.373322</v>
      </c>
      <c r="Q150">
        <v>-1.33</v>
      </c>
      <c r="R150">
        <v>-10.480234</v>
      </c>
      <c r="S150">
        <v>-1.31</v>
      </c>
      <c r="T150">
        <v>-8.562201399999999</v>
      </c>
    </row>
    <row r="151" spans="1:20">
      <c r="A151">
        <v>-1.28</v>
      </c>
      <c r="B151">
        <v>-8.7665264</v>
      </c>
      <c r="C151">
        <v>-1.35</v>
      </c>
      <c r="D151">
        <v>-19.314106</v>
      </c>
      <c r="E151">
        <v>-1.37</v>
      </c>
      <c r="F151">
        <v>-21.729092</v>
      </c>
      <c r="G151">
        <v>-1.39</v>
      </c>
      <c r="H151">
        <v>-25.480746</v>
      </c>
      <c r="I151">
        <v>-1.4</v>
      </c>
      <c r="J151">
        <v>-22.795572</v>
      </c>
      <c r="K151">
        <v>-1.38</v>
      </c>
      <c r="L151">
        <v>-17.922274</v>
      </c>
      <c r="M151">
        <v>-1.36</v>
      </c>
      <c r="N151">
        <v>-13.52402</v>
      </c>
      <c r="O151">
        <v>-1.34</v>
      </c>
      <c r="P151">
        <v>-10.3240996</v>
      </c>
      <c r="Q151">
        <v>-1.32</v>
      </c>
      <c r="R151">
        <v>-9.6294526</v>
      </c>
      <c r="S151">
        <v>-1.3</v>
      </c>
      <c r="T151">
        <v>-7.7510034</v>
      </c>
    </row>
    <row r="152" spans="1:20">
      <c r="A152">
        <v>-1.27</v>
      </c>
      <c r="B152">
        <v>-8.4322458</v>
      </c>
      <c r="C152">
        <v>-1.36</v>
      </c>
      <c r="D152">
        <v>-21.25688</v>
      </c>
      <c r="E152">
        <v>-1.38</v>
      </c>
      <c r="F152">
        <v>-22.609762</v>
      </c>
      <c r="G152">
        <v>-1.4</v>
      </c>
      <c r="H152">
        <v>-24.350666</v>
      </c>
      <c r="I152">
        <v>-1.39</v>
      </c>
      <c r="J152">
        <v>-18.914798</v>
      </c>
      <c r="K152">
        <v>-1.37</v>
      </c>
      <c r="L152">
        <v>-15.651948</v>
      </c>
      <c r="M152">
        <v>-1.35</v>
      </c>
      <c r="N152">
        <v>-13.306326</v>
      </c>
      <c r="O152">
        <v>-1.33</v>
      </c>
      <c r="P152">
        <v>-9.172904599999999</v>
      </c>
      <c r="Q152">
        <v>-1.31</v>
      </c>
      <c r="R152">
        <v>-8.146072800000001</v>
      </c>
      <c r="S152">
        <v>-1.29</v>
      </c>
      <c r="T152">
        <v>-7.2778288</v>
      </c>
    </row>
    <row r="153" spans="1:20">
      <c r="A153">
        <v>-1.26</v>
      </c>
      <c r="B153">
        <v>-8.233254800000001</v>
      </c>
      <c r="C153">
        <v>-1.37</v>
      </c>
      <c r="D153">
        <v>-23.305596</v>
      </c>
      <c r="E153">
        <v>-1.39</v>
      </c>
      <c r="F153">
        <v>-24.41562</v>
      </c>
      <c r="G153">
        <v>-1.39</v>
      </c>
      <c r="H153">
        <v>-18.813246</v>
      </c>
      <c r="I153">
        <v>-1.38</v>
      </c>
      <c r="J153">
        <v>-16.781652</v>
      </c>
      <c r="K153">
        <v>-1.36</v>
      </c>
      <c r="L153">
        <v>-12.968486</v>
      </c>
      <c r="M153">
        <v>-1.34</v>
      </c>
      <c r="N153">
        <v>-12.086148</v>
      </c>
      <c r="O153">
        <v>-1.32</v>
      </c>
      <c r="P153">
        <v>-9.978465399999999</v>
      </c>
      <c r="Q153">
        <v>-1.3</v>
      </c>
      <c r="R153">
        <v>-7.3538382</v>
      </c>
      <c r="S153">
        <v>-1.28</v>
      </c>
      <c r="T153">
        <v>-6.93501</v>
      </c>
    </row>
    <row r="154" spans="1:20">
      <c r="A154">
        <v>-1.25</v>
      </c>
      <c r="B154">
        <v>-8.731881</v>
      </c>
      <c r="C154">
        <v>-1.38</v>
      </c>
      <c r="D154">
        <v>-23.382366</v>
      </c>
      <c r="E154">
        <v>-1.4</v>
      </c>
      <c r="F154">
        <v>-25.718168</v>
      </c>
      <c r="G154">
        <v>-1.38</v>
      </c>
      <c r="H154">
        <v>-16.423142</v>
      </c>
      <c r="I154">
        <v>-1.37</v>
      </c>
      <c r="J154">
        <v>-16.142604</v>
      </c>
      <c r="K154">
        <v>-1.35</v>
      </c>
      <c r="L154">
        <v>-12.641116</v>
      </c>
      <c r="M154">
        <v>-1.33</v>
      </c>
      <c r="N154">
        <v>-9.4452044</v>
      </c>
      <c r="O154">
        <v>-1.31</v>
      </c>
      <c r="P154">
        <v>-9.397347999999999</v>
      </c>
      <c r="Q154">
        <v>-1.29</v>
      </c>
      <c r="R154">
        <v>-7.3714248</v>
      </c>
      <c r="S154">
        <v>-1.27</v>
      </c>
      <c r="T154">
        <v>-4.7194888</v>
      </c>
    </row>
    <row r="155" spans="1:20">
      <c r="A155">
        <v>-1.24</v>
      </c>
      <c r="B155">
        <v>-6.5303212</v>
      </c>
      <c r="C155">
        <v>-1.39</v>
      </c>
      <c r="D155">
        <v>-24.468512</v>
      </c>
      <c r="E155">
        <v>-1.39</v>
      </c>
      <c r="F155">
        <v>-20.482588</v>
      </c>
      <c r="G155">
        <v>-1.37</v>
      </c>
      <c r="H155">
        <v>-15.803452</v>
      </c>
      <c r="I155">
        <v>-1.36</v>
      </c>
      <c r="J155">
        <v>-13.516564</v>
      </c>
      <c r="K155">
        <v>-1.34</v>
      </c>
      <c r="L155">
        <v>-12.221122</v>
      </c>
      <c r="M155">
        <v>-1.32</v>
      </c>
      <c r="N155">
        <v>-8.499024199999999</v>
      </c>
      <c r="O155">
        <v>-1.3</v>
      </c>
      <c r="P155">
        <v>-7.7227166</v>
      </c>
      <c r="Q155">
        <v>-1.28</v>
      </c>
      <c r="R155">
        <v>-7.3036632</v>
      </c>
      <c r="S155">
        <v>-1.26</v>
      </c>
      <c r="T155">
        <v>-5.5924228</v>
      </c>
    </row>
    <row r="156" spans="1:20">
      <c r="A156">
        <v>-1.23</v>
      </c>
      <c r="B156">
        <v>-6.601548800000001</v>
      </c>
      <c r="C156">
        <v>-1.4</v>
      </c>
      <c r="D156">
        <v>-25.052248</v>
      </c>
      <c r="E156">
        <v>-1.38</v>
      </c>
      <c r="F156">
        <v>-16.28486</v>
      </c>
      <c r="G156">
        <v>-1.36</v>
      </c>
      <c r="H156">
        <v>-14.469484</v>
      </c>
      <c r="I156">
        <v>-1.35</v>
      </c>
      <c r="J156">
        <v>-11.738206</v>
      </c>
      <c r="K156">
        <v>-1.33</v>
      </c>
      <c r="L156">
        <v>-10.4005564</v>
      </c>
      <c r="M156">
        <v>-1.31</v>
      </c>
      <c r="N156">
        <v>-9.525264400000001</v>
      </c>
      <c r="O156">
        <v>-1.29</v>
      </c>
      <c r="P156">
        <v>-6.1149508</v>
      </c>
      <c r="Q156">
        <v>-1.27</v>
      </c>
      <c r="R156">
        <v>-6.298268</v>
      </c>
      <c r="S156">
        <v>-1.25</v>
      </c>
      <c r="T156">
        <v>-5.126613799999999</v>
      </c>
    </row>
    <row r="157" spans="1:20">
      <c r="A157">
        <v>-1.22</v>
      </c>
      <c r="B157">
        <v>-6.871568600000001</v>
      </c>
      <c r="C157">
        <v>-1.39</v>
      </c>
      <c r="D157">
        <v>-21.263788</v>
      </c>
      <c r="E157">
        <v>-1.37</v>
      </c>
      <c r="F157">
        <v>-15.287134</v>
      </c>
      <c r="G157">
        <v>-1.35</v>
      </c>
      <c r="H157">
        <v>-12.09306</v>
      </c>
      <c r="I157">
        <v>-1.34</v>
      </c>
      <c r="J157">
        <v>-11.318534</v>
      </c>
      <c r="K157">
        <v>-1.32</v>
      </c>
      <c r="L157">
        <v>-7.9672368</v>
      </c>
      <c r="M157">
        <v>-1.3</v>
      </c>
      <c r="N157">
        <v>-8.7386286</v>
      </c>
      <c r="O157">
        <v>-1.28</v>
      </c>
      <c r="P157">
        <v>-7.0468124</v>
      </c>
      <c r="Q157">
        <v>-1.26</v>
      </c>
      <c r="R157">
        <v>-4.2139238</v>
      </c>
      <c r="S157">
        <v>-1.24</v>
      </c>
      <c r="T157">
        <v>-4.942799</v>
      </c>
    </row>
    <row r="158" spans="1:20">
      <c r="A158">
        <v>-1.21</v>
      </c>
      <c r="B158">
        <v>-6.6180858</v>
      </c>
      <c r="C158">
        <v>-1.38</v>
      </c>
      <c r="D158">
        <v>-17.866692</v>
      </c>
      <c r="E158">
        <v>-1.36</v>
      </c>
      <c r="F158">
        <v>-14.2207</v>
      </c>
      <c r="G158">
        <v>-1.34</v>
      </c>
      <c r="H158">
        <v>-11.221906</v>
      </c>
      <c r="I158">
        <v>-1.33</v>
      </c>
      <c r="J158">
        <v>-11.028375</v>
      </c>
      <c r="K158">
        <v>-1.31</v>
      </c>
      <c r="L158">
        <v>-8.1875558</v>
      </c>
      <c r="M158">
        <v>-1.29</v>
      </c>
      <c r="N158">
        <v>-6.651727800000001</v>
      </c>
      <c r="O158">
        <v>-1.27</v>
      </c>
      <c r="P158">
        <v>-6.807587</v>
      </c>
      <c r="Q158">
        <v>-1.25</v>
      </c>
      <c r="R158">
        <v>-4.6486804</v>
      </c>
      <c r="S158">
        <v>-1.23</v>
      </c>
      <c r="T158">
        <v>-3.0429614</v>
      </c>
    </row>
    <row r="159" spans="1:20">
      <c r="A159">
        <v>-1.2</v>
      </c>
      <c r="B159">
        <v>-5.063088</v>
      </c>
      <c r="C159">
        <v>-1.37</v>
      </c>
      <c r="D159">
        <v>-15.10638</v>
      </c>
      <c r="E159">
        <v>-1.35</v>
      </c>
      <c r="F159">
        <v>-12.679048</v>
      </c>
      <c r="G159">
        <v>-1.33</v>
      </c>
      <c r="H159">
        <v>-10.928332</v>
      </c>
      <c r="I159">
        <v>-1.32</v>
      </c>
      <c r="J159">
        <v>-9.299248</v>
      </c>
      <c r="K159">
        <v>-1.3</v>
      </c>
      <c r="L159">
        <v>-8.657357399999999</v>
      </c>
      <c r="M159">
        <v>-1.28</v>
      </c>
      <c r="N159">
        <v>-6.2809634</v>
      </c>
      <c r="O159">
        <v>-1.26</v>
      </c>
      <c r="P159">
        <v>-5.6068752</v>
      </c>
      <c r="Q159">
        <v>-1.24</v>
      </c>
      <c r="R159">
        <v>-5.0456664</v>
      </c>
      <c r="S159">
        <v>-1.22</v>
      </c>
      <c r="T159">
        <v>-3.1693688</v>
      </c>
    </row>
    <row r="160" spans="1:20">
      <c r="A160">
        <v>-1.19</v>
      </c>
      <c r="B160">
        <v>-4.959482599999999</v>
      </c>
      <c r="C160">
        <v>-1.36</v>
      </c>
      <c r="D160">
        <v>-14.595084</v>
      </c>
      <c r="E160">
        <v>-1.34</v>
      </c>
      <c r="F160">
        <v>-10.870822</v>
      </c>
      <c r="G160">
        <v>-1.32</v>
      </c>
      <c r="H160">
        <v>-10.521668</v>
      </c>
      <c r="I160">
        <v>-1.31</v>
      </c>
      <c r="J160">
        <v>-7.9215824</v>
      </c>
      <c r="K160">
        <v>-1.29</v>
      </c>
      <c r="L160">
        <v>-7.891100400000001</v>
      </c>
      <c r="M160">
        <v>-1.27</v>
      </c>
      <c r="N160">
        <v>-6.1830242</v>
      </c>
      <c r="O160">
        <v>-1.25</v>
      </c>
      <c r="P160">
        <v>-4.2152394</v>
      </c>
      <c r="Q160">
        <v>-1.23</v>
      </c>
      <c r="R160">
        <v>-4.158527</v>
      </c>
      <c r="S160">
        <v>-1.21</v>
      </c>
      <c r="T160">
        <v>-3.534627</v>
      </c>
    </row>
    <row r="161" spans="1:20">
      <c r="A161">
        <v>-1.18</v>
      </c>
      <c r="B161">
        <v>-5.0761682</v>
      </c>
      <c r="C161">
        <v>-1.35</v>
      </c>
      <c r="D161">
        <v>-14.190256</v>
      </c>
      <c r="E161">
        <v>-1.33</v>
      </c>
      <c r="F161">
        <v>-10.5272696</v>
      </c>
      <c r="G161">
        <v>-1.31</v>
      </c>
      <c r="H161">
        <v>-8.423111</v>
      </c>
      <c r="I161">
        <v>-1.3</v>
      </c>
      <c r="J161">
        <v>-8.173753</v>
      </c>
      <c r="K161">
        <v>-1.28</v>
      </c>
      <c r="L161">
        <v>-5.931061</v>
      </c>
      <c r="M161">
        <v>-1.26</v>
      </c>
      <c r="N161">
        <v>-6.827986</v>
      </c>
      <c r="O161">
        <v>-1.24</v>
      </c>
      <c r="P161">
        <v>-4.7839208</v>
      </c>
      <c r="Q161">
        <v>-1.22</v>
      </c>
      <c r="R161">
        <v>-2.4306944</v>
      </c>
      <c r="S161">
        <v>-1.2</v>
      </c>
      <c r="T161">
        <v>-3.5836188</v>
      </c>
    </row>
    <row r="162" spans="1:20">
      <c r="A162">
        <v>-1.17</v>
      </c>
      <c r="B162">
        <v>-5.431912</v>
      </c>
      <c r="C162">
        <v>-1.34</v>
      </c>
      <c r="D162">
        <v>-12.533484</v>
      </c>
      <c r="E162">
        <v>-1.32</v>
      </c>
      <c r="F162">
        <v>-10.0913878</v>
      </c>
      <c r="G162">
        <v>-1.3</v>
      </c>
      <c r="H162">
        <v>-7.0928066</v>
      </c>
      <c r="I162">
        <v>-1.29</v>
      </c>
      <c r="J162">
        <v>-7.636594</v>
      </c>
      <c r="K162">
        <v>-1.27</v>
      </c>
      <c r="L162">
        <v>-5.5157226</v>
      </c>
      <c r="M162">
        <v>-1.25</v>
      </c>
      <c r="N162">
        <v>-4.2082428</v>
      </c>
      <c r="O162">
        <v>-1.23</v>
      </c>
      <c r="P162">
        <v>-4.7487718</v>
      </c>
      <c r="Q162">
        <v>-1.21</v>
      </c>
      <c r="R162">
        <v>-3.198848</v>
      </c>
      <c r="S162">
        <v>-1.19</v>
      </c>
      <c r="T162">
        <v>-1.277204</v>
      </c>
    </row>
    <row r="163" spans="1:20">
      <c r="A163">
        <v>-1.16</v>
      </c>
      <c r="B163">
        <v>-3.998502</v>
      </c>
      <c r="C163">
        <v>-1.33</v>
      </c>
      <c r="D163">
        <v>-10.3891588</v>
      </c>
      <c r="E163">
        <v>-1.31</v>
      </c>
      <c r="F163">
        <v>-9.8884574</v>
      </c>
      <c r="G163">
        <v>-1.29</v>
      </c>
      <c r="H163">
        <v>-7.8548698</v>
      </c>
      <c r="I163">
        <v>-1.28</v>
      </c>
      <c r="J163">
        <v>-7.2047584</v>
      </c>
      <c r="K163">
        <v>-1.26</v>
      </c>
      <c r="L163">
        <v>-5.6905344</v>
      </c>
      <c r="M163">
        <v>-1.24</v>
      </c>
      <c r="N163">
        <v>-3.3820756</v>
      </c>
      <c r="O163">
        <v>-1.22</v>
      </c>
      <c r="P163">
        <v>-3.9152156</v>
      </c>
      <c r="Q163">
        <v>-1.2</v>
      </c>
      <c r="R163">
        <v>-3.033455</v>
      </c>
      <c r="S163">
        <v>-1.18</v>
      </c>
      <c r="T163">
        <v>-0.9415213999999998</v>
      </c>
    </row>
    <row r="164" spans="1:20">
      <c r="A164">
        <v>-1.15</v>
      </c>
      <c r="B164">
        <v>-3.1439536</v>
      </c>
      <c r="C164">
        <v>-1.32</v>
      </c>
      <c r="D164">
        <v>-9.986122</v>
      </c>
      <c r="E164">
        <v>-1.3</v>
      </c>
      <c r="F164">
        <v>-7.2167196</v>
      </c>
      <c r="G164">
        <v>-1.28</v>
      </c>
      <c r="H164">
        <v>-7.603126</v>
      </c>
      <c r="I164">
        <v>-1.27</v>
      </c>
      <c r="J164">
        <v>-5.6067414</v>
      </c>
      <c r="K164">
        <v>-1.25</v>
      </c>
      <c r="L164">
        <v>-6.0513944</v>
      </c>
      <c r="M164">
        <v>-1.23</v>
      </c>
      <c r="N164">
        <v>-5.2329248</v>
      </c>
      <c r="O164">
        <v>-1.21</v>
      </c>
      <c r="P164">
        <v>-2.1838106</v>
      </c>
      <c r="Q164">
        <v>-1.19</v>
      </c>
      <c r="R164">
        <v>-3.1629458</v>
      </c>
      <c r="S164">
        <v>-1.17</v>
      </c>
      <c r="T164">
        <v>-1.660628</v>
      </c>
    </row>
    <row r="165" spans="1:20">
      <c r="A165">
        <v>-1.14</v>
      </c>
      <c r="B165">
        <v>-3.4769986</v>
      </c>
      <c r="C165">
        <v>-1.31</v>
      </c>
      <c r="D165">
        <v>-10.4170768</v>
      </c>
      <c r="E165">
        <v>-1.29</v>
      </c>
      <c r="F165">
        <v>-7.3750394</v>
      </c>
      <c r="G165">
        <v>-1.27</v>
      </c>
      <c r="H165">
        <v>-6.2943646</v>
      </c>
      <c r="I165">
        <v>-1.26</v>
      </c>
      <c r="J165">
        <v>-5.7873176</v>
      </c>
      <c r="K165">
        <v>-1.24</v>
      </c>
      <c r="L165">
        <v>-4.1146774</v>
      </c>
      <c r="M165">
        <v>-1.22</v>
      </c>
      <c r="N165">
        <v>-4.8864738</v>
      </c>
      <c r="O165">
        <v>-1.2</v>
      </c>
      <c r="P165">
        <v>-3.1861936</v>
      </c>
      <c r="Q165">
        <v>-1.18</v>
      </c>
      <c r="R165">
        <v>-0.0347876</v>
      </c>
      <c r="S165">
        <v>-1.16</v>
      </c>
      <c r="T165">
        <v>-1.6811054</v>
      </c>
    </row>
    <row r="166" spans="1:20">
      <c r="A166">
        <v>-1.13</v>
      </c>
      <c r="B166">
        <v>-4.3575785</v>
      </c>
      <c r="C166">
        <v>-1.3</v>
      </c>
      <c r="D166">
        <v>-9.3574696</v>
      </c>
      <c r="E166">
        <v>-1.28</v>
      </c>
      <c r="F166">
        <v>-7.2999092</v>
      </c>
      <c r="G166">
        <v>-1.26</v>
      </c>
      <c r="H166">
        <v>-5.3657898</v>
      </c>
      <c r="I166">
        <v>-1.25</v>
      </c>
      <c r="J166">
        <v>-6.0019812</v>
      </c>
      <c r="K166">
        <v>-1.23</v>
      </c>
      <c r="L166">
        <v>-3.67919</v>
      </c>
      <c r="M166">
        <v>-1.21</v>
      </c>
      <c r="N166">
        <v>-2.8307212</v>
      </c>
      <c r="O166">
        <v>-1.19</v>
      </c>
      <c r="P166">
        <v>-2.9899746</v>
      </c>
      <c r="Q166">
        <v>-1.17</v>
      </c>
      <c r="R166">
        <v>-0.6114088000000001</v>
      </c>
      <c r="S166">
        <v>-1.15</v>
      </c>
      <c r="T166">
        <v>0.6349456</v>
      </c>
    </row>
    <row r="167" spans="1:20">
      <c r="C167">
        <v>-1.29</v>
      </c>
      <c r="D167">
        <v>-7.6612936</v>
      </c>
      <c r="E167">
        <v>-1.27</v>
      </c>
      <c r="F167">
        <v>-7.3250062</v>
      </c>
      <c r="G167">
        <v>-1.25</v>
      </c>
      <c r="H167">
        <v>-5.9608214</v>
      </c>
      <c r="I167">
        <v>-1.24</v>
      </c>
      <c r="J167">
        <v>-5.224762</v>
      </c>
      <c r="K167">
        <v>-1.22</v>
      </c>
      <c r="L167">
        <v>-4.0045776</v>
      </c>
      <c r="M167">
        <v>-1.2</v>
      </c>
      <c r="N167">
        <v>-2.1980376</v>
      </c>
      <c r="O167">
        <v>-1.18</v>
      </c>
      <c r="P167">
        <v>-2.2780042</v>
      </c>
      <c r="Q167">
        <v>-1.16</v>
      </c>
      <c r="R167">
        <v>-1.5980522</v>
      </c>
      <c r="S167">
        <v>-1.14</v>
      </c>
      <c r="T167">
        <v>0.4839212</v>
      </c>
    </row>
    <row r="168" spans="1:20">
      <c r="C168">
        <v>-1.28</v>
      </c>
      <c r="D168">
        <v>-7.0910398</v>
      </c>
      <c r="E168">
        <v>-1.26</v>
      </c>
      <c r="F168">
        <v>-5.737451</v>
      </c>
      <c r="G168">
        <v>-1.24</v>
      </c>
      <c r="H168">
        <v>-5.510730199999999</v>
      </c>
      <c r="I168">
        <v>-1.23</v>
      </c>
      <c r="J168">
        <v>-3.666327</v>
      </c>
      <c r="K168">
        <v>-1.21</v>
      </c>
      <c r="L168">
        <v>-3.3634648</v>
      </c>
      <c r="M168">
        <v>-1.19</v>
      </c>
      <c r="N168">
        <v>-2.9338958</v>
      </c>
      <c r="O168">
        <v>-1.17</v>
      </c>
      <c r="P168">
        <v>0.1167442</v>
      </c>
      <c r="Q168">
        <v>-1.15</v>
      </c>
      <c r="R168">
        <v>-1.5249186</v>
      </c>
      <c r="S168">
        <v>-1.13</v>
      </c>
      <c r="T168">
        <v>0.6054790000000001</v>
      </c>
    </row>
    <row r="169" spans="1:20">
      <c r="C169">
        <v>-1.27</v>
      </c>
      <c r="D169">
        <v>-7.140694999999999</v>
      </c>
      <c r="E169">
        <v>-1.25</v>
      </c>
      <c r="F169">
        <v>-5.469137600000001</v>
      </c>
      <c r="G169">
        <v>-1.23</v>
      </c>
      <c r="H169">
        <v>-4.2486324</v>
      </c>
      <c r="I169">
        <v>-1.22</v>
      </c>
      <c r="J169">
        <v>-3.3537072</v>
      </c>
      <c r="K169">
        <v>-1.2</v>
      </c>
      <c r="L169">
        <v>-2.3648088</v>
      </c>
      <c r="M169">
        <v>-1.18</v>
      </c>
      <c r="N169">
        <v>-3.0507668</v>
      </c>
      <c r="O169">
        <v>-1.16</v>
      </c>
      <c r="P169">
        <v>-0.6387544000000001</v>
      </c>
      <c r="Q169">
        <v>-1.14</v>
      </c>
      <c r="R169">
        <v>0.3919834</v>
      </c>
      <c r="S169">
        <v>-1.12</v>
      </c>
      <c r="T169">
        <v>-0.1581506</v>
      </c>
    </row>
    <row r="170" spans="1:20">
      <c r="C170">
        <v>-1.26</v>
      </c>
      <c r="D170">
        <v>-7.095107199999999</v>
      </c>
      <c r="E170">
        <v>-1.24</v>
      </c>
      <c r="F170">
        <v>-4.800141</v>
      </c>
      <c r="G170">
        <v>-1.22</v>
      </c>
      <c r="H170">
        <v>-2.5527516</v>
      </c>
      <c r="I170">
        <v>-1.21</v>
      </c>
      <c r="J170">
        <v>-3.691648600000001</v>
      </c>
      <c r="K170">
        <v>-1.19</v>
      </c>
      <c r="L170">
        <v>-2.170021</v>
      </c>
      <c r="M170">
        <v>-1.17</v>
      </c>
      <c r="N170">
        <v>-1.7878566</v>
      </c>
      <c r="O170">
        <v>-1.15</v>
      </c>
      <c r="P170">
        <v>-1.3704916</v>
      </c>
      <c r="Q170">
        <v>-1.13</v>
      </c>
      <c r="R170">
        <v>0.7683134</v>
      </c>
      <c r="S170">
        <v>-1.11</v>
      </c>
      <c r="T170">
        <v>1.2943538</v>
      </c>
    </row>
    <row r="171" spans="1:20">
      <c r="C171">
        <v>-1.25</v>
      </c>
      <c r="D171">
        <v>-6.3083314</v>
      </c>
      <c r="E171">
        <v>-1.23</v>
      </c>
      <c r="F171">
        <v>-5.968934</v>
      </c>
      <c r="G171">
        <v>-1.21</v>
      </c>
      <c r="H171">
        <v>-3.5404274</v>
      </c>
      <c r="I171">
        <v>-1.2</v>
      </c>
      <c r="J171">
        <v>-3.3614824</v>
      </c>
      <c r="K171">
        <v>-1.18</v>
      </c>
      <c r="L171">
        <v>-3.0314422</v>
      </c>
      <c r="M171">
        <v>-1.16</v>
      </c>
      <c r="N171">
        <v>-0.0368836</v>
      </c>
      <c r="O171">
        <v>-1.14</v>
      </c>
      <c r="P171">
        <v>-0.70641</v>
      </c>
      <c r="Q171">
        <v>-1.12</v>
      </c>
      <c r="R171">
        <v>0.2272304</v>
      </c>
      <c r="S171">
        <v>-1.1</v>
      </c>
      <c r="T171">
        <v>2.1403734</v>
      </c>
    </row>
    <row r="172" spans="1:20">
      <c r="C172">
        <v>-1.24</v>
      </c>
      <c r="D172">
        <v>-4.8777902</v>
      </c>
      <c r="E172">
        <v>-1.22</v>
      </c>
      <c r="F172">
        <v>-4.4151452</v>
      </c>
      <c r="G172">
        <v>-1.2</v>
      </c>
      <c r="H172">
        <v>-3.5785768</v>
      </c>
      <c r="I172">
        <v>-1.19</v>
      </c>
      <c r="J172">
        <v>-2.2236504</v>
      </c>
      <c r="K172">
        <v>-1.17</v>
      </c>
      <c r="L172">
        <v>-2.6953494</v>
      </c>
      <c r="M172">
        <v>-1.15</v>
      </c>
      <c r="N172">
        <v>-0.5258716</v>
      </c>
      <c r="O172">
        <v>-1.13</v>
      </c>
      <c r="P172">
        <v>0.9529745999999999</v>
      </c>
      <c r="Q172">
        <v>-1.11</v>
      </c>
      <c r="R172">
        <v>0.3154198</v>
      </c>
      <c r="S172">
        <v>-1.09</v>
      </c>
      <c r="T172">
        <v>2.2067696</v>
      </c>
    </row>
    <row r="173" spans="1:20">
      <c r="C173">
        <v>-1.23</v>
      </c>
      <c r="D173">
        <v>-5.4378034</v>
      </c>
      <c r="E173">
        <v>-1.21</v>
      </c>
      <c r="F173">
        <v>-2.9441546</v>
      </c>
      <c r="G173">
        <v>-1.19</v>
      </c>
      <c r="H173">
        <v>-3.4148476</v>
      </c>
      <c r="I173">
        <v>-1.18</v>
      </c>
      <c r="J173">
        <v>-1.545074</v>
      </c>
      <c r="K173">
        <v>-1.16</v>
      </c>
      <c r="L173">
        <v>-1.6577856</v>
      </c>
      <c r="M173">
        <v>-1.14</v>
      </c>
      <c r="N173">
        <v>-1.0004882</v>
      </c>
      <c r="O173">
        <v>-1.12</v>
      </c>
      <c r="P173">
        <v>0.7593378000000001</v>
      </c>
      <c r="Q173">
        <v>-1.1</v>
      </c>
      <c r="R173">
        <v>2.4490018</v>
      </c>
      <c r="S173">
        <v>-1.08</v>
      </c>
      <c r="T173">
        <v>1.3058502</v>
      </c>
    </row>
    <row r="174" spans="1:20">
      <c r="C174">
        <v>-1.22</v>
      </c>
      <c r="D174">
        <v>-5.455906000000001</v>
      </c>
      <c r="E174">
        <v>-1.2</v>
      </c>
      <c r="F174">
        <v>-3.6871146</v>
      </c>
      <c r="G174">
        <v>-1.18</v>
      </c>
      <c r="H174">
        <v>-1.2836026</v>
      </c>
      <c r="I174">
        <v>-1.17</v>
      </c>
      <c r="J174">
        <v>-2.0394428</v>
      </c>
      <c r="K174">
        <v>-1.15</v>
      </c>
      <c r="L174">
        <v>0.1148854</v>
      </c>
      <c r="M174">
        <v>-1.13</v>
      </c>
      <c r="N174">
        <v>-0.3720608</v>
      </c>
      <c r="O174">
        <v>-1.11</v>
      </c>
      <c r="P174">
        <v>0.4072048</v>
      </c>
      <c r="Q174">
        <v>-1.09</v>
      </c>
      <c r="R174">
        <v>2.673898</v>
      </c>
      <c r="S174">
        <v>-1.07</v>
      </c>
      <c r="T174">
        <v>2.8738484</v>
      </c>
    </row>
    <row r="175" spans="1:20">
      <c r="C175">
        <v>-1.21</v>
      </c>
      <c r="D175">
        <v>-3.9005164</v>
      </c>
      <c r="E175">
        <v>-1.19</v>
      </c>
      <c r="F175">
        <v>-3.4322704</v>
      </c>
      <c r="G175">
        <v>-1.17</v>
      </c>
      <c r="H175">
        <v>-1.6598626</v>
      </c>
      <c r="I175">
        <v>-1.16</v>
      </c>
      <c r="J175">
        <v>-1.4775394</v>
      </c>
      <c r="K175">
        <v>-1.14</v>
      </c>
      <c r="L175">
        <v>-0.2458476</v>
      </c>
      <c r="M175">
        <v>-1.12</v>
      </c>
      <c r="N175">
        <v>1.9187492</v>
      </c>
      <c r="O175">
        <v>-1.1</v>
      </c>
      <c r="P175">
        <v>1.2424148</v>
      </c>
      <c r="Q175">
        <v>-1.08</v>
      </c>
      <c r="R175">
        <v>2.5219958</v>
      </c>
      <c r="S175">
        <v>-1.06</v>
      </c>
      <c r="T175">
        <v>3.9574228</v>
      </c>
    </row>
    <row r="176" spans="1:20">
      <c r="C176">
        <v>-1.2</v>
      </c>
      <c r="D176">
        <v>-2.7980206</v>
      </c>
      <c r="E176">
        <v>-1.18</v>
      </c>
      <c r="F176">
        <v>-3.0684456</v>
      </c>
      <c r="G176">
        <v>-1.16</v>
      </c>
      <c r="H176">
        <v>-2.3296528</v>
      </c>
      <c r="I176">
        <v>-1.15</v>
      </c>
      <c r="J176">
        <v>0.1197048</v>
      </c>
      <c r="K176">
        <v>-1.13</v>
      </c>
      <c r="L176">
        <v>-0.07500699999999999</v>
      </c>
      <c r="M176">
        <v>-1.11</v>
      </c>
      <c r="N176">
        <v>0.8844778</v>
      </c>
      <c r="O176">
        <v>-1.09</v>
      </c>
      <c r="P176">
        <v>2.682327</v>
      </c>
      <c r="Q176">
        <v>-1.07</v>
      </c>
      <c r="R176">
        <v>2.2009522</v>
      </c>
      <c r="S176">
        <v>-1.05</v>
      </c>
      <c r="T176">
        <v>3.330519</v>
      </c>
    </row>
    <row r="177" spans="3:20">
      <c r="C177">
        <v>-1.19</v>
      </c>
      <c r="D177">
        <v>-3.5822382</v>
      </c>
      <c r="E177">
        <v>-1.17</v>
      </c>
      <c r="F177">
        <v>-0.9147676</v>
      </c>
      <c r="G177">
        <v>-1.15</v>
      </c>
      <c r="H177">
        <v>-1.4195012</v>
      </c>
      <c r="I177">
        <v>-1.14</v>
      </c>
      <c r="J177">
        <v>0.588755</v>
      </c>
      <c r="K177">
        <v>-1.12</v>
      </c>
      <c r="L177">
        <v>-0.0578408</v>
      </c>
      <c r="M177">
        <v>-1.1</v>
      </c>
      <c r="N177">
        <v>0.9207353999999999</v>
      </c>
      <c r="O177">
        <v>-1.08</v>
      </c>
      <c r="P177">
        <v>3.019661</v>
      </c>
      <c r="Q177">
        <v>-1.06</v>
      </c>
      <c r="R177">
        <v>2.7423996</v>
      </c>
      <c r="S177">
        <v>-1.04</v>
      </c>
      <c r="T177">
        <v>3.098976</v>
      </c>
    </row>
    <row r="178" spans="3:20">
      <c r="C178">
        <v>-1.18</v>
      </c>
      <c r="D178">
        <v>-3.706693</v>
      </c>
      <c r="E178">
        <v>-1.16</v>
      </c>
      <c r="F178">
        <v>-1.4583522</v>
      </c>
      <c r="G178">
        <v>-1.14</v>
      </c>
      <c r="H178">
        <v>0.8770108000000001</v>
      </c>
      <c r="I178">
        <v>-1.13</v>
      </c>
      <c r="J178">
        <v>-0.196382</v>
      </c>
      <c r="K178">
        <v>-1.11</v>
      </c>
      <c r="L178">
        <v>1.9341114</v>
      </c>
      <c r="M178">
        <v>-1.09</v>
      </c>
      <c r="N178">
        <v>0.9583126</v>
      </c>
      <c r="O178">
        <v>-1.07</v>
      </c>
      <c r="P178">
        <v>2.4756916</v>
      </c>
      <c r="Q178">
        <v>-1.05</v>
      </c>
      <c r="R178">
        <v>4.0174162</v>
      </c>
      <c r="S178">
        <v>-1.03</v>
      </c>
      <c r="T178">
        <v>3.9797714</v>
      </c>
    </row>
    <row r="179" spans="3:20">
      <c r="C179">
        <v>-1.17</v>
      </c>
      <c r="D179">
        <v>-2.9611258</v>
      </c>
      <c r="E179">
        <v>-1.15</v>
      </c>
      <c r="F179">
        <v>-1.3286194</v>
      </c>
      <c r="G179">
        <v>-1.13</v>
      </c>
      <c r="H179">
        <v>0.5026028</v>
      </c>
      <c r="I179">
        <v>-1.12</v>
      </c>
      <c r="J179">
        <v>-0.7976812</v>
      </c>
      <c r="K179">
        <v>-1.1</v>
      </c>
      <c r="L179">
        <v>1.020555</v>
      </c>
      <c r="M179">
        <v>-1.08</v>
      </c>
      <c r="N179">
        <v>3.3904724</v>
      </c>
      <c r="O179">
        <v>-1.06</v>
      </c>
      <c r="P179">
        <v>2.3488388</v>
      </c>
      <c r="Q179">
        <v>-1.04</v>
      </c>
      <c r="R179">
        <v>3.7738852</v>
      </c>
      <c r="S179">
        <v>-1.02</v>
      </c>
      <c r="T179">
        <v>5.793920200000001</v>
      </c>
    </row>
    <row r="180" spans="3:20">
      <c r="C180">
        <v>-1.16</v>
      </c>
      <c r="D180">
        <v>-1.18618</v>
      </c>
      <c r="E180">
        <v>-1.14</v>
      </c>
      <c r="F180">
        <v>-1.227255</v>
      </c>
      <c r="G180">
        <v>-1.12</v>
      </c>
      <c r="H180">
        <v>0.1307282</v>
      </c>
      <c r="I180">
        <v>-1.11</v>
      </c>
      <c r="J180">
        <v>1.1848988</v>
      </c>
      <c r="K180">
        <v>-1.09</v>
      </c>
      <c r="L180">
        <v>1.0849722</v>
      </c>
      <c r="M180">
        <v>-1.07</v>
      </c>
      <c r="N180">
        <v>3.2562388</v>
      </c>
      <c r="O180">
        <v>-1.05</v>
      </c>
      <c r="P180">
        <v>3.3663182</v>
      </c>
      <c r="Q180">
        <v>-1.03</v>
      </c>
      <c r="R180">
        <v>3.6857628</v>
      </c>
      <c r="S180">
        <v>-1.01</v>
      </c>
      <c r="T180">
        <v>5.1333152</v>
      </c>
    </row>
    <row r="181" spans="3:20">
      <c r="C181">
        <v>-1.15</v>
      </c>
      <c r="D181">
        <v>-1.7683284</v>
      </c>
      <c r="E181">
        <v>-1.13</v>
      </c>
      <c r="F181">
        <v>0.3923006</v>
      </c>
      <c r="G181">
        <v>-1.11</v>
      </c>
      <c r="H181">
        <v>-0.3525658</v>
      </c>
      <c r="I181">
        <v>-1.1</v>
      </c>
      <c r="J181">
        <v>2.069129</v>
      </c>
      <c r="K181">
        <v>-1.08</v>
      </c>
      <c r="L181">
        <v>1.3071302</v>
      </c>
      <c r="M181">
        <v>-1.06</v>
      </c>
      <c r="N181">
        <v>2.8047398</v>
      </c>
      <c r="O181">
        <v>-1.04</v>
      </c>
      <c r="P181">
        <v>4.7295358</v>
      </c>
      <c r="Q181">
        <v>-1.02</v>
      </c>
      <c r="R181">
        <v>4.3564228</v>
      </c>
      <c r="S181">
        <v>-1</v>
      </c>
      <c r="T181">
        <v>5.015286</v>
      </c>
    </row>
    <row r="182" spans="3:20">
      <c r="C182">
        <v>-1.14</v>
      </c>
      <c r="D182">
        <v>-1.8475682</v>
      </c>
      <c r="E182">
        <v>-1.12</v>
      </c>
      <c r="F182">
        <v>0.193267</v>
      </c>
      <c r="G182">
        <v>-1.1</v>
      </c>
      <c r="H182">
        <v>2.2542552</v>
      </c>
      <c r="I182">
        <v>-1.09</v>
      </c>
      <c r="J182">
        <v>1.1905496</v>
      </c>
      <c r="K182">
        <v>-1.07</v>
      </c>
      <c r="L182">
        <v>4.166194</v>
      </c>
      <c r="M182">
        <v>-1.05</v>
      </c>
      <c r="N182">
        <v>2.5848848</v>
      </c>
      <c r="O182">
        <v>-1.03</v>
      </c>
      <c r="P182">
        <v>3.5932314</v>
      </c>
      <c r="Q182">
        <v>-1.01</v>
      </c>
      <c r="R182">
        <v>6.2026572</v>
      </c>
      <c r="S182">
        <v>-0.99</v>
      </c>
      <c r="T182">
        <v>4.546065</v>
      </c>
    </row>
    <row r="183" spans="3:20">
      <c r="C183">
        <v>-1.13</v>
      </c>
      <c r="D183">
        <v>-1.170103</v>
      </c>
      <c r="E183">
        <v>-1.11</v>
      </c>
      <c r="F183">
        <v>0.2527386</v>
      </c>
      <c r="G183">
        <v>-1.09</v>
      </c>
      <c r="H183">
        <v>1.745783</v>
      </c>
      <c r="I183">
        <v>-1.08</v>
      </c>
      <c r="J183">
        <v>1.7242682</v>
      </c>
      <c r="K183">
        <v>-1.06</v>
      </c>
      <c r="L183">
        <v>3.0426144</v>
      </c>
      <c r="M183">
        <v>-1.04</v>
      </c>
      <c r="N183">
        <v>3.8970562</v>
      </c>
      <c r="O183">
        <v>-1.02</v>
      </c>
      <c r="P183">
        <v>3.3597666</v>
      </c>
      <c r="Q183">
        <v>-1</v>
      </c>
      <c r="R183">
        <v>4.8814958</v>
      </c>
      <c r="S183">
        <v>-0.98</v>
      </c>
      <c r="T183">
        <v>6.2756256</v>
      </c>
    </row>
    <row r="184" spans="3:20">
      <c r="C184">
        <v>-1.12</v>
      </c>
      <c r="D184">
        <v>0.1629608</v>
      </c>
      <c r="E184">
        <v>-1.1</v>
      </c>
      <c r="F184">
        <v>-0.06990020000000001</v>
      </c>
      <c r="G184">
        <v>-1.08</v>
      </c>
      <c r="H184">
        <v>1.444324</v>
      </c>
      <c r="I184">
        <v>-1.07</v>
      </c>
      <c r="J184">
        <v>2.950906</v>
      </c>
      <c r="K184">
        <v>-1.05</v>
      </c>
      <c r="L184">
        <v>2.6040038</v>
      </c>
      <c r="M184">
        <v>-1.03</v>
      </c>
      <c r="N184">
        <v>4.307717</v>
      </c>
      <c r="O184">
        <v>-1.01</v>
      </c>
      <c r="P184">
        <v>4.9255906</v>
      </c>
      <c r="Q184">
        <v>-0.99</v>
      </c>
      <c r="R184">
        <v>4.8201844</v>
      </c>
      <c r="S184">
        <v>-0.97</v>
      </c>
      <c r="T184">
        <v>6.24167075</v>
      </c>
    </row>
    <row r="185" spans="3:20">
      <c r="C185">
        <v>-1.11</v>
      </c>
      <c r="D185">
        <v>1.115138</v>
      </c>
      <c r="I185">
        <v>-1.06</v>
      </c>
      <c r="J185">
        <v>3.876894666666667</v>
      </c>
      <c r="K185">
        <v>-1.04</v>
      </c>
      <c r="L185">
        <v>3.446591</v>
      </c>
      <c r="M185">
        <v>-1.02</v>
      </c>
      <c r="N185">
        <v>3.8972145</v>
      </c>
      <c r="O185">
        <v>-1</v>
      </c>
      <c r="P185">
        <v>6.409639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2026-03-08T13:19:16Z</dcterms:created>
  <dcterms:modified xsi:type="dcterms:W3CDTF">2026-03-08T13:19:16Z</dcterms:modified>
</cp:coreProperties>
</file>