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<sst xmlns="http://schemas.openxmlformats.org/spreadsheetml/2006/main" count="30" uniqueCount="12">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</sst>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34.34166767676768</c:v>
                </c:pt>
                <c:pt idx="1">
                  <c:v>-26.58441666666667</c:v>
                </c:pt>
                <c:pt idx="2">
                  <c:v>-24.75491</c:v>
                </c:pt>
                <c:pt idx="3">
                  <c:v>-16.677666</c:v>
                </c:pt>
                <c:pt idx="4">
                  <c:v>-13.282926</c:v>
                </c:pt>
                <c:pt idx="5">
                  <c:v>-11.122</c:v>
                </c:pt>
                <c:pt idx="6">
                  <c:v>-7.860498</c:v>
                </c:pt>
                <c:pt idx="7">
                  <c:v>-5.69903</c:v>
                </c:pt>
                <c:pt idx="8">
                  <c:v>-5.196912</c:v>
                </c:pt>
                <c:pt idx="9">
                  <c:v>-3.8779072</c:v>
                </c:pt>
                <c:pt idx="10">
                  <c:v>-1.4209098</c:v>
                </c:pt>
                <c:pt idx="11">
                  <c:v>1.3625206</c:v>
                </c:pt>
                <c:pt idx="12">
                  <c:v>1.7945844</c:v>
                </c:pt>
                <c:pt idx="13">
                  <c:v>3.0248938</c:v>
                </c:pt>
                <c:pt idx="14">
                  <c:v>3.8990674</c:v>
                </c:pt>
                <c:pt idx="15">
                  <c:v>6.3227082</c:v>
                </c:pt>
                <c:pt idx="16">
                  <c:v>6.154277</c:v>
                </c:pt>
                <c:pt idx="17">
                  <c:v>7.080159</c:v>
                </c:pt>
                <c:pt idx="18">
                  <c:v>8.2849612</c:v>
                </c:pt>
                <c:pt idx="19">
                  <c:v>11.58495</c:v>
                </c:pt>
                <c:pt idx="20">
                  <c:v>12.518794</c:v>
                </c:pt>
                <c:pt idx="21">
                  <c:v>13.10575</c:v>
                </c:pt>
                <c:pt idx="22">
                  <c:v>13.096408</c:v>
                </c:pt>
                <c:pt idx="23">
                  <c:v>15.258864</c:v>
                </c:pt>
                <c:pt idx="24">
                  <c:v>15.12715</c:v>
                </c:pt>
                <c:pt idx="25">
                  <c:v>15.271804</c:v>
                </c:pt>
                <c:pt idx="26">
                  <c:v>15.165966</c:v>
                </c:pt>
                <c:pt idx="27">
                  <c:v>16.268156</c:v>
                </c:pt>
                <c:pt idx="28">
                  <c:v>17.10846</c:v>
                </c:pt>
                <c:pt idx="29">
                  <c:v>16.678832</c:v>
                </c:pt>
                <c:pt idx="30">
                  <c:v>16.407388</c:v>
                </c:pt>
                <c:pt idx="31">
                  <c:v>17.600058</c:v>
                </c:pt>
                <c:pt idx="32">
                  <c:v>18.636346</c:v>
                </c:pt>
                <c:pt idx="33">
                  <c:v>17.98888</c:v>
                </c:pt>
                <c:pt idx="34">
                  <c:v>17.793</c:v>
                </c:pt>
                <c:pt idx="35">
                  <c:v>18.369282</c:v>
                </c:pt>
                <c:pt idx="36">
                  <c:v>20.240368</c:v>
                </c:pt>
                <c:pt idx="37">
                  <c:v>19.716524</c:v>
                </c:pt>
                <c:pt idx="38">
                  <c:v>19.543016</c:v>
                </c:pt>
                <c:pt idx="39">
                  <c:v>20.236468</c:v>
                </c:pt>
                <c:pt idx="40">
                  <c:v>21.392512</c:v>
                </c:pt>
                <c:pt idx="41">
                  <c:v>21.42234</c:v>
                </c:pt>
                <c:pt idx="42">
                  <c:v>21.545808</c:v>
                </c:pt>
                <c:pt idx="43">
                  <c:v>21.873598</c:v>
                </c:pt>
                <c:pt idx="44">
                  <c:v>23.665422</c:v>
                </c:pt>
                <c:pt idx="45">
                  <c:v>23.887684</c:v>
                </c:pt>
                <c:pt idx="46">
                  <c:v>22.711808</c:v>
                </c:pt>
                <c:pt idx="47">
                  <c:v>21.080058</c:v>
                </c:pt>
                <c:pt idx="48">
                  <c:v>19.772296</c:v>
                </c:pt>
                <c:pt idx="49">
                  <c:v>17.140296</c:v>
                </c:pt>
                <c:pt idx="50">
                  <c:v>15.323962</c:v>
                </c:pt>
                <c:pt idx="51">
                  <c:v>15.265108</c:v>
                </c:pt>
                <c:pt idx="52">
                  <c:v>14.893846</c:v>
                </c:pt>
                <c:pt idx="53">
                  <c:v>13.972594</c:v>
                </c:pt>
                <c:pt idx="54">
                  <c:v>12.73111</c:v>
                </c:pt>
                <c:pt idx="55">
                  <c:v>12.348148</c:v>
                </c:pt>
                <c:pt idx="56">
                  <c:v>12.162676</c:v>
                </c:pt>
                <c:pt idx="57">
                  <c:v>11.032944</c:v>
                </c:pt>
                <c:pt idx="58">
                  <c:v>9.431256999999999</c:v>
                </c:pt>
                <c:pt idx="59">
                  <c:v>9.474671799999999</c:v>
                </c:pt>
                <c:pt idx="60">
                  <c:v>9.379935</c:v>
                </c:pt>
                <c:pt idx="61">
                  <c:v>9.0168208</c:v>
                </c:pt>
                <c:pt idx="62">
                  <c:v>7.788126800000001</c:v>
                </c:pt>
                <c:pt idx="63">
                  <c:v>6.8922438</c:v>
                </c:pt>
                <c:pt idx="64">
                  <c:v>6.789047800000001</c:v>
                </c:pt>
                <c:pt idx="65">
                  <c:v>6.658861799999999</c:v>
                </c:pt>
                <c:pt idx="66">
                  <c:v>4.9853714</c:v>
                </c:pt>
                <c:pt idx="67">
                  <c:v>4.0295562</c:v>
                </c:pt>
                <c:pt idx="68">
                  <c:v>4.6592694</c:v>
                </c:pt>
                <c:pt idx="69">
                  <c:v>4.00198</c:v>
                </c:pt>
                <c:pt idx="70">
                  <c:v>2.962367</c:v>
                </c:pt>
                <c:pt idx="71">
                  <c:v>3.3722216</c:v>
                </c:pt>
                <c:pt idx="72">
                  <c:v>3.1255922</c:v>
                </c:pt>
                <c:pt idx="73">
                  <c:v>2.286229</c:v>
                </c:pt>
                <c:pt idx="74">
                  <c:v>1.785772</c:v>
                </c:pt>
                <c:pt idx="75">
                  <c:v>-0.4633581999999999</c:v>
                </c:pt>
                <c:pt idx="76">
                  <c:v>0.1480422</c:v>
                </c:pt>
                <c:pt idx="77">
                  <c:v>-0.1005224</c:v>
                </c:pt>
                <c:pt idx="78">
                  <c:v>-1.6455484</c:v>
                </c:pt>
                <c:pt idx="79">
                  <c:v>-3.6603846</c:v>
                </c:pt>
                <c:pt idx="80">
                  <c:v>-3.7623532</c:v>
                </c:pt>
                <c:pt idx="81">
                  <c:v>-4.20149</c:v>
                </c:pt>
                <c:pt idx="82">
                  <c:v>-4.3793056</c:v>
                </c:pt>
                <c:pt idx="83">
                  <c:v>-6.3149452</c:v>
                </c:pt>
                <c:pt idx="84">
                  <c:v>-5.8663196</c:v>
                </c:pt>
                <c:pt idx="85">
                  <c:v>-5.3784396</c:v>
                </c:pt>
                <c:pt idx="86">
                  <c:v>-5.7170448</c:v>
                </c:pt>
                <c:pt idx="87">
                  <c:v>-7.876236400000001</c:v>
                </c:pt>
                <c:pt idx="88">
                  <c:v>-7.5495906</c:v>
                </c:pt>
                <c:pt idx="89">
                  <c:v>-7.3371706</c:v>
                </c:pt>
                <c:pt idx="90">
                  <c:v>-7.460024199999999</c:v>
                </c:pt>
                <c:pt idx="91">
                  <c:v>-9.072292200000001</c:v>
                </c:pt>
                <c:pt idx="92">
                  <c:v>-9.478749799999999</c:v>
                </c:pt>
                <c:pt idx="93">
                  <c:v>-9.3412896</c:v>
                </c:pt>
                <c:pt idx="94">
                  <c:v>-9.118812600000002</c:v>
                </c:pt>
                <c:pt idx="95">
                  <c:v>-10.0066844</c:v>
                </c:pt>
                <c:pt idx="96">
                  <c:v>-8.753333999999999</c:v>
                </c:pt>
                <c:pt idx="97">
                  <c:v>-10.1278766</c:v>
                </c:pt>
                <c:pt idx="98">
                  <c:v>-10.1686222</c:v>
                </c:pt>
                <c:pt idx="99">
                  <c:v>-10.7007536</c:v>
                </c:pt>
                <c:pt idx="100">
                  <c:v>-12.83287</c:v>
                </c:pt>
                <c:pt idx="101">
                  <c:v>-11.86209</c:v>
                </c:pt>
                <c:pt idx="102">
                  <c:v>-11.612148</c:v>
                </c:pt>
                <c:pt idx="103">
                  <c:v>-11.998848</c:v>
                </c:pt>
                <c:pt idx="104">
                  <c:v>-13.19207</c:v>
                </c:pt>
                <c:pt idx="105">
                  <c:v>-13.140146</c:v>
                </c:pt>
                <c:pt idx="106">
                  <c:v>-13.013264</c:v>
                </c:pt>
                <c:pt idx="107">
                  <c:v>-12.716342</c:v>
                </c:pt>
                <c:pt idx="108">
                  <c:v>-14.868992</c:v>
                </c:pt>
                <c:pt idx="109">
                  <c:v>-14.569326</c:v>
                </c:pt>
                <c:pt idx="110">
                  <c:v>-13.694682</c:v>
                </c:pt>
                <c:pt idx="111">
                  <c:v>-13.916638</c:v>
                </c:pt>
                <c:pt idx="112">
                  <c:v>-15.54451</c:v>
                </c:pt>
                <c:pt idx="113">
                  <c:v>-15.83119</c:v>
                </c:pt>
                <c:pt idx="114">
                  <c:v>-14.864392</c:v>
                </c:pt>
                <c:pt idx="115">
                  <c:v>-14.580302</c:v>
                </c:pt>
                <c:pt idx="116">
                  <c:v>-16.421384</c:v>
                </c:pt>
                <c:pt idx="117">
                  <c:v>-17.177268</c:v>
                </c:pt>
                <c:pt idx="118">
                  <c:v>-16.267644</c:v>
                </c:pt>
                <c:pt idx="119">
                  <c:v>-16.481332</c:v>
                </c:pt>
                <c:pt idx="120">
                  <c:v>-16.88634</c:v>
                </c:pt>
                <c:pt idx="121">
                  <c:v>-16.741802</c:v>
                </c:pt>
                <c:pt idx="122">
                  <c:v>-17.123964</c:v>
                </c:pt>
                <c:pt idx="123">
                  <c:v>-16.685162</c:v>
                </c:pt>
                <c:pt idx="124">
                  <c:v>-17.465982</c:v>
                </c:pt>
                <c:pt idx="125">
                  <c:v>-19.520046</c:v>
                </c:pt>
                <c:pt idx="126">
                  <c:v>-18.816764</c:v>
                </c:pt>
                <c:pt idx="127">
                  <c:v>-18.699848</c:v>
                </c:pt>
                <c:pt idx="128">
                  <c:v>-19.444118</c:v>
                </c:pt>
                <c:pt idx="129">
                  <c:v>-21.398524</c:v>
                </c:pt>
                <c:pt idx="130">
                  <c:v>-21.552624</c:v>
                </c:pt>
                <c:pt idx="131">
                  <c:v>-21.518466</c:v>
                </c:pt>
                <c:pt idx="132">
                  <c:v>-22.522982</c:v>
                </c:pt>
                <c:pt idx="133">
                  <c:v>-25.39264</c:v>
                </c:pt>
                <c:pt idx="134">
                  <c:v>-26.902262</c:v>
                </c:pt>
                <c:pt idx="135">
                  <c:v>-27.327782</c:v>
                </c:pt>
                <c:pt idx="136">
                  <c:v>-27.256472</c:v>
                </c:pt>
                <c:pt idx="137">
                  <c:v>-23.354422</c:v>
                </c:pt>
                <c:pt idx="138">
                  <c:v>-20.875562</c:v>
                </c:pt>
                <c:pt idx="139">
                  <c:v>-18.167586</c:v>
                </c:pt>
                <c:pt idx="140">
                  <c:v>-15.69684</c:v>
                </c:pt>
                <c:pt idx="141">
                  <c:v>-15.32683</c:v>
                </c:pt>
                <c:pt idx="142">
                  <c:v>-14.280562</c:v>
                </c:pt>
                <c:pt idx="143">
                  <c:v>-13.259758</c:v>
                </c:pt>
                <c:pt idx="144">
                  <c:v>-11.08536</c:v>
                </c:pt>
                <c:pt idx="145">
                  <c:v>-10.78854</c:v>
                </c:pt>
                <c:pt idx="146">
                  <c:v>-10.856662</c:v>
                </c:pt>
                <c:pt idx="147">
                  <c:v>-9.7147576</c:v>
                </c:pt>
                <c:pt idx="148">
                  <c:v>-8.0026326</c:v>
                </c:pt>
                <c:pt idx="149">
                  <c:v>-8.241047</c:v>
                </c:pt>
                <c:pt idx="150">
                  <c:v>-8.976164199999999</c:v>
                </c:pt>
                <c:pt idx="151">
                  <c:v>-8.420748399999999</c:v>
                </c:pt>
                <c:pt idx="152">
                  <c:v>-5.982123</c:v>
                </c:pt>
                <c:pt idx="153">
                  <c:v>-6.6491624</c:v>
                </c:pt>
                <c:pt idx="154">
                  <c:v>-6.530743200000001</c:v>
                </c:pt>
                <c:pt idx="155">
                  <c:v>-6.4911998</c:v>
                </c:pt>
                <c:pt idx="156">
                  <c:v>-4.716756999999999</c:v>
                </c:pt>
                <c:pt idx="157">
                  <c:v>-4.3084764</c:v>
                </c:pt>
                <c:pt idx="158">
                  <c:v>-4.9961974</c:v>
                </c:pt>
                <c:pt idx="159">
                  <c:v>-5.356602000000001</c:v>
                </c:pt>
                <c:pt idx="160">
                  <c:v>-3.7603564</c:v>
                </c:pt>
                <c:pt idx="161">
                  <c:v>-3.092464</c:v>
                </c:pt>
                <c:pt idx="162">
                  <c:v>-3.1276306</c:v>
                </c:pt>
                <c:pt idx="163">
                  <c:v>-3.142685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-3.426425666666667</c:v>
                </c:pt>
                <c:pt idx="1">
                  <c:v>-2.3787362</c:v>
                </c:pt>
                <c:pt idx="2">
                  <c:v>-0.8868463999999999</c:v>
                </c:pt>
                <c:pt idx="3">
                  <c:v>-1.7312468</c:v>
                </c:pt>
                <c:pt idx="4">
                  <c:v>-1.4729918</c:v>
                </c:pt>
                <c:pt idx="5">
                  <c:v>-1.068679</c:v>
                </c:pt>
                <c:pt idx="6">
                  <c:v>1.0270876</c:v>
                </c:pt>
                <c:pt idx="7">
                  <c:v>-0.2165978000000001</c:v>
                </c:pt>
                <c:pt idx="8">
                  <c:v>0.141166</c:v>
                </c:pt>
                <c:pt idx="9">
                  <c:v>0.3722876000000001</c:v>
                </c:pt>
                <c:pt idx="10">
                  <c:v>2.6432756</c:v>
                </c:pt>
                <c:pt idx="11">
                  <c:v>2.3090928</c:v>
                </c:pt>
                <c:pt idx="12">
                  <c:v>2.027688</c:v>
                </c:pt>
                <c:pt idx="13">
                  <c:v>2.0111852</c:v>
                </c:pt>
                <c:pt idx="14">
                  <c:v>3.2530292</c:v>
                </c:pt>
                <c:pt idx="15">
                  <c:v>4.0207736</c:v>
                </c:pt>
                <c:pt idx="16">
                  <c:v>3.8643624</c:v>
                </c:pt>
                <c:pt idx="17">
                  <c:v>4.419525</c:v>
                </c:pt>
                <c:pt idx="18">
                  <c:v>5.171608</c:v>
                </c:pt>
                <c:pt idx="19">
                  <c:v>5.498481</c:v>
                </c:pt>
                <c:pt idx="20">
                  <c:v>5.537523800000001</c:v>
                </c:pt>
                <c:pt idx="21">
                  <c:v>5.4586474</c:v>
                </c:pt>
                <c:pt idx="22">
                  <c:v>6.475426199999999</c:v>
                </c:pt>
                <c:pt idx="23">
                  <c:v>7.713376199999999</c:v>
                </c:pt>
                <c:pt idx="24">
                  <c:v>7.694234799999999</c:v>
                </c:pt>
                <c:pt idx="25">
                  <c:v>8.152033399999999</c:v>
                </c:pt>
                <c:pt idx="26">
                  <c:v>8.691801999999999</c:v>
                </c:pt>
                <c:pt idx="27">
                  <c:v>10.90644</c:v>
                </c:pt>
                <c:pt idx="28">
                  <c:v>10.7632742</c:v>
                </c:pt>
                <c:pt idx="29">
                  <c:v>10.79831</c:v>
                </c:pt>
                <c:pt idx="30">
                  <c:v>11.996594</c:v>
                </c:pt>
                <c:pt idx="31">
                  <c:v>14.320858</c:v>
                </c:pt>
                <c:pt idx="32">
                  <c:v>14.899826</c:v>
                </c:pt>
                <c:pt idx="33">
                  <c:v>16.314028</c:v>
                </c:pt>
                <c:pt idx="34">
                  <c:v>18.417432</c:v>
                </c:pt>
                <c:pt idx="35">
                  <c:v>22.26034</c:v>
                </c:pt>
                <c:pt idx="36">
                  <c:v>25.541656</c:v>
                </c:pt>
                <c:pt idx="37">
                  <c:v>27.95301</c:v>
                </c:pt>
                <c:pt idx="38">
                  <c:v>27.83046</c:v>
                </c:pt>
                <c:pt idx="39">
                  <c:v>28.896114</c:v>
                </c:pt>
                <c:pt idx="40">
                  <c:v>28.427258</c:v>
                </c:pt>
                <c:pt idx="41">
                  <c:v>27.97573</c:v>
                </c:pt>
                <c:pt idx="42">
                  <c:v>27.347554</c:v>
                </c:pt>
                <c:pt idx="43">
                  <c:v>28.0166</c:v>
                </c:pt>
                <c:pt idx="44">
                  <c:v>28.334902</c:v>
                </c:pt>
                <c:pt idx="45">
                  <c:v>26.827956</c:v>
                </c:pt>
                <c:pt idx="46">
                  <c:v>26.315586</c:v>
                </c:pt>
                <c:pt idx="47">
                  <c:v>26.51589</c:v>
                </c:pt>
                <c:pt idx="48">
                  <c:v>27.721466</c:v>
                </c:pt>
                <c:pt idx="49">
                  <c:v>26.840534</c:v>
                </c:pt>
                <c:pt idx="50">
                  <c:v>26.094442</c:v>
                </c:pt>
                <c:pt idx="51">
                  <c:v>25.851462</c:v>
                </c:pt>
                <c:pt idx="52">
                  <c:v>27.12402</c:v>
                </c:pt>
                <c:pt idx="53">
                  <c:v>26.756662</c:v>
                </c:pt>
                <c:pt idx="54">
                  <c:v>26.182496</c:v>
                </c:pt>
                <c:pt idx="55">
                  <c:v>26.327308</c:v>
                </c:pt>
                <c:pt idx="56">
                  <c:v>27.343024</c:v>
                </c:pt>
                <c:pt idx="57">
                  <c:v>27.771102</c:v>
                </c:pt>
                <c:pt idx="58">
                  <c:v>26.890096</c:v>
                </c:pt>
                <c:pt idx="59">
                  <c:v>27.21333600000001</c:v>
                </c:pt>
                <c:pt idx="60">
                  <c:v>29.0308</c:v>
                </c:pt>
                <c:pt idx="61">
                  <c:v>29.506408</c:v>
                </c:pt>
                <c:pt idx="62">
                  <c:v>28.26645</c:v>
                </c:pt>
                <c:pt idx="63">
                  <c:v>28.09309</c:v>
                </c:pt>
                <c:pt idx="64">
                  <c:v>25.764208</c:v>
                </c:pt>
                <c:pt idx="65">
                  <c:v>23.582468</c:v>
                </c:pt>
                <c:pt idx="66">
                  <c:v>20.877982</c:v>
                </c:pt>
                <c:pt idx="67">
                  <c:v>20.857092</c:v>
                </c:pt>
                <c:pt idx="68">
                  <c:v>19.793974</c:v>
                </c:pt>
                <c:pt idx="69">
                  <c:v>19.133026</c:v>
                </c:pt>
                <c:pt idx="70">
                  <c:v>16.88401</c:v>
                </c:pt>
                <c:pt idx="71">
                  <c:v>16.751526</c:v>
                </c:pt>
                <c:pt idx="72">
                  <c:v>15.75214</c:v>
                </c:pt>
                <c:pt idx="73">
                  <c:v>15.745618</c:v>
                </c:pt>
                <c:pt idx="74">
                  <c:v>13.144056</c:v>
                </c:pt>
                <c:pt idx="75">
                  <c:v>13.270146</c:v>
                </c:pt>
                <c:pt idx="76">
                  <c:v>12.82116</c:v>
                </c:pt>
                <c:pt idx="77">
                  <c:v>12.16689</c:v>
                </c:pt>
                <c:pt idx="78">
                  <c:v>10.980176</c:v>
                </c:pt>
                <c:pt idx="79">
                  <c:v>10.7911522</c:v>
                </c:pt>
                <c:pt idx="80">
                  <c:v>10.3106758</c:v>
                </c:pt>
                <c:pt idx="81">
                  <c:v>9.97749</c:v>
                </c:pt>
                <c:pt idx="82">
                  <c:v>8.091364</c:v>
                </c:pt>
                <c:pt idx="83">
                  <c:v>7.83852</c:v>
                </c:pt>
                <c:pt idx="84">
                  <c:v>7.621310599999999</c:v>
                </c:pt>
                <c:pt idx="85">
                  <c:v>7.634051600000001</c:v>
                </c:pt>
                <c:pt idx="86">
                  <c:v>6.512182</c:v>
                </c:pt>
                <c:pt idx="87">
                  <c:v>5.5505932</c:v>
                </c:pt>
                <c:pt idx="88">
                  <c:v>6.5990944</c:v>
                </c:pt>
                <c:pt idx="89">
                  <c:v>5.8626066</c:v>
                </c:pt>
                <c:pt idx="90">
                  <c:v>5.163183200000001</c:v>
                </c:pt>
                <c:pt idx="91">
                  <c:v>2.3812354</c:v>
                </c:pt>
                <c:pt idx="92">
                  <c:v>3.1738624</c:v>
                </c:pt>
                <c:pt idx="93">
                  <c:v>3.3102102</c:v>
                </c:pt>
                <c:pt idx="94">
                  <c:v>2.6826886</c:v>
                </c:pt>
                <c:pt idx="95">
                  <c:v>0.2949632</c:v>
                </c:pt>
                <c:pt idx="96">
                  <c:v>-0.07305899999999997</c:v>
                </c:pt>
                <c:pt idx="97">
                  <c:v>-0.5325226</c:v>
                </c:pt>
                <c:pt idx="98">
                  <c:v>-1.3161952</c:v>
                </c:pt>
                <c:pt idx="99">
                  <c:v>-2.8184998</c:v>
                </c:pt>
                <c:pt idx="100">
                  <c:v>-3.8916062</c:v>
                </c:pt>
                <c:pt idx="101">
                  <c:v>-3.6883078</c:v>
                </c:pt>
                <c:pt idx="102">
                  <c:v>-3.9303008</c:v>
                </c:pt>
                <c:pt idx="103">
                  <c:v>-5.0998228</c:v>
                </c:pt>
                <c:pt idx="104">
                  <c:v>-5.9776764</c:v>
                </c:pt>
                <c:pt idx="105">
                  <c:v>-5.6326494</c:v>
                </c:pt>
                <c:pt idx="106">
                  <c:v>-5.627235199999999</c:v>
                </c:pt>
                <c:pt idx="107">
                  <c:v>-7.118123199999999</c:v>
                </c:pt>
                <c:pt idx="108">
                  <c:v>-7.5464954</c:v>
                </c:pt>
                <c:pt idx="109">
                  <c:v>-7.695145399999999</c:v>
                </c:pt>
                <c:pt idx="110">
                  <c:v>-7.0216302</c:v>
                </c:pt>
                <c:pt idx="111">
                  <c:v>-8.090820799999999</c:v>
                </c:pt>
                <c:pt idx="112">
                  <c:v>-9.495543000000001</c:v>
                </c:pt>
                <c:pt idx="113">
                  <c:v>-7.2424708</c:v>
                </c:pt>
                <c:pt idx="114">
                  <c:v>-8.0647828</c:v>
                </c:pt>
                <c:pt idx="115">
                  <c:v>-8.475652999999999</c:v>
                </c:pt>
                <c:pt idx="116">
                  <c:v>-10.1908716</c:v>
                </c:pt>
                <c:pt idx="117">
                  <c:v>-9.8601256</c:v>
                </c:pt>
                <c:pt idx="118">
                  <c:v>-9.834792</c:v>
                </c:pt>
                <c:pt idx="119">
                  <c:v>-10.197151</c:v>
                </c:pt>
                <c:pt idx="120">
                  <c:v>-11.141808</c:v>
                </c:pt>
                <c:pt idx="121">
                  <c:v>-10.7959588</c:v>
                </c:pt>
                <c:pt idx="122">
                  <c:v>-10.827356</c:v>
                </c:pt>
                <c:pt idx="123">
                  <c:v>-11.05756</c:v>
                </c:pt>
                <c:pt idx="124">
                  <c:v>-11.964156</c:v>
                </c:pt>
                <c:pt idx="125">
                  <c:v>-12.354926</c:v>
                </c:pt>
                <c:pt idx="126">
                  <c:v>-11.588738</c:v>
                </c:pt>
                <c:pt idx="127">
                  <c:v>-11.302142</c:v>
                </c:pt>
                <c:pt idx="128">
                  <c:v>-12.915512</c:v>
                </c:pt>
                <c:pt idx="129">
                  <c:v>-13.213426</c:v>
                </c:pt>
                <c:pt idx="130">
                  <c:v>-12.502386</c:v>
                </c:pt>
                <c:pt idx="131">
                  <c:v>-12.410274</c:v>
                </c:pt>
                <c:pt idx="132">
                  <c:v>-13.189234</c:v>
                </c:pt>
                <c:pt idx="133">
                  <c:v>-14.501482</c:v>
                </c:pt>
                <c:pt idx="134">
                  <c:v>-13.250512</c:v>
                </c:pt>
                <c:pt idx="135">
                  <c:v>-13.370034</c:v>
                </c:pt>
                <c:pt idx="136">
                  <c:v>-13.563312</c:v>
                </c:pt>
                <c:pt idx="137">
                  <c:v>-15.731604</c:v>
                </c:pt>
                <c:pt idx="138">
                  <c:v>-14.465078</c:v>
                </c:pt>
                <c:pt idx="139">
                  <c:v>-14.135884</c:v>
                </c:pt>
                <c:pt idx="140">
                  <c:v>-14.786068</c:v>
                </c:pt>
                <c:pt idx="141">
                  <c:v>-16.73853</c:v>
                </c:pt>
                <c:pt idx="142">
                  <c:v>-16.662308</c:v>
                </c:pt>
                <c:pt idx="143">
                  <c:v>-16.956766</c:v>
                </c:pt>
                <c:pt idx="144">
                  <c:v>-16.275042</c:v>
                </c:pt>
                <c:pt idx="145">
                  <c:v>-18.04901</c:v>
                </c:pt>
                <c:pt idx="146">
                  <c:v>-18.575448</c:v>
                </c:pt>
                <c:pt idx="147">
                  <c:v>-18.65896</c:v>
                </c:pt>
                <c:pt idx="148">
                  <c:v>-19.493352</c:v>
                </c:pt>
                <c:pt idx="149">
                  <c:v>-21.278952</c:v>
                </c:pt>
                <c:pt idx="150">
                  <c:v>-23.132336</c:v>
                </c:pt>
                <c:pt idx="151">
                  <c:v>-23.419666</c:v>
                </c:pt>
                <c:pt idx="152">
                  <c:v>-24.768882</c:v>
                </c:pt>
                <c:pt idx="153">
                  <c:v>-24.816502</c:v>
                </c:pt>
                <c:pt idx="154">
                  <c:v>-21.205618</c:v>
                </c:pt>
                <c:pt idx="155">
                  <c:v>-18.211426</c:v>
                </c:pt>
                <c:pt idx="156">
                  <c:v>-14.595126</c:v>
                </c:pt>
                <c:pt idx="157">
                  <c:v>-14.029128</c:v>
                </c:pt>
                <c:pt idx="158">
                  <c:v>-13.508976</c:v>
                </c:pt>
                <c:pt idx="159">
                  <c:v>-12.117052</c:v>
                </c:pt>
                <c:pt idx="160">
                  <c:v>-10.3763556</c:v>
                </c:pt>
                <c:pt idx="161">
                  <c:v>-9.9995668</c:v>
                </c:pt>
                <c:pt idx="162">
                  <c:v>-9.820320200000001</c:v>
                </c:pt>
                <c:pt idx="163">
                  <c:v>-9.4089752</c:v>
                </c:pt>
                <c:pt idx="164">
                  <c:v>-6.933549600000001</c:v>
                </c:pt>
                <c:pt idx="165">
                  <c:v>-6.549406</c:v>
                </c:pt>
                <c:pt idx="166">
                  <c:v>-6.909605399999999</c:v>
                </c:pt>
                <c:pt idx="167">
                  <c:v>-7.068321399999999</c:v>
                </c:pt>
                <c:pt idx="168">
                  <c:v>-5.8506262</c:v>
                </c:pt>
                <c:pt idx="169">
                  <c:v>-4.9124342</c:v>
                </c:pt>
                <c:pt idx="170">
                  <c:v>-5.1763028</c:v>
                </c:pt>
                <c:pt idx="171">
                  <c:v>-5.4095088</c:v>
                </c:pt>
                <c:pt idx="172">
                  <c:v>-3.2785154</c:v>
                </c:pt>
                <c:pt idx="173">
                  <c:v>-3.1712912</c:v>
                </c:pt>
                <c:pt idx="174">
                  <c:v>-2.9372808</c:v>
                </c:pt>
                <c:pt idx="175">
                  <c:v>-2.9110264</c:v>
                </c:pt>
                <c:pt idx="176">
                  <c:v>-2.5906216</c:v>
                </c:pt>
                <c:pt idx="177">
                  <c:v>-1.413468</c:v>
                </c:pt>
                <c:pt idx="178">
                  <c:v>-1.3246832</c:v>
                </c:pt>
                <c:pt idx="179">
                  <c:v>-2.4674288</c:v>
                </c:pt>
                <c:pt idx="180">
                  <c:v>-1.4083056</c:v>
                </c:pt>
                <c:pt idx="181">
                  <c:v>0.9263932</c:v>
                </c:pt>
                <c:pt idx="182">
                  <c:v>1.021799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-0.03422275</c:v>
                </c:pt>
                <c:pt idx="1">
                  <c:v>0.3712454</c:v>
                </c:pt>
                <c:pt idx="2">
                  <c:v>0.4093783999999999</c:v>
                </c:pt>
                <c:pt idx="3">
                  <c:v>2.0766516</c:v>
                </c:pt>
                <c:pt idx="4">
                  <c:v>2.7634052</c:v>
                </c:pt>
                <c:pt idx="5">
                  <c:v>1.7269352</c:v>
                </c:pt>
                <c:pt idx="6">
                  <c:v>1.896585</c:v>
                </c:pt>
                <c:pt idx="7">
                  <c:v>3.6026716</c:v>
                </c:pt>
                <c:pt idx="8">
                  <c:v>3.78096</c:v>
                </c:pt>
                <c:pt idx="9">
                  <c:v>3.3760982</c:v>
                </c:pt>
                <c:pt idx="10">
                  <c:v>3.5153152</c:v>
                </c:pt>
                <c:pt idx="11">
                  <c:v>3.0021838</c:v>
                </c:pt>
                <c:pt idx="12">
                  <c:v>5.0973274</c:v>
                </c:pt>
                <c:pt idx="13">
                  <c:v>4.3202444</c:v>
                </c:pt>
                <c:pt idx="14">
                  <c:v>4.6303608</c:v>
                </c:pt>
                <c:pt idx="15">
                  <c:v>5.770207399999999</c:v>
                </c:pt>
                <c:pt idx="16">
                  <c:v>7.0127776</c:v>
                </c:pt>
                <c:pt idx="17">
                  <c:v>6.5309118</c:v>
                </c:pt>
                <c:pt idx="18">
                  <c:v>6.198538399999999</c:v>
                </c:pt>
                <c:pt idx="19">
                  <c:v>6.9124746</c:v>
                </c:pt>
                <c:pt idx="20">
                  <c:v>8.611138</c:v>
                </c:pt>
                <c:pt idx="21">
                  <c:v>8.8771924</c:v>
                </c:pt>
                <c:pt idx="22">
                  <c:v>8.0363586</c:v>
                </c:pt>
                <c:pt idx="23">
                  <c:v>9.1315486</c:v>
                </c:pt>
                <c:pt idx="24">
                  <c:v>11.140164</c:v>
                </c:pt>
                <c:pt idx="25">
                  <c:v>11.263972</c:v>
                </c:pt>
                <c:pt idx="26">
                  <c:v>11.215924</c:v>
                </c:pt>
                <c:pt idx="27">
                  <c:v>11.44226</c:v>
                </c:pt>
                <c:pt idx="28">
                  <c:v>13.50537</c:v>
                </c:pt>
                <c:pt idx="29">
                  <c:v>14.406022</c:v>
                </c:pt>
                <c:pt idx="30">
                  <c:v>15.483774</c:v>
                </c:pt>
                <c:pt idx="31">
                  <c:v>16.867152</c:v>
                </c:pt>
                <c:pt idx="32">
                  <c:v>19.964538</c:v>
                </c:pt>
                <c:pt idx="33">
                  <c:v>23.196026</c:v>
                </c:pt>
                <c:pt idx="34">
                  <c:v>25.129174</c:v>
                </c:pt>
                <c:pt idx="35">
                  <c:v>27.227846</c:v>
                </c:pt>
                <c:pt idx="36">
                  <c:v>27.571158</c:v>
                </c:pt>
                <c:pt idx="37">
                  <c:v>29.32869</c:v>
                </c:pt>
                <c:pt idx="38">
                  <c:v>28.356082</c:v>
                </c:pt>
                <c:pt idx="39">
                  <c:v>27.560894</c:v>
                </c:pt>
                <c:pt idx="40">
                  <c:v>27.190838</c:v>
                </c:pt>
                <c:pt idx="41">
                  <c:v>28.00819</c:v>
                </c:pt>
                <c:pt idx="42">
                  <c:v>27.479794</c:v>
                </c:pt>
                <c:pt idx="43">
                  <c:v>26.868542</c:v>
                </c:pt>
                <c:pt idx="44">
                  <c:v>26.415168</c:v>
                </c:pt>
                <c:pt idx="45">
                  <c:v>27.336924</c:v>
                </c:pt>
                <c:pt idx="46">
                  <c:v>26.531118</c:v>
                </c:pt>
                <c:pt idx="47">
                  <c:v>26.157162</c:v>
                </c:pt>
                <c:pt idx="48">
                  <c:v>26.306176</c:v>
                </c:pt>
                <c:pt idx="49">
                  <c:v>27.402238</c:v>
                </c:pt>
                <c:pt idx="50">
                  <c:v>27.041082</c:v>
                </c:pt>
                <c:pt idx="51">
                  <c:v>26.665698</c:v>
                </c:pt>
                <c:pt idx="52">
                  <c:v>26.314208</c:v>
                </c:pt>
                <c:pt idx="53">
                  <c:v>27.23197</c:v>
                </c:pt>
                <c:pt idx="54">
                  <c:v>27.812714</c:v>
                </c:pt>
                <c:pt idx="55">
                  <c:v>27.185556</c:v>
                </c:pt>
                <c:pt idx="56">
                  <c:v>27.60183</c:v>
                </c:pt>
                <c:pt idx="57">
                  <c:v>28.931622</c:v>
                </c:pt>
                <c:pt idx="58">
                  <c:v>29.85482</c:v>
                </c:pt>
                <c:pt idx="59">
                  <c:v>29.058108</c:v>
                </c:pt>
                <c:pt idx="60">
                  <c:v>29.429314</c:v>
                </c:pt>
                <c:pt idx="61">
                  <c:v>28.750436</c:v>
                </c:pt>
                <c:pt idx="62">
                  <c:v>26.522448</c:v>
                </c:pt>
                <c:pt idx="63">
                  <c:v>23.276604</c:v>
                </c:pt>
                <c:pt idx="64">
                  <c:v>22.578128</c:v>
                </c:pt>
                <c:pt idx="65">
                  <c:v>21.874826</c:v>
                </c:pt>
                <c:pt idx="66">
                  <c:v>20.706764</c:v>
                </c:pt>
                <c:pt idx="67">
                  <c:v>18.865518</c:v>
                </c:pt>
                <c:pt idx="68">
                  <c:v>18.146978</c:v>
                </c:pt>
                <c:pt idx="69">
                  <c:v>17.888626</c:v>
                </c:pt>
                <c:pt idx="70">
                  <c:v>16.768488</c:v>
                </c:pt>
                <c:pt idx="71">
                  <c:v>14.840998</c:v>
                </c:pt>
                <c:pt idx="72">
                  <c:v>13.73492</c:v>
                </c:pt>
                <c:pt idx="73">
                  <c:v>14.366682</c:v>
                </c:pt>
                <c:pt idx="74">
                  <c:v>13.68677</c:v>
                </c:pt>
                <c:pt idx="75">
                  <c:v>12.38521</c:v>
                </c:pt>
                <c:pt idx="76">
                  <c:v>11.275032</c:v>
                </c:pt>
                <c:pt idx="77">
                  <c:v>11.327954</c:v>
                </c:pt>
                <c:pt idx="78">
                  <c:v>11.109538</c:v>
                </c:pt>
                <c:pt idx="79">
                  <c:v>9.750973200000001</c:v>
                </c:pt>
                <c:pt idx="80">
                  <c:v>9.022461400000001</c:v>
                </c:pt>
                <c:pt idx="81">
                  <c:v>8.923704000000001</c:v>
                </c:pt>
                <c:pt idx="82">
                  <c:v>8.603465199999999</c:v>
                </c:pt>
                <c:pt idx="83">
                  <c:v>7.905998199999999</c:v>
                </c:pt>
                <c:pt idx="84">
                  <c:v>6.2555736</c:v>
                </c:pt>
                <c:pt idx="85">
                  <c:v>6.1765588</c:v>
                </c:pt>
                <c:pt idx="86">
                  <c:v>6.489778800000001</c:v>
                </c:pt>
                <c:pt idx="87">
                  <c:v>5.8881556</c:v>
                </c:pt>
                <c:pt idx="88">
                  <c:v>4.3304776</c:v>
                </c:pt>
                <c:pt idx="89">
                  <c:v>4.024930400000001</c:v>
                </c:pt>
                <c:pt idx="90">
                  <c:v>4.3185256</c:v>
                </c:pt>
                <c:pt idx="91">
                  <c:v>4.1337594</c:v>
                </c:pt>
                <c:pt idx="92">
                  <c:v>1.5278874</c:v>
                </c:pt>
                <c:pt idx="93">
                  <c:v>1.1054984</c:v>
                </c:pt>
                <c:pt idx="94">
                  <c:v>1.0180508</c:v>
                </c:pt>
                <c:pt idx="95">
                  <c:v>-0.1398018</c:v>
                </c:pt>
                <c:pt idx="96">
                  <c:v>-2.6802518</c:v>
                </c:pt>
                <c:pt idx="97">
                  <c:v>-2.7791322</c:v>
                </c:pt>
                <c:pt idx="98">
                  <c:v>-3.0117784</c:v>
                </c:pt>
                <c:pt idx="99">
                  <c:v>-3.2401366</c:v>
                </c:pt>
                <c:pt idx="100">
                  <c:v>-4.1647394</c:v>
                </c:pt>
                <c:pt idx="101">
                  <c:v>-5.509456399999999</c:v>
                </c:pt>
                <c:pt idx="102">
                  <c:v>-4.8621908</c:v>
                </c:pt>
                <c:pt idx="103">
                  <c:v>-4.89738</c:v>
                </c:pt>
                <c:pt idx="104">
                  <c:v>-5.760518</c:v>
                </c:pt>
                <c:pt idx="105">
                  <c:v>-6.5115976</c:v>
                </c:pt>
                <c:pt idx="106">
                  <c:v>-6.4061904</c:v>
                </c:pt>
                <c:pt idx="107">
                  <c:v>-6.033824</c:v>
                </c:pt>
                <c:pt idx="108">
                  <c:v>-7.240702799999999</c:v>
                </c:pt>
                <c:pt idx="109">
                  <c:v>-8.311658599999999</c:v>
                </c:pt>
                <c:pt idx="110">
                  <c:v>-8.215370199999999</c:v>
                </c:pt>
                <c:pt idx="111">
                  <c:v>-7.037232</c:v>
                </c:pt>
                <c:pt idx="112">
                  <c:v>-7.271091200000001</c:v>
                </c:pt>
                <c:pt idx="113">
                  <c:v>-9.850386799999999</c:v>
                </c:pt>
                <c:pt idx="114">
                  <c:v>-9.2500816</c:v>
                </c:pt>
                <c:pt idx="115">
                  <c:v>-9.044139400000001</c:v>
                </c:pt>
                <c:pt idx="116">
                  <c:v>-8.830445399999999</c:v>
                </c:pt>
                <c:pt idx="117">
                  <c:v>-10.1901048</c:v>
                </c:pt>
                <c:pt idx="118">
                  <c:v>-10.573662</c:v>
                </c:pt>
                <c:pt idx="119">
                  <c:v>-10.459176</c:v>
                </c:pt>
                <c:pt idx="120">
                  <c:v>-9.564011799999999</c:v>
                </c:pt>
                <c:pt idx="121">
                  <c:v>-11.232628</c:v>
                </c:pt>
                <c:pt idx="122">
                  <c:v>-11.863434</c:v>
                </c:pt>
                <c:pt idx="123">
                  <c:v>-11.061216</c:v>
                </c:pt>
                <c:pt idx="124">
                  <c:v>-10.907954</c:v>
                </c:pt>
                <c:pt idx="125">
                  <c:v>-11.587744</c:v>
                </c:pt>
                <c:pt idx="126">
                  <c:v>-13.25768</c:v>
                </c:pt>
                <c:pt idx="127">
                  <c:v>-12.461474</c:v>
                </c:pt>
                <c:pt idx="128">
                  <c:v>-11.995842</c:v>
                </c:pt>
                <c:pt idx="129">
                  <c:v>-12.331416</c:v>
                </c:pt>
                <c:pt idx="130">
                  <c:v>-13.814776</c:v>
                </c:pt>
                <c:pt idx="131">
                  <c:v>-13.536826</c:v>
                </c:pt>
                <c:pt idx="132">
                  <c:v>-12.71091</c:v>
                </c:pt>
                <c:pt idx="133">
                  <c:v>-13.586924</c:v>
                </c:pt>
                <c:pt idx="134">
                  <c:v>-15.218918</c:v>
                </c:pt>
                <c:pt idx="135">
                  <c:v>-14.34515</c:v>
                </c:pt>
                <c:pt idx="136">
                  <c:v>-13.872582</c:v>
                </c:pt>
                <c:pt idx="137">
                  <c:v>-14.12307</c:v>
                </c:pt>
                <c:pt idx="138">
                  <c:v>-16.00058</c:v>
                </c:pt>
                <c:pt idx="139">
                  <c:v>-15.945184</c:v>
                </c:pt>
                <c:pt idx="140">
                  <c:v>-15.776594</c:v>
                </c:pt>
                <c:pt idx="141">
                  <c:v>-15.85022</c:v>
                </c:pt>
                <c:pt idx="142">
                  <c:v>-16.936032</c:v>
                </c:pt>
                <c:pt idx="143">
                  <c:v>-18.070904</c:v>
                </c:pt>
                <c:pt idx="144">
                  <c:v>-17.827532</c:v>
                </c:pt>
                <c:pt idx="145">
                  <c:v>-18.381546</c:v>
                </c:pt>
                <c:pt idx="146">
                  <c:v>-19.748574</c:v>
                </c:pt>
                <c:pt idx="147">
                  <c:v>-21.600218</c:v>
                </c:pt>
                <c:pt idx="148">
                  <c:v>-21.709074</c:v>
                </c:pt>
                <c:pt idx="149">
                  <c:v>-22.709458</c:v>
                </c:pt>
                <c:pt idx="150">
                  <c:v>-24.301716</c:v>
                </c:pt>
                <c:pt idx="151">
                  <c:v>-25.679896</c:v>
                </c:pt>
                <c:pt idx="152">
                  <c:v>-20.254448</c:v>
                </c:pt>
                <c:pt idx="153">
                  <c:v>-16.045196</c:v>
                </c:pt>
                <c:pt idx="154">
                  <c:v>-15.072382</c:v>
                </c:pt>
                <c:pt idx="155">
                  <c:v>-14.24837</c:v>
                </c:pt>
                <c:pt idx="156">
                  <c:v>-13.470142</c:v>
                </c:pt>
                <c:pt idx="157">
                  <c:v>-10.4688758</c:v>
                </c:pt>
                <c:pt idx="158">
                  <c:v>-9.570247800000001</c:v>
                </c:pt>
                <c:pt idx="159">
                  <c:v>-10.0423356</c:v>
                </c:pt>
                <c:pt idx="160">
                  <c:v>-10.0499636</c:v>
                </c:pt>
                <c:pt idx="161">
                  <c:v>-7.9437466</c:v>
                </c:pt>
                <c:pt idx="162">
                  <c:v>-6.7727964</c:v>
                </c:pt>
                <c:pt idx="163">
                  <c:v>-7.0811284</c:v>
                </c:pt>
                <c:pt idx="164">
                  <c:v>-6.623720199999999</c:v>
                </c:pt>
                <c:pt idx="165">
                  <c:v>-5.389881</c:v>
                </c:pt>
                <c:pt idx="166">
                  <c:v>-5.614643800000001</c:v>
                </c:pt>
                <c:pt idx="167">
                  <c:v>-5.3507118</c:v>
                </c:pt>
                <c:pt idx="168">
                  <c:v>-5.0801264</c:v>
                </c:pt>
                <c:pt idx="169">
                  <c:v>-4.4442332</c:v>
                </c:pt>
                <c:pt idx="170">
                  <c:v>-1.9506626</c:v>
                </c:pt>
                <c:pt idx="171">
                  <c:v>-2.677231</c:v>
                </c:pt>
                <c:pt idx="172">
                  <c:v>-3.2654152</c:v>
                </c:pt>
                <c:pt idx="173">
                  <c:v>-2.6884248</c:v>
                </c:pt>
                <c:pt idx="174">
                  <c:v>-1.0779404</c:v>
                </c:pt>
                <c:pt idx="175">
                  <c:v>-1.398258</c:v>
                </c:pt>
                <c:pt idx="176">
                  <c:v>-1.7735724</c:v>
                </c:pt>
                <c:pt idx="177">
                  <c:v>-1.5980636</c:v>
                </c:pt>
                <c:pt idx="178">
                  <c:v>1.449141</c:v>
                </c:pt>
                <c:pt idx="179">
                  <c:v>0.1195362</c:v>
                </c:pt>
                <c:pt idx="180">
                  <c:v>0.219614</c:v>
                </c:pt>
                <c:pt idx="181">
                  <c:v>0.8090786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2.5464396</c:v>
                </c:pt>
                <c:pt idx="1">
                  <c:v>2.6086746</c:v>
                </c:pt>
                <c:pt idx="2">
                  <c:v>1.7925328</c:v>
                </c:pt>
                <c:pt idx="3">
                  <c:v>1.603694</c:v>
                </c:pt>
                <c:pt idx="4">
                  <c:v>3.651815</c:v>
                </c:pt>
                <c:pt idx="5">
                  <c:v>4.0911102</c:v>
                </c:pt>
                <c:pt idx="6">
                  <c:v>3.5398006</c:v>
                </c:pt>
                <c:pt idx="7">
                  <c:v>3.8642206</c:v>
                </c:pt>
                <c:pt idx="8">
                  <c:v>4.838635</c:v>
                </c:pt>
                <c:pt idx="9">
                  <c:v>2.8803014</c:v>
                </c:pt>
                <c:pt idx="10">
                  <c:v>4.5625946</c:v>
                </c:pt>
                <c:pt idx="11">
                  <c:v>4.438423999999999</c:v>
                </c:pt>
                <c:pt idx="12">
                  <c:v>5.9033066</c:v>
                </c:pt>
                <c:pt idx="13">
                  <c:v>7.2538842</c:v>
                </c:pt>
                <c:pt idx="14">
                  <c:v>6.4045214</c:v>
                </c:pt>
                <c:pt idx="15">
                  <c:v>6.1463292</c:v>
                </c:pt>
                <c:pt idx="16">
                  <c:v>6.710876000000001</c:v>
                </c:pt>
                <c:pt idx="17">
                  <c:v>8.3011126</c:v>
                </c:pt>
                <c:pt idx="18">
                  <c:v>8.1073162</c:v>
                </c:pt>
                <c:pt idx="19">
                  <c:v>8.118815600000001</c:v>
                </c:pt>
                <c:pt idx="20">
                  <c:v>8.748832199999999</c:v>
                </c:pt>
                <c:pt idx="21">
                  <c:v>10.2138004</c:v>
                </c:pt>
                <c:pt idx="22">
                  <c:v>10.6492796</c:v>
                </c:pt>
                <c:pt idx="23">
                  <c:v>10.528184</c:v>
                </c:pt>
                <c:pt idx="24">
                  <c:v>11.357864</c:v>
                </c:pt>
                <c:pt idx="25">
                  <c:v>12.493578</c:v>
                </c:pt>
                <c:pt idx="26">
                  <c:v>13.46198</c:v>
                </c:pt>
                <c:pt idx="27">
                  <c:v>13.86765</c:v>
                </c:pt>
                <c:pt idx="28">
                  <c:v>14.937436</c:v>
                </c:pt>
                <c:pt idx="29">
                  <c:v>17.638624</c:v>
                </c:pt>
                <c:pt idx="30">
                  <c:v>20.591596</c:v>
                </c:pt>
                <c:pt idx="31">
                  <c:v>22.137558</c:v>
                </c:pt>
                <c:pt idx="32">
                  <c:v>24.565498</c:v>
                </c:pt>
                <c:pt idx="33">
                  <c:v>27.21094</c:v>
                </c:pt>
                <c:pt idx="34">
                  <c:v>28.120082</c:v>
                </c:pt>
                <c:pt idx="35">
                  <c:v>27.879622</c:v>
                </c:pt>
                <c:pt idx="36">
                  <c:v>27.771636</c:v>
                </c:pt>
                <c:pt idx="37">
                  <c:v>27.843486</c:v>
                </c:pt>
                <c:pt idx="38">
                  <c:v>28.597956</c:v>
                </c:pt>
                <c:pt idx="39">
                  <c:v>27.179086</c:v>
                </c:pt>
                <c:pt idx="40">
                  <c:v>27.34569</c:v>
                </c:pt>
                <c:pt idx="41">
                  <c:v>26.733182</c:v>
                </c:pt>
                <c:pt idx="42">
                  <c:v>27.499738</c:v>
                </c:pt>
                <c:pt idx="43">
                  <c:v>27.319198</c:v>
                </c:pt>
                <c:pt idx="44">
                  <c:v>26.512362</c:v>
                </c:pt>
                <c:pt idx="45">
                  <c:v>26.067296</c:v>
                </c:pt>
                <c:pt idx="46">
                  <c:v>27.708824</c:v>
                </c:pt>
                <c:pt idx="47">
                  <c:v>27.476174</c:v>
                </c:pt>
                <c:pt idx="48">
                  <c:v>26.731524</c:v>
                </c:pt>
                <c:pt idx="49">
                  <c:v>26.825432</c:v>
                </c:pt>
                <c:pt idx="50">
                  <c:v>27.432086</c:v>
                </c:pt>
                <c:pt idx="51">
                  <c:v>27.939502</c:v>
                </c:pt>
                <c:pt idx="52">
                  <c:v>27.67649</c:v>
                </c:pt>
                <c:pt idx="53">
                  <c:v>27.078426</c:v>
                </c:pt>
                <c:pt idx="54">
                  <c:v>28.489024</c:v>
                </c:pt>
                <c:pt idx="55">
                  <c:v>29.500788</c:v>
                </c:pt>
                <c:pt idx="56">
                  <c:v>29.023354</c:v>
                </c:pt>
                <c:pt idx="57">
                  <c:v>29.19527</c:v>
                </c:pt>
                <c:pt idx="58">
                  <c:v>29.795426</c:v>
                </c:pt>
                <c:pt idx="59">
                  <c:v>29.09614</c:v>
                </c:pt>
                <c:pt idx="60">
                  <c:v>24.93677</c:v>
                </c:pt>
                <c:pt idx="61">
                  <c:v>23.73241</c:v>
                </c:pt>
                <c:pt idx="62">
                  <c:v>23.21749</c:v>
                </c:pt>
                <c:pt idx="63">
                  <c:v>21.321898</c:v>
                </c:pt>
                <c:pt idx="64">
                  <c:v>19.33893</c:v>
                </c:pt>
                <c:pt idx="65">
                  <c:v>18.902852</c:v>
                </c:pt>
                <c:pt idx="66">
                  <c:v>18.710904</c:v>
                </c:pt>
                <c:pt idx="67">
                  <c:v>17.707124</c:v>
                </c:pt>
                <c:pt idx="68">
                  <c:v>15.925854</c:v>
                </c:pt>
                <c:pt idx="69">
                  <c:v>15.10503</c:v>
                </c:pt>
                <c:pt idx="70">
                  <c:v>14.93003</c:v>
                </c:pt>
                <c:pt idx="71">
                  <c:v>14.558694</c:v>
                </c:pt>
                <c:pt idx="72">
                  <c:v>12.974184</c:v>
                </c:pt>
                <c:pt idx="73">
                  <c:v>12.00215</c:v>
                </c:pt>
                <c:pt idx="74">
                  <c:v>12.14197</c:v>
                </c:pt>
                <c:pt idx="75">
                  <c:v>11.685832</c:v>
                </c:pt>
                <c:pt idx="76">
                  <c:v>10.6012996</c:v>
                </c:pt>
                <c:pt idx="77">
                  <c:v>8.919376400000001</c:v>
                </c:pt>
                <c:pt idx="78">
                  <c:v>9.0300346</c:v>
                </c:pt>
                <c:pt idx="79">
                  <c:v>9.321605399999999</c:v>
                </c:pt>
                <c:pt idx="80">
                  <c:v>8.775985</c:v>
                </c:pt>
                <c:pt idx="81">
                  <c:v>6.8590748</c:v>
                </c:pt>
                <c:pt idx="82">
                  <c:v>7.0623542</c:v>
                </c:pt>
                <c:pt idx="83">
                  <c:v>7.3596036</c:v>
                </c:pt>
                <c:pt idx="84">
                  <c:v>6.920308799999999</c:v>
                </c:pt>
                <c:pt idx="85">
                  <c:v>4.4606666</c:v>
                </c:pt>
                <c:pt idx="86">
                  <c:v>4.6001432</c:v>
                </c:pt>
                <c:pt idx="87">
                  <c:v>5.1693178</c:v>
                </c:pt>
                <c:pt idx="88">
                  <c:v>5.1524264</c:v>
                </c:pt>
                <c:pt idx="89">
                  <c:v>2.4551286</c:v>
                </c:pt>
                <c:pt idx="90">
                  <c:v>2.4561004</c:v>
                </c:pt>
                <c:pt idx="91">
                  <c:v>2.2618228</c:v>
                </c:pt>
                <c:pt idx="92">
                  <c:v>1.0548706</c:v>
                </c:pt>
                <c:pt idx="93">
                  <c:v>-1.163627</c:v>
                </c:pt>
                <c:pt idx="94">
                  <c:v>-2.2661438</c:v>
                </c:pt>
                <c:pt idx="95">
                  <c:v>-2.1106134</c:v>
                </c:pt>
                <c:pt idx="96">
                  <c:v>-2.4512552</c:v>
                </c:pt>
                <c:pt idx="97">
                  <c:v>-3.644998</c:v>
                </c:pt>
                <c:pt idx="98">
                  <c:v>-4.842923000000001</c:v>
                </c:pt>
                <c:pt idx="99">
                  <c:v>-4.5911616</c:v>
                </c:pt>
                <c:pt idx="100">
                  <c:v>-4.6445688</c:v>
                </c:pt>
                <c:pt idx="101">
                  <c:v>-5.154739999999999</c:v>
                </c:pt>
                <c:pt idx="102">
                  <c:v>-6.6893294</c:v>
                </c:pt>
                <c:pt idx="103">
                  <c:v>-6.0065934</c:v>
                </c:pt>
                <c:pt idx="104">
                  <c:v>-5.7298444</c:v>
                </c:pt>
                <c:pt idx="105">
                  <c:v>-6.143157</c:v>
                </c:pt>
                <c:pt idx="106">
                  <c:v>-8.042089800000001</c:v>
                </c:pt>
                <c:pt idx="107">
                  <c:v>-7.598454599999999</c:v>
                </c:pt>
                <c:pt idx="108">
                  <c:v>-7.3880774</c:v>
                </c:pt>
                <c:pt idx="109">
                  <c:v>-6.861579799999999</c:v>
                </c:pt>
                <c:pt idx="110">
                  <c:v>-9.111065399999999</c:v>
                </c:pt>
                <c:pt idx="111">
                  <c:v>-9.2303692</c:v>
                </c:pt>
                <c:pt idx="112">
                  <c:v>-8.4641822</c:v>
                </c:pt>
                <c:pt idx="113">
                  <c:v>-8.8425312</c:v>
                </c:pt>
                <c:pt idx="114">
                  <c:v>-9.772354199999999</c:v>
                </c:pt>
                <c:pt idx="115">
                  <c:v>-9.822532599999999</c:v>
                </c:pt>
                <c:pt idx="116">
                  <c:v>-9.634425199999999</c:v>
                </c:pt>
                <c:pt idx="117">
                  <c:v>-9.393989600000001</c:v>
                </c:pt>
                <c:pt idx="118">
                  <c:v>-10.3092832</c:v>
                </c:pt>
                <c:pt idx="119">
                  <c:v>-11.491482</c:v>
                </c:pt>
                <c:pt idx="120">
                  <c:v>-11.001632</c:v>
                </c:pt>
                <c:pt idx="121">
                  <c:v>-10.7269948</c:v>
                </c:pt>
                <c:pt idx="122">
                  <c:v>-10.8470664</c:v>
                </c:pt>
                <c:pt idx="123">
                  <c:v>-12.47241</c:v>
                </c:pt>
                <c:pt idx="124">
                  <c:v>-12.008412</c:v>
                </c:pt>
                <c:pt idx="125">
                  <c:v>-11.373184</c:v>
                </c:pt>
                <c:pt idx="126">
                  <c:v>-11.779028</c:v>
                </c:pt>
                <c:pt idx="127">
                  <c:v>-13.853016</c:v>
                </c:pt>
                <c:pt idx="128">
                  <c:v>-12.569654</c:v>
                </c:pt>
                <c:pt idx="129">
                  <c:v>-12.637796</c:v>
                </c:pt>
                <c:pt idx="130">
                  <c:v>-12.574828</c:v>
                </c:pt>
                <c:pt idx="131">
                  <c:v>-14.254294</c:v>
                </c:pt>
                <c:pt idx="132">
                  <c:v>-13.697626</c:v>
                </c:pt>
                <c:pt idx="133">
                  <c:v>-13.962386</c:v>
                </c:pt>
                <c:pt idx="134">
                  <c:v>-13.177512</c:v>
                </c:pt>
                <c:pt idx="135">
                  <c:v>-15.324452</c:v>
                </c:pt>
                <c:pt idx="136">
                  <c:v>-15.636026</c:v>
                </c:pt>
                <c:pt idx="137">
                  <c:v>-15.108156</c:v>
                </c:pt>
                <c:pt idx="138">
                  <c:v>-15.083202</c:v>
                </c:pt>
                <c:pt idx="139">
                  <c:v>-16.556882</c:v>
                </c:pt>
                <c:pt idx="140">
                  <c:v>-17.4159</c:v>
                </c:pt>
                <c:pt idx="141">
                  <c:v>-16.953334</c:v>
                </c:pt>
                <c:pt idx="142">
                  <c:v>-17.237204</c:v>
                </c:pt>
                <c:pt idx="143">
                  <c:v>-18.131912</c:v>
                </c:pt>
                <c:pt idx="144">
                  <c:v>-20.379292</c:v>
                </c:pt>
                <c:pt idx="145">
                  <c:v>-20.719262</c:v>
                </c:pt>
                <c:pt idx="146">
                  <c:v>-21.238082</c:v>
                </c:pt>
                <c:pt idx="147">
                  <c:v>-22.832146</c:v>
                </c:pt>
                <c:pt idx="148">
                  <c:v>-25.58629</c:v>
                </c:pt>
                <c:pt idx="149">
                  <c:v>-24.522532</c:v>
                </c:pt>
                <c:pt idx="150">
                  <c:v>-18.978628</c:v>
                </c:pt>
                <c:pt idx="151">
                  <c:v>-16.64863</c:v>
                </c:pt>
                <c:pt idx="152">
                  <c:v>-15.609796</c:v>
                </c:pt>
                <c:pt idx="153">
                  <c:v>-14.215892</c:v>
                </c:pt>
                <c:pt idx="154">
                  <c:v>-11.709654</c:v>
                </c:pt>
                <c:pt idx="155">
                  <c:v>-10.582872</c:v>
                </c:pt>
                <c:pt idx="156">
                  <c:v>-10.0818554</c:v>
                </c:pt>
                <c:pt idx="157">
                  <c:v>-9.922750799999999</c:v>
                </c:pt>
                <c:pt idx="158">
                  <c:v>-8.2486142</c:v>
                </c:pt>
                <c:pt idx="159">
                  <c:v>-6.830364800000001</c:v>
                </c:pt>
                <c:pt idx="160">
                  <c:v>-7.477198599999999</c:v>
                </c:pt>
                <c:pt idx="161">
                  <c:v>-7.3333402</c:v>
                </c:pt>
                <c:pt idx="162">
                  <c:v>-5.9949896</c:v>
                </c:pt>
                <c:pt idx="163">
                  <c:v>-4.6702542</c:v>
                </c:pt>
                <c:pt idx="164">
                  <c:v>-5.989307</c:v>
                </c:pt>
                <c:pt idx="165">
                  <c:v>-5.6057964</c:v>
                </c:pt>
                <c:pt idx="166">
                  <c:v>-4.4695956</c:v>
                </c:pt>
                <c:pt idx="167">
                  <c:v>-2.6081838</c:v>
                </c:pt>
                <c:pt idx="168">
                  <c:v>-3.268232</c:v>
                </c:pt>
                <c:pt idx="169">
                  <c:v>-3.1880468</c:v>
                </c:pt>
                <c:pt idx="170">
                  <c:v>-3.1774218</c:v>
                </c:pt>
                <c:pt idx="171">
                  <c:v>-1.2363682</c:v>
                </c:pt>
                <c:pt idx="172">
                  <c:v>-1.2339716</c:v>
                </c:pt>
                <c:pt idx="173">
                  <c:v>-1.8424812</c:v>
                </c:pt>
                <c:pt idx="174">
                  <c:v>-1.9189918</c:v>
                </c:pt>
                <c:pt idx="175">
                  <c:v>1.0464194</c:v>
                </c:pt>
                <c:pt idx="176">
                  <c:v>0.8950440000000001</c:v>
                </c:pt>
                <c:pt idx="177">
                  <c:v>0.3821536</c:v>
                </c:pt>
                <c:pt idx="178">
                  <c:v>1.0567576</c:v>
                </c:pt>
                <c:pt idx="179">
                  <c:v>2.1134666</c:v>
                </c:pt>
                <c:pt idx="180">
                  <c:v>2.7174804</c:v>
                </c:pt>
                <c:pt idx="181">
                  <c:v>1.85736175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2.589983</c:v>
                </c:pt>
                <c:pt idx="1">
                  <c:v>1.8602746</c:v>
                </c:pt>
                <c:pt idx="2">
                  <c:v>2.9829</c:v>
                </c:pt>
                <c:pt idx="3">
                  <c:v>4.2001036</c:v>
                </c:pt>
                <c:pt idx="4">
                  <c:v>3.4646666</c:v>
                </c:pt>
                <c:pt idx="5">
                  <c:v>3.0808036</c:v>
                </c:pt>
                <c:pt idx="6">
                  <c:v>4.311565</c:v>
                </c:pt>
                <c:pt idx="7">
                  <c:v>5.4294654</c:v>
                </c:pt>
                <c:pt idx="8">
                  <c:v>3.982982</c:v>
                </c:pt>
                <c:pt idx="9">
                  <c:v>4.8361284</c:v>
                </c:pt>
                <c:pt idx="10">
                  <c:v>5.2201676</c:v>
                </c:pt>
                <c:pt idx="11">
                  <c:v>6.6341256</c:v>
                </c:pt>
                <c:pt idx="12">
                  <c:v>6.337550999999999</c:v>
                </c:pt>
                <c:pt idx="13">
                  <c:v>6.387811399999999</c:v>
                </c:pt>
                <c:pt idx="14">
                  <c:v>6.5019826</c:v>
                </c:pt>
                <c:pt idx="15">
                  <c:v>7.920990000000001</c:v>
                </c:pt>
                <c:pt idx="16">
                  <c:v>7.8882222</c:v>
                </c:pt>
                <c:pt idx="17">
                  <c:v>7.633266399999999</c:v>
                </c:pt>
                <c:pt idx="18">
                  <c:v>8.314345400000001</c:v>
                </c:pt>
                <c:pt idx="19">
                  <c:v>9.8102014</c:v>
                </c:pt>
                <c:pt idx="20">
                  <c:v>10.4245934</c:v>
                </c:pt>
                <c:pt idx="21">
                  <c:v>10.2390626</c:v>
                </c:pt>
                <c:pt idx="22">
                  <c:v>10.905754</c:v>
                </c:pt>
                <c:pt idx="23">
                  <c:v>12.061658</c:v>
                </c:pt>
                <c:pt idx="24">
                  <c:v>12.864648</c:v>
                </c:pt>
                <c:pt idx="25">
                  <c:v>12.88885</c:v>
                </c:pt>
                <c:pt idx="26">
                  <c:v>14.21953</c:v>
                </c:pt>
                <c:pt idx="27">
                  <c:v>15.794568</c:v>
                </c:pt>
                <c:pt idx="28">
                  <c:v>18.278858</c:v>
                </c:pt>
                <c:pt idx="29">
                  <c:v>20.07689</c:v>
                </c:pt>
                <c:pt idx="30">
                  <c:v>21.307332</c:v>
                </c:pt>
                <c:pt idx="31">
                  <c:v>24.716952</c:v>
                </c:pt>
                <c:pt idx="32">
                  <c:v>28.254652</c:v>
                </c:pt>
                <c:pt idx="33">
                  <c:v>27.567222</c:v>
                </c:pt>
                <c:pt idx="34">
                  <c:v>27.767654</c:v>
                </c:pt>
                <c:pt idx="35">
                  <c:v>27.045466</c:v>
                </c:pt>
                <c:pt idx="36">
                  <c:v>28.762444</c:v>
                </c:pt>
                <c:pt idx="37">
                  <c:v>28.265294</c:v>
                </c:pt>
                <c:pt idx="38">
                  <c:v>27.332264</c:v>
                </c:pt>
                <c:pt idx="39">
                  <c:v>26.723564</c:v>
                </c:pt>
                <c:pt idx="40">
                  <c:v>27.315164</c:v>
                </c:pt>
                <c:pt idx="41">
                  <c:v>27.003222</c:v>
                </c:pt>
                <c:pt idx="42">
                  <c:v>26.53904</c:v>
                </c:pt>
                <c:pt idx="43">
                  <c:v>26.299942</c:v>
                </c:pt>
                <c:pt idx="44">
                  <c:v>26.843824</c:v>
                </c:pt>
                <c:pt idx="45">
                  <c:v>27.645784</c:v>
                </c:pt>
                <c:pt idx="46">
                  <c:v>26.401892</c:v>
                </c:pt>
                <c:pt idx="47">
                  <c:v>26.316782</c:v>
                </c:pt>
                <c:pt idx="48">
                  <c:v>27.130568</c:v>
                </c:pt>
                <c:pt idx="49">
                  <c:v>27.783194</c:v>
                </c:pt>
                <c:pt idx="50">
                  <c:v>27.466314</c:v>
                </c:pt>
                <c:pt idx="51">
                  <c:v>27.341566</c:v>
                </c:pt>
                <c:pt idx="52">
                  <c:v>27.745934</c:v>
                </c:pt>
                <c:pt idx="53">
                  <c:v>29.435704</c:v>
                </c:pt>
                <c:pt idx="54">
                  <c:v>28.884318</c:v>
                </c:pt>
                <c:pt idx="55">
                  <c:v>28.94242</c:v>
                </c:pt>
                <c:pt idx="56">
                  <c:v>28.655796</c:v>
                </c:pt>
                <c:pt idx="57">
                  <c:v>30.451656</c:v>
                </c:pt>
                <c:pt idx="58">
                  <c:v>28.8915</c:v>
                </c:pt>
                <c:pt idx="59">
                  <c:v>25.597634</c:v>
                </c:pt>
                <c:pt idx="60">
                  <c:v>24.962906</c:v>
                </c:pt>
                <c:pt idx="61">
                  <c:v>23.341684</c:v>
                </c:pt>
                <c:pt idx="62">
                  <c:v>20.890194</c:v>
                </c:pt>
                <c:pt idx="63">
                  <c:v>20.301348</c:v>
                </c:pt>
                <c:pt idx="64">
                  <c:v>19.540156</c:v>
                </c:pt>
                <c:pt idx="65">
                  <c:v>18.984948</c:v>
                </c:pt>
                <c:pt idx="66">
                  <c:v>17.022016</c:v>
                </c:pt>
                <c:pt idx="67">
                  <c:v>15.849802</c:v>
                </c:pt>
                <c:pt idx="68">
                  <c:v>15.572156</c:v>
                </c:pt>
                <c:pt idx="69">
                  <c:v>15.633408</c:v>
                </c:pt>
                <c:pt idx="70">
                  <c:v>14.314094</c:v>
                </c:pt>
                <c:pt idx="71">
                  <c:v>12.85559</c:v>
                </c:pt>
                <c:pt idx="72">
                  <c:v>13.192942</c:v>
                </c:pt>
                <c:pt idx="73">
                  <c:v>12.668538</c:v>
                </c:pt>
                <c:pt idx="74">
                  <c:v>11.509516</c:v>
                </c:pt>
                <c:pt idx="75">
                  <c:v>9.948211199999999</c:v>
                </c:pt>
                <c:pt idx="76">
                  <c:v>9.505408800000001</c:v>
                </c:pt>
                <c:pt idx="77">
                  <c:v>10.0914606</c:v>
                </c:pt>
                <c:pt idx="78">
                  <c:v>9.881517199999999</c:v>
                </c:pt>
                <c:pt idx="79">
                  <c:v>7.6889556</c:v>
                </c:pt>
                <c:pt idx="80">
                  <c:v>7.697774</c:v>
                </c:pt>
                <c:pt idx="81">
                  <c:v>7.6352006</c:v>
                </c:pt>
                <c:pt idx="82">
                  <c:v>7.7203236</c:v>
                </c:pt>
                <c:pt idx="83">
                  <c:v>5.313627599999999</c:v>
                </c:pt>
                <c:pt idx="84">
                  <c:v>5.087655199999999</c:v>
                </c:pt>
                <c:pt idx="85">
                  <c:v>5.4234648</c:v>
                </c:pt>
                <c:pt idx="86">
                  <c:v>5.3756042</c:v>
                </c:pt>
                <c:pt idx="87">
                  <c:v>3.3588422</c:v>
                </c:pt>
                <c:pt idx="88">
                  <c:v>2.9225652</c:v>
                </c:pt>
                <c:pt idx="89">
                  <c:v>3.2889814</c:v>
                </c:pt>
                <c:pt idx="90">
                  <c:v>2.0500614</c:v>
                </c:pt>
                <c:pt idx="91">
                  <c:v>0.7492411999999999</c:v>
                </c:pt>
                <c:pt idx="92">
                  <c:v>-1.7939154</c:v>
                </c:pt>
                <c:pt idx="93">
                  <c:v>-1.6408016</c:v>
                </c:pt>
                <c:pt idx="94">
                  <c:v>-2.1306404</c:v>
                </c:pt>
                <c:pt idx="95">
                  <c:v>-2.0836014</c:v>
                </c:pt>
                <c:pt idx="96">
                  <c:v>-4.443452</c:v>
                </c:pt>
                <c:pt idx="97">
                  <c:v>-4.386831</c:v>
                </c:pt>
                <c:pt idx="98">
                  <c:v>-4.4180618</c:v>
                </c:pt>
                <c:pt idx="99">
                  <c:v>-4.4485966</c:v>
                </c:pt>
                <c:pt idx="100">
                  <c:v>-6.6725404</c:v>
                </c:pt>
                <c:pt idx="101">
                  <c:v>-5.9809178</c:v>
                </c:pt>
                <c:pt idx="102">
                  <c:v>-5.625316799999999</c:v>
                </c:pt>
                <c:pt idx="103">
                  <c:v>-6.1406022</c:v>
                </c:pt>
                <c:pt idx="104">
                  <c:v>-7.4483064</c:v>
                </c:pt>
                <c:pt idx="105">
                  <c:v>-7.544591</c:v>
                </c:pt>
                <c:pt idx="106">
                  <c:v>-7.0311018</c:v>
                </c:pt>
                <c:pt idx="107">
                  <c:v>-7.0875676</c:v>
                </c:pt>
                <c:pt idx="108">
                  <c:v>-8.582511200000001</c:v>
                </c:pt>
                <c:pt idx="109">
                  <c:v>-8.348765199999999</c:v>
                </c:pt>
                <c:pt idx="110">
                  <c:v>-8.144812999999999</c:v>
                </c:pt>
                <c:pt idx="111">
                  <c:v>-8.449550200000001</c:v>
                </c:pt>
                <c:pt idx="112">
                  <c:v>-9.7133994</c:v>
                </c:pt>
                <c:pt idx="113">
                  <c:v>-9.9068206</c:v>
                </c:pt>
                <c:pt idx="114">
                  <c:v>-9.590295600000001</c:v>
                </c:pt>
                <c:pt idx="115">
                  <c:v>-9.647577399999999</c:v>
                </c:pt>
                <c:pt idx="116">
                  <c:v>-10.1730792</c:v>
                </c:pt>
                <c:pt idx="117">
                  <c:v>-11.181834</c:v>
                </c:pt>
                <c:pt idx="118">
                  <c:v>-10.4506752</c:v>
                </c:pt>
                <c:pt idx="119">
                  <c:v>-10.4764772</c:v>
                </c:pt>
                <c:pt idx="120">
                  <c:v>-10.2203644</c:v>
                </c:pt>
                <c:pt idx="121">
                  <c:v>-12.194824</c:v>
                </c:pt>
                <c:pt idx="122">
                  <c:v>-11.754696</c:v>
                </c:pt>
                <c:pt idx="123">
                  <c:v>-11.265266</c:v>
                </c:pt>
                <c:pt idx="124">
                  <c:v>-11.928074</c:v>
                </c:pt>
                <c:pt idx="125">
                  <c:v>-13.169308</c:v>
                </c:pt>
                <c:pt idx="126">
                  <c:v>-12.726128</c:v>
                </c:pt>
                <c:pt idx="127">
                  <c:v>-12.175944</c:v>
                </c:pt>
                <c:pt idx="128">
                  <c:v>-12.348534</c:v>
                </c:pt>
                <c:pt idx="129">
                  <c:v>-13.573914</c:v>
                </c:pt>
                <c:pt idx="130">
                  <c:v>-13.491542</c:v>
                </c:pt>
                <c:pt idx="131">
                  <c:v>-12.979808</c:v>
                </c:pt>
                <c:pt idx="132">
                  <c:v>-13.197772</c:v>
                </c:pt>
                <c:pt idx="133">
                  <c:v>-14.177436</c:v>
                </c:pt>
                <c:pt idx="134">
                  <c:v>-15.253238</c:v>
                </c:pt>
                <c:pt idx="135">
                  <c:v>-15.09401</c:v>
                </c:pt>
                <c:pt idx="136">
                  <c:v>-14.90733</c:v>
                </c:pt>
                <c:pt idx="137">
                  <c:v>-15.6265</c:v>
                </c:pt>
                <c:pt idx="138">
                  <c:v>-16.682412</c:v>
                </c:pt>
                <c:pt idx="139">
                  <c:v>-16.378238</c:v>
                </c:pt>
                <c:pt idx="140">
                  <c:v>-16.373758</c:v>
                </c:pt>
                <c:pt idx="141">
                  <c:v>-17.42225</c:v>
                </c:pt>
                <c:pt idx="142">
                  <c:v>-19.374972</c:v>
                </c:pt>
                <c:pt idx="143">
                  <c:v>-19.873138</c:v>
                </c:pt>
                <c:pt idx="144">
                  <c:v>-20.23371</c:v>
                </c:pt>
                <c:pt idx="145">
                  <c:v>-20.843066</c:v>
                </c:pt>
                <c:pt idx="146">
                  <c:v>-23.864012</c:v>
                </c:pt>
                <c:pt idx="147">
                  <c:v>-24.88564</c:v>
                </c:pt>
                <c:pt idx="148">
                  <c:v>-22.34791</c:v>
                </c:pt>
                <c:pt idx="149">
                  <c:v>-18.665836</c:v>
                </c:pt>
                <c:pt idx="150">
                  <c:v>-16.949708</c:v>
                </c:pt>
                <c:pt idx="151">
                  <c:v>-15.826784</c:v>
                </c:pt>
                <c:pt idx="152">
                  <c:v>-13.112914</c:v>
                </c:pt>
                <c:pt idx="153">
                  <c:v>-11.652604</c:v>
                </c:pt>
                <c:pt idx="154">
                  <c:v>-11.465718</c:v>
                </c:pt>
                <c:pt idx="155">
                  <c:v>-10.6489574</c:v>
                </c:pt>
                <c:pt idx="156">
                  <c:v>-8.970305</c:v>
                </c:pt>
                <c:pt idx="157">
                  <c:v>-7.6175106</c:v>
                </c:pt>
                <c:pt idx="158">
                  <c:v>-7.357244800000001</c:v>
                </c:pt>
                <c:pt idx="159">
                  <c:v>-7.4462402</c:v>
                </c:pt>
                <c:pt idx="160">
                  <c:v>-6.5883694</c:v>
                </c:pt>
                <c:pt idx="161">
                  <c:v>-4.8142912</c:v>
                </c:pt>
                <c:pt idx="162">
                  <c:v>-5.4961916</c:v>
                </c:pt>
                <c:pt idx="163">
                  <c:v>-5.494609</c:v>
                </c:pt>
                <c:pt idx="164">
                  <c:v>-4.6472674</c:v>
                </c:pt>
                <c:pt idx="165">
                  <c:v>-2.6369464</c:v>
                </c:pt>
                <c:pt idx="166">
                  <c:v>-3.3183442</c:v>
                </c:pt>
                <c:pt idx="167">
                  <c:v>-3.1059542</c:v>
                </c:pt>
                <c:pt idx="168">
                  <c:v>-3.4485118</c:v>
                </c:pt>
                <c:pt idx="169">
                  <c:v>-1.6701568</c:v>
                </c:pt>
                <c:pt idx="170">
                  <c:v>-1.049023</c:v>
                </c:pt>
                <c:pt idx="171">
                  <c:v>-2.1531918</c:v>
                </c:pt>
                <c:pt idx="172">
                  <c:v>-1.9732016</c:v>
                </c:pt>
                <c:pt idx="173">
                  <c:v>0.4132058</c:v>
                </c:pt>
                <c:pt idx="174">
                  <c:v>0.6888338000000001</c:v>
                </c:pt>
                <c:pt idx="175">
                  <c:v>0.3247582</c:v>
                </c:pt>
                <c:pt idx="176">
                  <c:v>0.09369980000000001</c:v>
                </c:pt>
                <c:pt idx="177">
                  <c:v>1.0410344</c:v>
                </c:pt>
                <c:pt idx="178">
                  <c:v>2.5322814</c:v>
                </c:pt>
                <c:pt idx="179">
                  <c:v>1.4748044</c:v>
                </c:pt>
                <c:pt idx="180">
                  <c:v>1.4981574</c:v>
                </c:pt>
                <c:pt idx="181">
                  <c:v>3.2072016</c:v>
                </c:pt>
                <c:pt idx="182">
                  <c:v>3.600420333333334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3.546753</c:v>
                </c:pt>
                <c:pt idx="1">
                  <c:v>3.5533378</c:v>
                </c:pt>
                <c:pt idx="2">
                  <c:v>3.228682</c:v>
                </c:pt>
                <c:pt idx="3">
                  <c:v>3.637142799999999</c:v>
                </c:pt>
                <c:pt idx="4">
                  <c:v>5.4635574</c:v>
                </c:pt>
                <c:pt idx="5">
                  <c:v>5.284746</c:v>
                </c:pt>
                <c:pt idx="6">
                  <c:v>4.048318</c:v>
                </c:pt>
                <c:pt idx="7">
                  <c:v>4.6440454</c:v>
                </c:pt>
                <c:pt idx="8">
                  <c:v>6.859307599999999</c:v>
                </c:pt>
                <c:pt idx="9">
                  <c:v>6.598801</c:v>
                </c:pt>
                <c:pt idx="10">
                  <c:v>6.439064</c:v>
                </c:pt>
                <c:pt idx="11">
                  <c:v>6.50953175</c:v>
                </c:pt>
                <c:pt idx="12">
                  <c:v>7.1543204</c:v>
                </c:pt>
                <c:pt idx="13">
                  <c:v>7.943567199999999</c:v>
                </c:pt>
                <c:pt idx="14">
                  <c:v>7.4171174</c:v>
                </c:pt>
                <c:pt idx="15">
                  <c:v>7.162649400000001</c:v>
                </c:pt>
                <c:pt idx="16">
                  <c:v>8.864714000000001</c:v>
                </c:pt>
                <c:pt idx="17">
                  <c:v>10.624718</c:v>
                </c:pt>
                <c:pt idx="18">
                  <c:v>9.7764142</c:v>
                </c:pt>
                <c:pt idx="19">
                  <c:v>10.182352</c:v>
                </c:pt>
                <c:pt idx="20">
                  <c:v>10.1107976</c:v>
                </c:pt>
                <c:pt idx="21">
                  <c:v>12.52258</c:v>
                </c:pt>
                <c:pt idx="22">
                  <c:v>12.339052</c:v>
                </c:pt>
                <c:pt idx="23">
                  <c:v>12.19625</c:v>
                </c:pt>
                <c:pt idx="24">
                  <c:v>13.505354</c:v>
                </c:pt>
                <c:pt idx="25">
                  <c:v>16.69952</c:v>
                </c:pt>
                <c:pt idx="26">
                  <c:v>17.632288</c:v>
                </c:pt>
                <c:pt idx="27">
                  <c:v>18.856226</c:v>
                </c:pt>
                <c:pt idx="28">
                  <c:v>21.016254</c:v>
                </c:pt>
                <c:pt idx="29">
                  <c:v>24.918444</c:v>
                </c:pt>
                <c:pt idx="30">
                  <c:v>26.979562</c:v>
                </c:pt>
                <c:pt idx="31">
                  <c:v>27.114072</c:v>
                </c:pt>
                <c:pt idx="32">
                  <c:v>27.143534</c:v>
                </c:pt>
                <c:pt idx="33">
                  <c:v>28.676056</c:v>
                </c:pt>
                <c:pt idx="34">
                  <c:v>28.53165</c:v>
                </c:pt>
                <c:pt idx="35">
                  <c:v>27.235702</c:v>
                </c:pt>
                <c:pt idx="36">
                  <c:v>26.971938</c:v>
                </c:pt>
                <c:pt idx="37">
                  <c:v>26.96726</c:v>
                </c:pt>
                <c:pt idx="38">
                  <c:v>27.569028</c:v>
                </c:pt>
                <c:pt idx="39">
                  <c:v>26.668852</c:v>
                </c:pt>
                <c:pt idx="40">
                  <c:v>26.789834</c:v>
                </c:pt>
                <c:pt idx="41">
                  <c:v>26.485414</c:v>
                </c:pt>
                <c:pt idx="42">
                  <c:v>28.046572</c:v>
                </c:pt>
                <c:pt idx="43">
                  <c:v>26.877582</c:v>
                </c:pt>
                <c:pt idx="44">
                  <c:v>26.280528</c:v>
                </c:pt>
                <c:pt idx="45">
                  <c:v>26.414914</c:v>
                </c:pt>
                <c:pt idx="46">
                  <c:v>27.643466</c:v>
                </c:pt>
                <c:pt idx="47">
                  <c:v>27.165024</c:v>
                </c:pt>
                <c:pt idx="48">
                  <c:v>26.914598</c:v>
                </c:pt>
                <c:pt idx="49">
                  <c:v>26.704096</c:v>
                </c:pt>
                <c:pt idx="50">
                  <c:v>29.033722</c:v>
                </c:pt>
                <c:pt idx="51">
                  <c:v>29.194442</c:v>
                </c:pt>
                <c:pt idx="52">
                  <c:v>28.362536</c:v>
                </c:pt>
                <c:pt idx="53">
                  <c:v>28.130154</c:v>
                </c:pt>
                <c:pt idx="54">
                  <c:v>29.547706</c:v>
                </c:pt>
                <c:pt idx="55">
                  <c:v>30.378052</c:v>
                </c:pt>
                <c:pt idx="56">
                  <c:v>29.328994</c:v>
                </c:pt>
                <c:pt idx="57">
                  <c:v>27.001948</c:v>
                </c:pt>
                <c:pt idx="58">
                  <c:v>25.121922</c:v>
                </c:pt>
                <c:pt idx="59">
                  <c:v>22.912828</c:v>
                </c:pt>
                <c:pt idx="60">
                  <c:v>21.457998</c:v>
                </c:pt>
                <c:pt idx="61">
                  <c:v>20.81329</c:v>
                </c:pt>
                <c:pt idx="62">
                  <c:v>20.027034</c:v>
                </c:pt>
                <c:pt idx="63">
                  <c:v>18.753136</c:v>
                </c:pt>
                <c:pt idx="64">
                  <c:v>16.721398</c:v>
                </c:pt>
                <c:pt idx="65">
                  <c:v>16.345496</c:v>
                </c:pt>
                <c:pt idx="66">
                  <c:v>16.106522</c:v>
                </c:pt>
                <c:pt idx="67">
                  <c:v>15.392736</c:v>
                </c:pt>
                <c:pt idx="68">
                  <c:v>13.279018</c:v>
                </c:pt>
                <c:pt idx="69">
                  <c:v>13.776028</c:v>
                </c:pt>
                <c:pt idx="70">
                  <c:v>13.209022</c:v>
                </c:pt>
                <c:pt idx="71">
                  <c:v>13.07226</c:v>
                </c:pt>
                <c:pt idx="72">
                  <c:v>10.076296</c:v>
                </c:pt>
                <c:pt idx="73">
                  <c:v>10.2244446</c:v>
                </c:pt>
                <c:pt idx="74">
                  <c:v>10.543836</c:v>
                </c:pt>
                <c:pt idx="75">
                  <c:v>9.8462052</c:v>
                </c:pt>
                <c:pt idx="76">
                  <c:v>8.451356799999999</c:v>
                </c:pt>
                <c:pt idx="77">
                  <c:v>7.8673952</c:v>
                </c:pt>
                <c:pt idx="78">
                  <c:v>7.8205948</c:v>
                </c:pt>
                <c:pt idx="79">
                  <c:v>7.692696</c:v>
                </c:pt>
                <c:pt idx="80">
                  <c:v>6.4593106</c:v>
                </c:pt>
                <c:pt idx="81">
                  <c:v>5.4382588</c:v>
                </c:pt>
                <c:pt idx="82">
                  <c:v>6.0986484</c:v>
                </c:pt>
                <c:pt idx="83">
                  <c:v>5.9022288</c:v>
                </c:pt>
                <c:pt idx="84">
                  <c:v>4.3543536</c:v>
                </c:pt>
                <c:pt idx="85">
                  <c:v>3.7827584</c:v>
                </c:pt>
                <c:pt idx="86">
                  <c:v>3.0307598</c:v>
                </c:pt>
                <c:pt idx="87">
                  <c:v>3.2915536</c:v>
                </c:pt>
                <c:pt idx="88">
                  <c:v>2.4242702</c:v>
                </c:pt>
                <c:pt idx="89">
                  <c:v>-0.3643088</c:v>
                </c:pt>
                <c:pt idx="90">
                  <c:v>-0.7094898000000001</c:v>
                </c:pt>
                <c:pt idx="91">
                  <c:v>-1.6225578</c:v>
                </c:pt>
                <c:pt idx="92">
                  <c:v>-1.1183258</c:v>
                </c:pt>
                <c:pt idx="93">
                  <c:v>-3.4589624</c:v>
                </c:pt>
                <c:pt idx="94">
                  <c:v>-3.528785</c:v>
                </c:pt>
                <c:pt idx="95">
                  <c:v>-2.952892</c:v>
                </c:pt>
                <c:pt idx="96">
                  <c:v>-4.3718442</c:v>
                </c:pt>
                <c:pt idx="97">
                  <c:v>-5.4021338</c:v>
                </c:pt>
                <c:pt idx="98">
                  <c:v>-5.6888198</c:v>
                </c:pt>
                <c:pt idx="99">
                  <c:v>-5.5914108</c:v>
                </c:pt>
                <c:pt idx="100">
                  <c:v>-5.5088306</c:v>
                </c:pt>
                <c:pt idx="101">
                  <c:v>-6.4629766</c:v>
                </c:pt>
                <c:pt idx="102">
                  <c:v>-7.872116200000001</c:v>
                </c:pt>
                <c:pt idx="103">
                  <c:v>-6.694659199999999</c:v>
                </c:pt>
                <c:pt idx="104">
                  <c:v>-7.004178</c:v>
                </c:pt>
                <c:pt idx="105">
                  <c:v>-7.7668594</c:v>
                </c:pt>
                <c:pt idx="106">
                  <c:v>-8.764340199999999</c:v>
                </c:pt>
                <c:pt idx="107">
                  <c:v>-8.133879199999999</c:v>
                </c:pt>
                <c:pt idx="108">
                  <c:v>-7.7276036</c:v>
                </c:pt>
                <c:pt idx="109">
                  <c:v>-8.06474</c:v>
                </c:pt>
                <c:pt idx="110">
                  <c:v>-9.734058399999999</c:v>
                </c:pt>
                <c:pt idx="111">
                  <c:v>-9.3589948</c:v>
                </c:pt>
                <c:pt idx="112">
                  <c:v>-8.894396</c:v>
                </c:pt>
                <c:pt idx="113">
                  <c:v>-9.535256799999999</c:v>
                </c:pt>
                <c:pt idx="114">
                  <c:v>-10.545616</c:v>
                </c:pt>
                <c:pt idx="115">
                  <c:v>-10.5105672</c:v>
                </c:pt>
                <c:pt idx="116">
                  <c:v>-10.3595636</c:v>
                </c:pt>
                <c:pt idx="117">
                  <c:v>-9.906493999999999</c:v>
                </c:pt>
                <c:pt idx="118">
                  <c:v>-11.229476</c:v>
                </c:pt>
                <c:pt idx="119">
                  <c:v>-11.465114</c:v>
                </c:pt>
                <c:pt idx="120">
                  <c:v>-11.467644</c:v>
                </c:pt>
                <c:pt idx="121">
                  <c:v>-10.876778</c:v>
                </c:pt>
                <c:pt idx="122">
                  <c:v>-12.080904</c:v>
                </c:pt>
                <c:pt idx="123">
                  <c:v>-12.767046</c:v>
                </c:pt>
                <c:pt idx="124">
                  <c:v>-12.350898</c:v>
                </c:pt>
                <c:pt idx="125">
                  <c:v>-11.837686</c:v>
                </c:pt>
                <c:pt idx="126">
                  <c:v>-13.061232</c:v>
                </c:pt>
                <c:pt idx="127">
                  <c:v>-14.284542</c:v>
                </c:pt>
                <c:pt idx="128">
                  <c:v>-13.320014</c:v>
                </c:pt>
                <c:pt idx="129">
                  <c:v>-13.07765</c:v>
                </c:pt>
                <c:pt idx="130">
                  <c:v>-13.62438</c:v>
                </c:pt>
                <c:pt idx="131">
                  <c:v>-14.359904</c:v>
                </c:pt>
                <c:pt idx="132">
                  <c:v>-14.153394</c:v>
                </c:pt>
                <c:pt idx="133">
                  <c:v>-14.344664</c:v>
                </c:pt>
                <c:pt idx="134">
                  <c:v>-14.375152</c:v>
                </c:pt>
                <c:pt idx="135">
                  <c:v>-16.736232</c:v>
                </c:pt>
                <c:pt idx="136">
                  <c:v>-16.225688</c:v>
                </c:pt>
                <c:pt idx="137">
                  <c:v>-16.003886</c:v>
                </c:pt>
                <c:pt idx="138">
                  <c:v>-16.440768</c:v>
                </c:pt>
                <c:pt idx="139">
                  <c:v>-18.502042</c:v>
                </c:pt>
                <c:pt idx="140">
                  <c:v>-18.69234</c:v>
                </c:pt>
                <c:pt idx="141">
                  <c:v>-18.90659</c:v>
                </c:pt>
                <c:pt idx="142">
                  <c:v>-18.64043</c:v>
                </c:pt>
                <c:pt idx="143">
                  <c:v>-21.683532</c:v>
                </c:pt>
                <c:pt idx="144">
                  <c:v>-22.888934</c:v>
                </c:pt>
                <c:pt idx="145">
                  <c:v>-23.625918</c:v>
                </c:pt>
                <c:pt idx="146">
                  <c:v>-23.585864</c:v>
                </c:pt>
                <c:pt idx="147">
                  <c:v>-20.115816</c:v>
                </c:pt>
                <c:pt idx="148">
                  <c:v>-17.833262</c:v>
                </c:pt>
                <c:pt idx="149">
                  <c:v>-15.54405</c:v>
                </c:pt>
                <c:pt idx="150">
                  <c:v>-12.770962</c:v>
                </c:pt>
                <c:pt idx="151">
                  <c:v>-12.009602</c:v>
                </c:pt>
                <c:pt idx="152">
                  <c:v>-11.58826</c:v>
                </c:pt>
                <c:pt idx="153">
                  <c:v>-10.7925854</c:v>
                </c:pt>
                <c:pt idx="154">
                  <c:v>-8.064940400000001</c:v>
                </c:pt>
                <c:pt idx="155">
                  <c:v>-8.6430752</c:v>
                </c:pt>
                <c:pt idx="156">
                  <c:v>-8.6382984</c:v>
                </c:pt>
                <c:pt idx="157">
                  <c:v>-7.792247399999999</c:v>
                </c:pt>
                <c:pt idx="158">
                  <c:v>-5.786839</c:v>
                </c:pt>
                <c:pt idx="159">
                  <c:v>-5.6732946</c:v>
                </c:pt>
                <c:pt idx="160">
                  <c:v>-6.2378958</c:v>
                </c:pt>
                <c:pt idx="161">
                  <c:v>-5.912182400000001</c:v>
                </c:pt>
                <c:pt idx="162">
                  <c:v>-3.5270218</c:v>
                </c:pt>
                <c:pt idx="163">
                  <c:v>-3.6815152</c:v>
                </c:pt>
                <c:pt idx="164">
                  <c:v>-3.9406598</c:v>
                </c:pt>
                <c:pt idx="165">
                  <c:v>-3.9534782</c:v>
                </c:pt>
                <c:pt idx="166">
                  <c:v>-2.8233044</c:v>
                </c:pt>
                <c:pt idx="167">
                  <c:v>-2.0699346</c:v>
                </c:pt>
                <c:pt idx="168">
                  <c:v>-2.4814676</c:v>
                </c:pt>
                <c:pt idx="169">
                  <c:v>-2.3260774</c:v>
                </c:pt>
                <c:pt idx="170">
                  <c:v>-1.5191574</c:v>
                </c:pt>
                <c:pt idx="171">
                  <c:v>0.5051064000000001</c:v>
                </c:pt>
                <c:pt idx="172">
                  <c:v>-0.1216364</c:v>
                </c:pt>
                <c:pt idx="173">
                  <c:v>0.158344</c:v>
                </c:pt>
                <c:pt idx="174">
                  <c:v>-0.1475656</c:v>
                </c:pt>
                <c:pt idx="175">
                  <c:v>2.5241142</c:v>
                </c:pt>
                <c:pt idx="176">
                  <c:v>1.8908504</c:v>
                </c:pt>
                <c:pt idx="177">
                  <c:v>1.32544</c:v>
                </c:pt>
                <c:pt idx="178">
                  <c:v>1.7527072</c:v>
                </c:pt>
                <c:pt idx="179">
                  <c:v>3.6948974</c:v>
                </c:pt>
                <c:pt idx="180">
                  <c:v>3.5557488</c:v>
                </c:pt>
                <c:pt idx="181">
                  <c:v>3.2817852</c:v>
                </c:pt>
                <c:pt idx="182">
                  <c:v>2.897335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3.303041</c:v>
                </c:pt>
                <c:pt idx="1">
                  <c:v>4.7760346</c:v>
                </c:pt>
                <c:pt idx="2">
                  <c:v>4.9693654</c:v>
                </c:pt>
                <c:pt idx="3">
                  <c:v>4.392265399999999</c:v>
                </c:pt>
                <c:pt idx="4">
                  <c:v>3.9354216</c:v>
                </c:pt>
                <c:pt idx="5">
                  <c:v>5.7912734</c:v>
                </c:pt>
                <c:pt idx="6">
                  <c:v>6.0180814</c:v>
                </c:pt>
                <c:pt idx="7">
                  <c:v>5.467193</c:v>
                </c:pt>
                <c:pt idx="8">
                  <c:v>5.529529999999999</c:v>
                </c:pt>
                <c:pt idx="9">
                  <c:v>6.4102096</c:v>
                </c:pt>
                <c:pt idx="10">
                  <c:v>7.747129599999999</c:v>
                </c:pt>
                <c:pt idx="11">
                  <c:v>7.260236000000001</c:v>
                </c:pt>
                <c:pt idx="12">
                  <c:v>7.2451898</c:v>
                </c:pt>
                <c:pt idx="13">
                  <c:v>7.9721502</c:v>
                </c:pt>
                <c:pt idx="14">
                  <c:v>9.835314</c:v>
                </c:pt>
                <c:pt idx="15">
                  <c:v>9.4544988</c:v>
                </c:pt>
                <c:pt idx="16">
                  <c:v>9.510930400000001</c:v>
                </c:pt>
                <c:pt idx="17">
                  <c:v>9.824324000000001</c:v>
                </c:pt>
                <c:pt idx="18">
                  <c:v>11.357914</c:v>
                </c:pt>
                <c:pt idx="19">
                  <c:v>11.874202</c:v>
                </c:pt>
                <c:pt idx="20">
                  <c:v>11.82012</c:v>
                </c:pt>
                <c:pt idx="21">
                  <c:v>12.820764</c:v>
                </c:pt>
                <c:pt idx="22">
                  <c:v>15.301996</c:v>
                </c:pt>
                <c:pt idx="23">
                  <c:v>16.594592</c:v>
                </c:pt>
                <c:pt idx="24">
                  <c:v>16.467002</c:v>
                </c:pt>
                <c:pt idx="25">
                  <c:v>18.905468</c:v>
                </c:pt>
                <c:pt idx="26">
                  <c:v>22.007254</c:v>
                </c:pt>
                <c:pt idx="27">
                  <c:v>25.575796</c:v>
                </c:pt>
                <c:pt idx="28">
                  <c:v>27.021862</c:v>
                </c:pt>
                <c:pt idx="29">
                  <c:v>26.866934</c:v>
                </c:pt>
                <c:pt idx="30">
                  <c:v>28.058614</c:v>
                </c:pt>
                <c:pt idx="31">
                  <c:v>29.00775</c:v>
                </c:pt>
                <c:pt idx="32">
                  <c:v>27.692302</c:v>
                </c:pt>
                <c:pt idx="33">
                  <c:v>27.442998</c:v>
                </c:pt>
                <c:pt idx="34">
                  <c:v>27.53077</c:v>
                </c:pt>
                <c:pt idx="35">
                  <c:v>27.53913</c:v>
                </c:pt>
                <c:pt idx="36">
                  <c:v>26.456142</c:v>
                </c:pt>
                <c:pt idx="37">
                  <c:v>26.736874</c:v>
                </c:pt>
                <c:pt idx="38">
                  <c:v>26.605886</c:v>
                </c:pt>
                <c:pt idx="39">
                  <c:v>27.751452</c:v>
                </c:pt>
                <c:pt idx="40">
                  <c:v>26.941344</c:v>
                </c:pt>
                <c:pt idx="41">
                  <c:v>25.900782</c:v>
                </c:pt>
                <c:pt idx="42">
                  <c:v>26.219138</c:v>
                </c:pt>
                <c:pt idx="43">
                  <c:v>27.80572</c:v>
                </c:pt>
                <c:pt idx="44">
                  <c:v>27.296402</c:v>
                </c:pt>
                <c:pt idx="45">
                  <c:v>26.857508</c:v>
                </c:pt>
                <c:pt idx="46">
                  <c:v>26.69095</c:v>
                </c:pt>
                <c:pt idx="47">
                  <c:v>28.257156</c:v>
                </c:pt>
                <c:pt idx="48">
                  <c:v>28.394676</c:v>
                </c:pt>
                <c:pt idx="49">
                  <c:v>28.091168</c:v>
                </c:pt>
                <c:pt idx="50">
                  <c:v>28.32232</c:v>
                </c:pt>
                <c:pt idx="51">
                  <c:v>29.612418</c:v>
                </c:pt>
                <c:pt idx="52">
                  <c:v>30.14915</c:v>
                </c:pt>
                <c:pt idx="53">
                  <c:v>29.388242</c:v>
                </c:pt>
                <c:pt idx="54">
                  <c:v>29.634666</c:v>
                </c:pt>
                <c:pt idx="55">
                  <c:v>27.09357</c:v>
                </c:pt>
                <c:pt idx="56">
                  <c:v>24.864034</c:v>
                </c:pt>
                <c:pt idx="57">
                  <c:v>22.569664</c:v>
                </c:pt>
                <c:pt idx="58">
                  <c:v>22.11137</c:v>
                </c:pt>
                <c:pt idx="59">
                  <c:v>20.924254</c:v>
                </c:pt>
                <c:pt idx="60">
                  <c:v>19.609504</c:v>
                </c:pt>
                <c:pt idx="61">
                  <c:v>17.561968</c:v>
                </c:pt>
                <c:pt idx="62">
                  <c:v>17.58178</c:v>
                </c:pt>
                <c:pt idx="63">
                  <c:v>17.35261</c:v>
                </c:pt>
                <c:pt idx="64">
                  <c:v>16.751214</c:v>
                </c:pt>
                <c:pt idx="65">
                  <c:v>14.670576</c:v>
                </c:pt>
                <c:pt idx="66">
                  <c:v>14.289104</c:v>
                </c:pt>
                <c:pt idx="67">
                  <c:v>14.346742</c:v>
                </c:pt>
                <c:pt idx="68">
                  <c:v>13.676926</c:v>
                </c:pt>
                <c:pt idx="69">
                  <c:v>11.442482</c:v>
                </c:pt>
                <c:pt idx="70">
                  <c:v>11.075048</c:v>
                </c:pt>
                <c:pt idx="71">
                  <c:v>11.021736</c:v>
                </c:pt>
                <c:pt idx="72">
                  <c:v>10.5338582</c:v>
                </c:pt>
                <c:pt idx="73">
                  <c:v>9.0605738</c:v>
                </c:pt>
                <c:pt idx="74">
                  <c:v>8.598898199999999</c:v>
                </c:pt>
                <c:pt idx="75">
                  <c:v>8.6565884</c:v>
                </c:pt>
                <c:pt idx="76">
                  <c:v>8.498822200000001</c:v>
                </c:pt>
                <c:pt idx="77">
                  <c:v>7.2524658</c:v>
                </c:pt>
                <c:pt idx="78">
                  <c:v>6.135768799999999</c:v>
                </c:pt>
                <c:pt idx="79">
                  <c:v>6.5441032</c:v>
                </c:pt>
                <c:pt idx="80">
                  <c:v>6.0412566</c:v>
                </c:pt>
                <c:pt idx="81">
                  <c:v>5.4304992</c:v>
                </c:pt>
                <c:pt idx="82">
                  <c:v>4.6516646</c:v>
                </c:pt>
                <c:pt idx="83">
                  <c:v>4.2168074</c:v>
                </c:pt>
                <c:pt idx="84">
                  <c:v>4.1499834</c:v>
                </c:pt>
                <c:pt idx="85">
                  <c:v>3.414483</c:v>
                </c:pt>
                <c:pt idx="86">
                  <c:v>1.3124938</c:v>
                </c:pt>
                <c:pt idx="87">
                  <c:v>0.397613</c:v>
                </c:pt>
                <c:pt idx="88">
                  <c:v>0.0417386</c:v>
                </c:pt>
                <c:pt idx="89">
                  <c:v>-0.8526646</c:v>
                </c:pt>
                <c:pt idx="90">
                  <c:v>-2.4800968</c:v>
                </c:pt>
                <c:pt idx="91">
                  <c:v>-3.3764636</c:v>
                </c:pt>
                <c:pt idx="92">
                  <c:v>-2.5171476</c:v>
                </c:pt>
                <c:pt idx="93">
                  <c:v>-3.5413352</c:v>
                </c:pt>
                <c:pt idx="94">
                  <c:v>-4.655795400000001</c:v>
                </c:pt>
                <c:pt idx="95">
                  <c:v>-5.550277400000001</c:v>
                </c:pt>
                <c:pt idx="96">
                  <c:v>-4.532655</c:v>
                </c:pt>
                <c:pt idx="97">
                  <c:v>-5.0755524</c:v>
                </c:pt>
                <c:pt idx="98">
                  <c:v>-5.7711992</c:v>
                </c:pt>
                <c:pt idx="99">
                  <c:v>-6.716164600000001</c:v>
                </c:pt>
                <c:pt idx="100">
                  <c:v>-6.6111188</c:v>
                </c:pt>
                <c:pt idx="101">
                  <c:v>-6.242724</c:v>
                </c:pt>
                <c:pt idx="102">
                  <c:v>-7.201502</c:v>
                </c:pt>
                <c:pt idx="103">
                  <c:v>-8.481965000000001</c:v>
                </c:pt>
                <c:pt idx="104">
                  <c:v>-7.6868946</c:v>
                </c:pt>
                <c:pt idx="105">
                  <c:v>-7.6709988</c:v>
                </c:pt>
                <c:pt idx="106">
                  <c:v>-7.499473</c:v>
                </c:pt>
                <c:pt idx="107">
                  <c:v>-9.138782000000001</c:v>
                </c:pt>
                <c:pt idx="108">
                  <c:v>-9.323282800000001</c:v>
                </c:pt>
                <c:pt idx="109">
                  <c:v>-8.6741498</c:v>
                </c:pt>
                <c:pt idx="110">
                  <c:v>-8.8286564</c:v>
                </c:pt>
                <c:pt idx="111">
                  <c:v>-10.275824</c:v>
                </c:pt>
                <c:pt idx="112">
                  <c:v>-10.1950542</c:v>
                </c:pt>
                <c:pt idx="113">
                  <c:v>-9.655370999999999</c:v>
                </c:pt>
                <c:pt idx="114">
                  <c:v>-10.05761</c:v>
                </c:pt>
                <c:pt idx="115">
                  <c:v>-11.051194</c:v>
                </c:pt>
                <c:pt idx="116">
                  <c:v>-11.542748</c:v>
                </c:pt>
                <c:pt idx="117">
                  <c:v>-10.2473958</c:v>
                </c:pt>
                <c:pt idx="118">
                  <c:v>-10.91025</c:v>
                </c:pt>
                <c:pt idx="119">
                  <c:v>-11.810502</c:v>
                </c:pt>
                <c:pt idx="120">
                  <c:v>-12.50832</c:v>
                </c:pt>
                <c:pt idx="121">
                  <c:v>-11.906192</c:v>
                </c:pt>
                <c:pt idx="122">
                  <c:v>-12.076888</c:v>
                </c:pt>
                <c:pt idx="123">
                  <c:v>-12.540332</c:v>
                </c:pt>
                <c:pt idx="124">
                  <c:v>-13.838556</c:v>
                </c:pt>
                <c:pt idx="125">
                  <c:v>-13.239418</c:v>
                </c:pt>
                <c:pt idx="126">
                  <c:v>-13.128314</c:v>
                </c:pt>
                <c:pt idx="127">
                  <c:v>-13.243498</c:v>
                </c:pt>
                <c:pt idx="128">
                  <c:v>-15.26247</c:v>
                </c:pt>
                <c:pt idx="129">
                  <c:v>-13.56004</c:v>
                </c:pt>
                <c:pt idx="130">
                  <c:v>-13.90102</c:v>
                </c:pt>
                <c:pt idx="131">
                  <c:v>-13.83848</c:v>
                </c:pt>
                <c:pt idx="132">
                  <c:v>-16.14114</c:v>
                </c:pt>
                <c:pt idx="133">
                  <c:v>-15.95801</c:v>
                </c:pt>
                <c:pt idx="134">
                  <c:v>-15.307338</c:v>
                </c:pt>
                <c:pt idx="135">
                  <c:v>-15.353022</c:v>
                </c:pt>
                <c:pt idx="136">
                  <c:v>-17.116986</c:v>
                </c:pt>
                <c:pt idx="137">
                  <c:v>-18.558116</c:v>
                </c:pt>
                <c:pt idx="138">
                  <c:v>-17.79972</c:v>
                </c:pt>
                <c:pt idx="139">
                  <c:v>-18.690128</c:v>
                </c:pt>
                <c:pt idx="140">
                  <c:v>-20.132916</c:v>
                </c:pt>
                <c:pt idx="141">
                  <c:v>-22.425944</c:v>
                </c:pt>
                <c:pt idx="142">
                  <c:v>-22.29318</c:v>
                </c:pt>
                <c:pt idx="143">
                  <c:v>-23.359074</c:v>
                </c:pt>
                <c:pt idx="144">
                  <c:v>-24.180968</c:v>
                </c:pt>
                <c:pt idx="145">
                  <c:v>-20.435902</c:v>
                </c:pt>
                <c:pt idx="146">
                  <c:v>-17.291892</c:v>
                </c:pt>
                <c:pt idx="147">
                  <c:v>-14.684882</c:v>
                </c:pt>
                <c:pt idx="148">
                  <c:v>-13.847926</c:v>
                </c:pt>
                <c:pt idx="149">
                  <c:v>-12.397604</c:v>
                </c:pt>
                <c:pt idx="150">
                  <c:v>-11.548934</c:v>
                </c:pt>
                <c:pt idx="151">
                  <c:v>-8.855696999999999</c:v>
                </c:pt>
                <c:pt idx="152">
                  <c:v>-8.3529508</c:v>
                </c:pt>
                <c:pt idx="153">
                  <c:v>-9.015419</c:v>
                </c:pt>
                <c:pt idx="154">
                  <c:v>-8.1904684</c:v>
                </c:pt>
                <c:pt idx="155">
                  <c:v>-6.1913134</c:v>
                </c:pt>
                <c:pt idx="156">
                  <c:v>-6.167764</c:v>
                </c:pt>
                <c:pt idx="157">
                  <c:v>-6.569433599999999</c:v>
                </c:pt>
                <c:pt idx="158">
                  <c:v>-6.526866</c:v>
                </c:pt>
                <c:pt idx="159">
                  <c:v>-4.4492828</c:v>
                </c:pt>
                <c:pt idx="160">
                  <c:v>-2.5998966</c:v>
                </c:pt>
                <c:pt idx="161">
                  <c:v>-4.2551078</c:v>
                </c:pt>
                <c:pt idx="162">
                  <c:v>-4.0192876</c:v>
                </c:pt>
                <c:pt idx="163">
                  <c:v>-2.5279656</c:v>
                </c:pt>
                <c:pt idx="164">
                  <c:v>-1.6036776</c:v>
                </c:pt>
                <c:pt idx="165">
                  <c:v>-2.0616154</c:v>
                </c:pt>
                <c:pt idx="166">
                  <c:v>-2.5722794</c:v>
                </c:pt>
                <c:pt idx="167">
                  <c:v>-1.6661546</c:v>
                </c:pt>
                <c:pt idx="168">
                  <c:v>0.4877544</c:v>
                </c:pt>
                <c:pt idx="169">
                  <c:v>-0.6089956</c:v>
                </c:pt>
                <c:pt idx="170">
                  <c:v>-0.5987401999999999</c:v>
                </c:pt>
                <c:pt idx="171">
                  <c:v>-0.01555580000000001</c:v>
                </c:pt>
                <c:pt idx="172">
                  <c:v>1.2422708</c:v>
                </c:pt>
                <c:pt idx="173">
                  <c:v>1.3074976</c:v>
                </c:pt>
                <c:pt idx="174">
                  <c:v>1.4695962</c:v>
                </c:pt>
                <c:pt idx="175">
                  <c:v>1.1682466</c:v>
                </c:pt>
                <c:pt idx="176">
                  <c:v>3.3682332</c:v>
                </c:pt>
                <c:pt idx="177">
                  <c:v>3.4241656</c:v>
                </c:pt>
                <c:pt idx="178">
                  <c:v>2.8715646</c:v>
                </c:pt>
                <c:pt idx="179">
                  <c:v>2.875581</c:v>
                </c:pt>
                <c:pt idx="180">
                  <c:v>4.6536268</c:v>
                </c:pt>
                <c:pt idx="181">
                  <c:v>4.4571692</c:v>
                </c:pt>
                <c:pt idx="182">
                  <c:v>4.115925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3.479655333333334</c:v>
                </c:pt>
                <c:pt idx="1">
                  <c:v>4.2315</c:v>
                </c:pt>
                <c:pt idx="2">
                  <c:v>5.1964522</c:v>
                </c:pt>
                <c:pt idx="3">
                  <c:v>6.094753</c:v>
                </c:pt>
                <c:pt idx="4">
                  <c:v>5.678794</c:v>
                </c:pt>
                <c:pt idx="5">
                  <c:v>5.3419616</c:v>
                </c:pt>
                <c:pt idx="6">
                  <c:v>6.4104486</c:v>
                </c:pt>
                <c:pt idx="7">
                  <c:v>7.7226382</c:v>
                </c:pt>
                <c:pt idx="8">
                  <c:v>6.797181</c:v>
                </c:pt>
                <c:pt idx="9">
                  <c:v>6.9435728</c:v>
                </c:pt>
                <c:pt idx="10">
                  <c:v>7.4986372</c:v>
                </c:pt>
                <c:pt idx="11">
                  <c:v>9.4600124</c:v>
                </c:pt>
                <c:pt idx="12">
                  <c:v>8.6278662</c:v>
                </c:pt>
                <c:pt idx="13">
                  <c:v>8.977881</c:v>
                </c:pt>
                <c:pt idx="14">
                  <c:v>8.947700000000001</c:v>
                </c:pt>
                <c:pt idx="15">
                  <c:v>10.686002</c:v>
                </c:pt>
                <c:pt idx="16">
                  <c:v>11.1598474</c:v>
                </c:pt>
                <c:pt idx="17">
                  <c:v>11.016047</c:v>
                </c:pt>
                <c:pt idx="18">
                  <c:v>12.045658</c:v>
                </c:pt>
                <c:pt idx="19">
                  <c:v>13.968116</c:v>
                </c:pt>
                <c:pt idx="20">
                  <c:v>14.98194</c:v>
                </c:pt>
                <c:pt idx="21">
                  <c:v>15.680058</c:v>
                </c:pt>
                <c:pt idx="22">
                  <c:v>17.086026</c:v>
                </c:pt>
                <c:pt idx="23">
                  <c:v>19.266798</c:v>
                </c:pt>
                <c:pt idx="24">
                  <c:v>22.59592</c:v>
                </c:pt>
                <c:pt idx="25">
                  <c:v>24.765892</c:v>
                </c:pt>
                <c:pt idx="26">
                  <c:v>26.703782</c:v>
                </c:pt>
                <c:pt idx="27">
                  <c:v>27.723352</c:v>
                </c:pt>
                <c:pt idx="28">
                  <c:v>28.477828</c:v>
                </c:pt>
                <c:pt idx="29">
                  <c:v>27.824456</c:v>
                </c:pt>
                <c:pt idx="30">
                  <c:v>27.505518</c:v>
                </c:pt>
                <c:pt idx="31">
                  <c:v>27.149582</c:v>
                </c:pt>
                <c:pt idx="32">
                  <c:v>28.204692</c:v>
                </c:pt>
                <c:pt idx="33">
                  <c:v>27.121092</c:v>
                </c:pt>
                <c:pt idx="34">
                  <c:v>26.56001</c:v>
                </c:pt>
                <c:pt idx="35">
                  <c:v>26.522802</c:v>
                </c:pt>
                <c:pt idx="36">
                  <c:v>28.21641</c:v>
                </c:pt>
                <c:pt idx="37">
                  <c:v>27.091726</c:v>
                </c:pt>
                <c:pt idx="38">
                  <c:v>26.414672</c:v>
                </c:pt>
                <c:pt idx="39">
                  <c:v>26.236292</c:v>
                </c:pt>
                <c:pt idx="40">
                  <c:v>27.061298</c:v>
                </c:pt>
                <c:pt idx="41">
                  <c:v>27.813372</c:v>
                </c:pt>
                <c:pt idx="42">
                  <c:v>26.873012</c:v>
                </c:pt>
                <c:pt idx="43">
                  <c:v>26.570208</c:v>
                </c:pt>
                <c:pt idx="44">
                  <c:v>28.415002</c:v>
                </c:pt>
                <c:pt idx="45">
                  <c:v>28.482076</c:v>
                </c:pt>
                <c:pt idx="46">
                  <c:v>28.016114</c:v>
                </c:pt>
                <c:pt idx="47">
                  <c:v>27.869088</c:v>
                </c:pt>
                <c:pt idx="48">
                  <c:v>28.992368</c:v>
                </c:pt>
                <c:pt idx="49">
                  <c:v>29.736712</c:v>
                </c:pt>
                <c:pt idx="50">
                  <c:v>29.836174</c:v>
                </c:pt>
                <c:pt idx="51">
                  <c:v>29.723118</c:v>
                </c:pt>
                <c:pt idx="52">
                  <c:v>28.967626</c:v>
                </c:pt>
                <c:pt idx="53">
                  <c:v>26.578124</c:v>
                </c:pt>
                <c:pt idx="54">
                  <c:v>23.880132</c:v>
                </c:pt>
                <c:pt idx="55">
                  <c:v>22.96635</c:v>
                </c:pt>
                <c:pt idx="56">
                  <c:v>22.391064</c:v>
                </c:pt>
                <c:pt idx="57">
                  <c:v>21.18238</c:v>
                </c:pt>
                <c:pt idx="58">
                  <c:v>18.428766</c:v>
                </c:pt>
                <c:pt idx="59">
                  <c:v>17.995656</c:v>
                </c:pt>
                <c:pt idx="60">
                  <c:v>18.04932</c:v>
                </c:pt>
                <c:pt idx="61">
                  <c:v>17.359994</c:v>
                </c:pt>
                <c:pt idx="62">
                  <c:v>14.891958</c:v>
                </c:pt>
                <c:pt idx="63">
                  <c:v>15.096208</c:v>
                </c:pt>
                <c:pt idx="64">
                  <c:v>14.618286</c:v>
                </c:pt>
                <c:pt idx="65">
                  <c:v>14.345258</c:v>
                </c:pt>
                <c:pt idx="66">
                  <c:v>12.48917</c:v>
                </c:pt>
                <c:pt idx="67">
                  <c:v>11.66734</c:v>
                </c:pt>
                <c:pt idx="68">
                  <c:v>11.960404</c:v>
                </c:pt>
                <c:pt idx="69">
                  <c:v>11.513608</c:v>
                </c:pt>
                <c:pt idx="70">
                  <c:v>10.2790794</c:v>
                </c:pt>
                <c:pt idx="71">
                  <c:v>8.922573199999999</c:v>
                </c:pt>
                <c:pt idx="72">
                  <c:v>9.3881152</c:v>
                </c:pt>
                <c:pt idx="73">
                  <c:v>9.2571996</c:v>
                </c:pt>
                <c:pt idx="74">
                  <c:v>8.0728954</c:v>
                </c:pt>
                <c:pt idx="75">
                  <c:v>6.1597496</c:v>
                </c:pt>
                <c:pt idx="76">
                  <c:v>6.5823044</c:v>
                </c:pt>
                <c:pt idx="77">
                  <c:v>6.759478199999999</c:v>
                </c:pt>
                <c:pt idx="78">
                  <c:v>6.194647000000001</c:v>
                </c:pt>
                <c:pt idx="79">
                  <c:v>4.4605958</c:v>
                </c:pt>
                <c:pt idx="80">
                  <c:v>5.0073132</c:v>
                </c:pt>
                <c:pt idx="81">
                  <c:v>4.3977278</c:v>
                </c:pt>
                <c:pt idx="82">
                  <c:v>4.252735400000001</c:v>
                </c:pt>
                <c:pt idx="83">
                  <c:v>1.582497</c:v>
                </c:pt>
                <c:pt idx="84">
                  <c:v>1.0376132</c:v>
                </c:pt>
                <c:pt idx="85">
                  <c:v>0.7870630000000001</c:v>
                </c:pt>
                <c:pt idx="86">
                  <c:v>0.2329726</c:v>
                </c:pt>
                <c:pt idx="87">
                  <c:v>-1.947941</c:v>
                </c:pt>
                <c:pt idx="88">
                  <c:v>-3.0077356</c:v>
                </c:pt>
                <c:pt idx="89">
                  <c:v>-2.3836834</c:v>
                </c:pt>
                <c:pt idx="90">
                  <c:v>-2.7427674</c:v>
                </c:pt>
                <c:pt idx="91">
                  <c:v>-3.9890226</c:v>
                </c:pt>
                <c:pt idx="92">
                  <c:v>-4.7297492</c:v>
                </c:pt>
                <c:pt idx="93">
                  <c:v>-3.8472034</c:v>
                </c:pt>
                <c:pt idx="94">
                  <c:v>-4.9492508</c:v>
                </c:pt>
                <c:pt idx="95">
                  <c:v>-5.39936</c:v>
                </c:pt>
                <c:pt idx="96">
                  <c:v>-6.904910200000001</c:v>
                </c:pt>
                <c:pt idx="97">
                  <c:v>-6.4758114</c:v>
                </c:pt>
                <c:pt idx="98">
                  <c:v>-6.633538799999999</c:v>
                </c:pt>
                <c:pt idx="99">
                  <c:v>-6.3599068</c:v>
                </c:pt>
                <c:pt idx="100">
                  <c:v>-8.433977799999999</c:v>
                </c:pt>
                <c:pt idx="101">
                  <c:v>-7.8422996</c:v>
                </c:pt>
                <c:pt idx="102">
                  <c:v>-6.9620546</c:v>
                </c:pt>
                <c:pt idx="103">
                  <c:v>-7.3377804</c:v>
                </c:pt>
                <c:pt idx="104">
                  <c:v>-8.972537599999999</c:v>
                </c:pt>
                <c:pt idx="105">
                  <c:v>-8.8127876</c:v>
                </c:pt>
                <c:pt idx="106">
                  <c:v>-9.3890394</c:v>
                </c:pt>
                <c:pt idx="107">
                  <c:v>-8.7220686</c:v>
                </c:pt>
                <c:pt idx="108">
                  <c:v>-9.9376342</c:v>
                </c:pt>
                <c:pt idx="109">
                  <c:v>-10.2832572</c:v>
                </c:pt>
                <c:pt idx="110">
                  <c:v>-9.906348400000001</c:v>
                </c:pt>
                <c:pt idx="111">
                  <c:v>-9.503929600000001</c:v>
                </c:pt>
                <c:pt idx="112">
                  <c:v>-10.6325732</c:v>
                </c:pt>
                <c:pt idx="113">
                  <c:v>-11.254492</c:v>
                </c:pt>
                <c:pt idx="114">
                  <c:v>-11.0244146</c:v>
                </c:pt>
                <c:pt idx="115">
                  <c:v>-10.43073</c:v>
                </c:pt>
                <c:pt idx="116">
                  <c:v>-11.544022</c:v>
                </c:pt>
                <c:pt idx="117">
                  <c:v>-12.422046</c:v>
                </c:pt>
                <c:pt idx="118">
                  <c:v>-11.936746</c:v>
                </c:pt>
                <c:pt idx="119">
                  <c:v>-11.616372</c:v>
                </c:pt>
                <c:pt idx="120">
                  <c:v>-11.760472</c:v>
                </c:pt>
                <c:pt idx="121">
                  <c:v>-13.084436</c:v>
                </c:pt>
                <c:pt idx="122">
                  <c:v>-12.63682</c:v>
                </c:pt>
                <c:pt idx="123">
                  <c:v>-12.487802</c:v>
                </c:pt>
                <c:pt idx="124">
                  <c:v>-12.905486</c:v>
                </c:pt>
                <c:pt idx="125">
                  <c:v>-14.495878</c:v>
                </c:pt>
                <c:pt idx="126">
                  <c:v>-14.081768</c:v>
                </c:pt>
                <c:pt idx="127">
                  <c:v>-13.821532</c:v>
                </c:pt>
                <c:pt idx="128">
                  <c:v>-13.701468</c:v>
                </c:pt>
                <c:pt idx="129">
                  <c:v>-15.099962</c:v>
                </c:pt>
                <c:pt idx="130">
                  <c:v>-15.626868</c:v>
                </c:pt>
                <c:pt idx="131">
                  <c:v>-15.172952</c:v>
                </c:pt>
                <c:pt idx="132">
                  <c:v>-15.111024</c:v>
                </c:pt>
                <c:pt idx="133">
                  <c:v>-16.652178</c:v>
                </c:pt>
                <c:pt idx="134">
                  <c:v>-17.6215</c:v>
                </c:pt>
                <c:pt idx="135">
                  <c:v>-17.046224</c:v>
                </c:pt>
                <c:pt idx="136">
                  <c:v>-18.138536</c:v>
                </c:pt>
                <c:pt idx="137">
                  <c:v>-19.085748</c:v>
                </c:pt>
                <c:pt idx="138">
                  <c:v>-20.78875</c:v>
                </c:pt>
                <c:pt idx="139">
                  <c:v>-21.879396</c:v>
                </c:pt>
                <c:pt idx="140">
                  <c:v>-21.954936</c:v>
                </c:pt>
                <c:pt idx="141">
                  <c:v>-23.474788</c:v>
                </c:pt>
                <c:pt idx="142">
                  <c:v>-25.506944</c:v>
                </c:pt>
                <c:pt idx="143">
                  <c:v>-20.61131</c:v>
                </c:pt>
                <c:pt idx="144">
                  <c:v>-16.232698</c:v>
                </c:pt>
                <c:pt idx="145">
                  <c:v>-15.341744</c:v>
                </c:pt>
                <c:pt idx="146">
                  <c:v>-13.68021</c:v>
                </c:pt>
                <c:pt idx="147">
                  <c:v>-12.979488</c:v>
                </c:pt>
                <c:pt idx="148">
                  <c:v>-9.4432502</c:v>
                </c:pt>
                <c:pt idx="149">
                  <c:v>-9.423005399999999</c:v>
                </c:pt>
                <c:pt idx="150">
                  <c:v>-9.108837599999999</c:v>
                </c:pt>
                <c:pt idx="151">
                  <c:v>-8.923158000000001</c:v>
                </c:pt>
                <c:pt idx="152">
                  <c:v>-7.3274896</c:v>
                </c:pt>
                <c:pt idx="153">
                  <c:v>-6.4210774</c:v>
                </c:pt>
                <c:pt idx="154">
                  <c:v>-6.426911200000001</c:v>
                </c:pt>
                <c:pt idx="155">
                  <c:v>-6.684006800000001</c:v>
                </c:pt>
                <c:pt idx="156">
                  <c:v>-4.8745518</c:v>
                </c:pt>
                <c:pt idx="157">
                  <c:v>-3.6962642</c:v>
                </c:pt>
                <c:pt idx="158">
                  <c:v>-4.9072672</c:v>
                </c:pt>
                <c:pt idx="159">
                  <c:v>-3.9563416</c:v>
                </c:pt>
                <c:pt idx="160">
                  <c:v>-3.727762</c:v>
                </c:pt>
                <c:pt idx="161">
                  <c:v>-2.7493968</c:v>
                </c:pt>
                <c:pt idx="162">
                  <c:v>-2.7327324</c:v>
                </c:pt>
                <c:pt idx="163">
                  <c:v>-3.1345828</c:v>
                </c:pt>
                <c:pt idx="164">
                  <c:v>-2.2008024</c:v>
                </c:pt>
                <c:pt idx="165">
                  <c:v>-0.047606</c:v>
                </c:pt>
                <c:pt idx="166">
                  <c:v>0.055503</c:v>
                </c:pt>
                <c:pt idx="167">
                  <c:v>-0.6699172</c:v>
                </c:pt>
                <c:pt idx="168">
                  <c:v>-0.4653793999999999</c:v>
                </c:pt>
                <c:pt idx="169">
                  <c:v>1.3291798</c:v>
                </c:pt>
                <c:pt idx="170">
                  <c:v>0.8638876</c:v>
                </c:pt>
                <c:pt idx="171">
                  <c:v>0.7142478000000001</c:v>
                </c:pt>
                <c:pt idx="172">
                  <c:v>0.7183553999999999</c:v>
                </c:pt>
                <c:pt idx="173">
                  <c:v>3.2070554</c:v>
                </c:pt>
                <c:pt idx="174">
                  <c:v>2.8121492</c:v>
                </c:pt>
                <c:pt idx="175">
                  <c:v>2.533557</c:v>
                </c:pt>
                <c:pt idx="176">
                  <c:v>2.4333372</c:v>
                </c:pt>
                <c:pt idx="177">
                  <c:v>3.9709582</c:v>
                </c:pt>
                <c:pt idx="178">
                  <c:v>4.6377408</c:v>
                </c:pt>
                <c:pt idx="179">
                  <c:v>3.8978854</c:v>
                </c:pt>
                <c:pt idx="180">
                  <c:v>4.362881</c:v>
                </c:pt>
                <c:pt idx="181">
                  <c:v>4.9845056</c:v>
                </c:pt>
                <c:pt idx="182">
                  <c:v>7.062384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5.74487475</c:v>
                </c:pt>
                <c:pt idx="1">
                  <c:v>5.374662</c:v>
                </c:pt>
                <c:pt idx="2">
                  <c:v>5.1500772</c:v>
                </c:pt>
                <c:pt idx="3">
                  <c:v>5.7788032</c:v>
                </c:pt>
                <c:pt idx="4">
                  <c:v>7.039164599999999</c:v>
                </c:pt>
                <c:pt idx="5">
                  <c:v>7.128229999999999</c:v>
                </c:pt>
                <c:pt idx="6">
                  <c:v>6.51144</c:v>
                </c:pt>
                <c:pt idx="7">
                  <c:v>6.963225599999999</c:v>
                </c:pt>
                <c:pt idx="8">
                  <c:v>8.6516498</c:v>
                </c:pt>
                <c:pt idx="9">
                  <c:v>8.315637599999999</c:v>
                </c:pt>
                <c:pt idx="10">
                  <c:v>9.255366200000001</c:v>
                </c:pt>
                <c:pt idx="11">
                  <c:v>8.7151692</c:v>
                </c:pt>
                <c:pt idx="12">
                  <c:v>10.6197886</c:v>
                </c:pt>
                <c:pt idx="13">
                  <c:v>10.770822</c:v>
                </c:pt>
                <c:pt idx="14">
                  <c:v>10.4803704</c:v>
                </c:pt>
                <c:pt idx="15">
                  <c:v>10.869008</c:v>
                </c:pt>
                <c:pt idx="16">
                  <c:v>12.943348</c:v>
                </c:pt>
                <c:pt idx="17">
                  <c:v>13.946672</c:v>
                </c:pt>
                <c:pt idx="18">
                  <c:v>14.327352</c:v>
                </c:pt>
                <c:pt idx="19">
                  <c:v>15.418306</c:v>
                </c:pt>
                <c:pt idx="20">
                  <c:v>16.787464</c:v>
                </c:pt>
                <c:pt idx="21">
                  <c:v>20.414222</c:v>
                </c:pt>
                <c:pt idx="22">
                  <c:v>21.696746</c:v>
                </c:pt>
                <c:pt idx="23">
                  <c:v>24.645872</c:v>
                </c:pt>
                <c:pt idx="24">
                  <c:v>26.887512</c:v>
                </c:pt>
                <c:pt idx="25">
                  <c:v>28.79262</c:v>
                </c:pt>
                <c:pt idx="26">
                  <c:v>28.433586</c:v>
                </c:pt>
                <c:pt idx="27">
                  <c:v>27.720916</c:v>
                </c:pt>
                <c:pt idx="28">
                  <c:v>27.1007</c:v>
                </c:pt>
                <c:pt idx="29">
                  <c:v>28.299038</c:v>
                </c:pt>
                <c:pt idx="30">
                  <c:v>27.438248</c:v>
                </c:pt>
                <c:pt idx="31">
                  <c:v>27.204796</c:v>
                </c:pt>
                <c:pt idx="32">
                  <c:v>26.92632</c:v>
                </c:pt>
                <c:pt idx="33">
                  <c:v>27.45661</c:v>
                </c:pt>
                <c:pt idx="34">
                  <c:v>27.372428</c:v>
                </c:pt>
                <c:pt idx="35">
                  <c:v>26.747076</c:v>
                </c:pt>
                <c:pt idx="36">
                  <c:v>26.67286</c:v>
                </c:pt>
                <c:pt idx="37">
                  <c:v>27.103202</c:v>
                </c:pt>
                <c:pt idx="38">
                  <c:v>27.22922</c:v>
                </c:pt>
                <c:pt idx="39">
                  <c:v>26.85295</c:v>
                </c:pt>
                <c:pt idx="40">
                  <c:v>26.73805</c:v>
                </c:pt>
                <c:pt idx="41">
                  <c:v>27.72525</c:v>
                </c:pt>
                <c:pt idx="42">
                  <c:v>28.60705</c:v>
                </c:pt>
                <c:pt idx="43">
                  <c:v>27.66374</c:v>
                </c:pt>
                <c:pt idx="44">
                  <c:v>27.82926</c:v>
                </c:pt>
                <c:pt idx="45">
                  <c:v>27.744372</c:v>
                </c:pt>
                <c:pt idx="46">
                  <c:v>29.223766</c:v>
                </c:pt>
                <c:pt idx="47">
                  <c:v>28.95239</c:v>
                </c:pt>
                <c:pt idx="48">
                  <c:v>29.392028</c:v>
                </c:pt>
                <c:pt idx="49">
                  <c:v>29.28934</c:v>
                </c:pt>
                <c:pt idx="50">
                  <c:v>30.204296</c:v>
                </c:pt>
                <c:pt idx="51">
                  <c:v>25.667008</c:v>
                </c:pt>
                <c:pt idx="52">
                  <c:v>24.605792</c:v>
                </c:pt>
                <c:pt idx="53">
                  <c:v>23.105156</c:v>
                </c:pt>
                <c:pt idx="54">
                  <c:v>22.05967</c:v>
                </c:pt>
                <c:pt idx="55">
                  <c:v>20.20985</c:v>
                </c:pt>
                <c:pt idx="56">
                  <c:v>19.537404</c:v>
                </c:pt>
                <c:pt idx="57">
                  <c:v>18.659932</c:v>
                </c:pt>
                <c:pt idx="58">
                  <c:v>18.390178</c:v>
                </c:pt>
                <c:pt idx="59">
                  <c:v>16.428148</c:v>
                </c:pt>
                <c:pt idx="60">
                  <c:v>15.15004</c:v>
                </c:pt>
                <c:pt idx="61">
                  <c:v>15.12724</c:v>
                </c:pt>
                <c:pt idx="62">
                  <c:v>14.764174</c:v>
                </c:pt>
                <c:pt idx="63">
                  <c:v>14.10909</c:v>
                </c:pt>
                <c:pt idx="64">
                  <c:v>12.084092</c:v>
                </c:pt>
                <c:pt idx="65">
                  <c:v>12.304198</c:v>
                </c:pt>
                <c:pt idx="66">
                  <c:v>11.391868</c:v>
                </c:pt>
                <c:pt idx="67">
                  <c:v>10.9951002</c:v>
                </c:pt>
                <c:pt idx="68">
                  <c:v>9.4133304</c:v>
                </c:pt>
                <c:pt idx="69">
                  <c:v>9.9675308</c:v>
                </c:pt>
                <c:pt idx="70">
                  <c:v>9.775415800000001</c:v>
                </c:pt>
                <c:pt idx="71">
                  <c:v>9.271568800000001</c:v>
                </c:pt>
                <c:pt idx="72">
                  <c:v>6.7952866</c:v>
                </c:pt>
                <c:pt idx="73">
                  <c:v>7.087275200000001</c:v>
                </c:pt>
                <c:pt idx="74">
                  <c:v>6.724507</c:v>
                </c:pt>
                <c:pt idx="75">
                  <c:v>6.562278399999999</c:v>
                </c:pt>
                <c:pt idx="76">
                  <c:v>5.5178636</c:v>
                </c:pt>
                <c:pt idx="77">
                  <c:v>4.9714494</c:v>
                </c:pt>
                <c:pt idx="78">
                  <c:v>5.0703776</c:v>
                </c:pt>
                <c:pt idx="79">
                  <c:v>5.1049314</c:v>
                </c:pt>
                <c:pt idx="80">
                  <c:v>1.9522362</c:v>
                </c:pt>
                <c:pt idx="81">
                  <c:v>2.1739918</c:v>
                </c:pt>
                <c:pt idx="82">
                  <c:v>2.402652</c:v>
                </c:pt>
                <c:pt idx="83">
                  <c:v>1.4659594</c:v>
                </c:pt>
                <c:pt idx="84">
                  <c:v>-0.6182192000000001</c:v>
                </c:pt>
                <c:pt idx="85">
                  <c:v>-2.263721</c:v>
                </c:pt>
                <c:pt idx="86">
                  <c:v>-2.2526022</c:v>
                </c:pt>
                <c:pt idx="87">
                  <c:v>-2.555546</c:v>
                </c:pt>
                <c:pt idx="88">
                  <c:v>-3.3177114</c:v>
                </c:pt>
                <c:pt idx="89">
                  <c:v>-4.758134</c:v>
                </c:pt>
                <c:pt idx="90">
                  <c:v>-4.616108</c:v>
                </c:pt>
                <c:pt idx="91">
                  <c:v>-4.1640218</c:v>
                </c:pt>
                <c:pt idx="92">
                  <c:v>-4.9374076</c:v>
                </c:pt>
                <c:pt idx="93">
                  <c:v>-6.375434400000001</c:v>
                </c:pt>
                <c:pt idx="94">
                  <c:v>-5.6704492</c:v>
                </c:pt>
                <c:pt idx="95">
                  <c:v>-5.524385199999999</c:v>
                </c:pt>
                <c:pt idx="96">
                  <c:v>-6.1304232</c:v>
                </c:pt>
                <c:pt idx="97">
                  <c:v>-7.6428554</c:v>
                </c:pt>
                <c:pt idx="98">
                  <c:v>-7.8665176</c:v>
                </c:pt>
                <c:pt idx="99">
                  <c:v>-7.47642</c:v>
                </c:pt>
                <c:pt idx="100">
                  <c:v>-7.176275200000001</c:v>
                </c:pt>
                <c:pt idx="101">
                  <c:v>-8.3706698</c:v>
                </c:pt>
                <c:pt idx="102">
                  <c:v>-8.1196418</c:v>
                </c:pt>
                <c:pt idx="103">
                  <c:v>-8.447650999999999</c:v>
                </c:pt>
                <c:pt idx="104">
                  <c:v>-8.1639412</c:v>
                </c:pt>
                <c:pt idx="105">
                  <c:v>-9.316998999999999</c:v>
                </c:pt>
                <c:pt idx="106">
                  <c:v>-9.861383200000001</c:v>
                </c:pt>
                <c:pt idx="107">
                  <c:v>-9.629476199999999</c:v>
                </c:pt>
                <c:pt idx="108">
                  <c:v>-9.4459312</c:v>
                </c:pt>
                <c:pt idx="109">
                  <c:v>-10.1240496</c:v>
                </c:pt>
                <c:pt idx="110">
                  <c:v>-10.277053</c:v>
                </c:pt>
                <c:pt idx="111">
                  <c:v>-10.952934</c:v>
                </c:pt>
                <c:pt idx="112">
                  <c:v>-10.2289182</c:v>
                </c:pt>
                <c:pt idx="113">
                  <c:v>-10.987378</c:v>
                </c:pt>
                <c:pt idx="114">
                  <c:v>-12.032934</c:v>
                </c:pt>
                <c:pt idx="115">
                  <c:v>-11.90649</c:v>
                </c:pt>
                <c:pt idx="116">
                  <c:v>-11.48567</c:v>
                </c:pt>
                <c:pt idx="117">
                  <c:v>-11.551084</c:v>
                </c:pt>
                <c:pt idx="118">
                  <c:v>-12.819436</c:v>
                </c:pt>
                <c:pt idx="119">
                  <c:v>-12.66396</c:v>
                </c:pt>
                <c:pt idx="120">
                  <c:v>-11.950728</c:v>
                </c:pt>
                <c:pt idx="121">
                  <c:v>-12.335042</c:v>
                </c:pt>
                <c:pt idx="122">
                  <c:v>-13.68298</c:v>
                </c:pt>
                <c:pt idx="123">
                  <c:v>-14.239816</c:v>
                </c:pt>
                <c:pt idx="124">
                  <c:v>-13.740618</c:v>
                </c:pt>
                <c:pt idx="125">
                  <c:v>-13.054334</c:v>
                </c:pt>
                <c:pt idx="126">
                  <c:v>-14.796812</c:v>
                </c:pt>
                <c:pt idx="127">
                  <c:v>-15.199884</c:v>
                </c:pt>
                <c:pt idx="128">
                  <c:v>-14.943876</c:v>
                </c:pt>
                <c:pt idx="129">
                  <c:v>-14.669332</c:v>
                </c:pt>
                <c:pt idx="130">
                  <c:v>-15.845778</c:v>
                </c:pt>
                <c:pt idx="131">
                  <c:v>-16.982598</c:v>
                </c:pt>
                <c:pt idx="132">
                  <c:v>-16.739394</c:v>
                </c:pt>
                <c:pt idx="133">
                  <c:v>-16.770034</c:v>
                </c:pt>
                <c:pt idx="134">
                  <c:v>-17.543692</c:v>
                </c:pt>
                <c:pt idx="135">
                  <c:v>-20.514478</c:v>
                </c:pt>
                <c:pt idx="136">
                  <c:v>-20.171616</c:v>
                </c:pt>
                <c:pt idx="137">
                  <c:v>-20.446714</c:v>
                </c:pt>
                <c:pt idx="138">
                  <c:v>-21.266516</c:v>
                </c:pt>
                <c:pt idx="139">
                  <c:v>-25.133326</c:v>
                </c:pt>
                <c:pt idx="140">
                  <c:v>-24.540268</c:v>
                </c:pt>
                <c:pt idx="141">
                  <c:v>-19.113892</c:v>
                </c:pt>
                <c:pt idx="142">
                  <c:v>-16.919206</c:v>
                </c:pt>
                <c:pt idx="143">
                  <c:v>-15.997554</c:v>
                </c:pt>
                <c:pt idx="144">
                  <c:v>-14.01324</c:v>
                </c:pt>
                <c:pt idx="145">
                  <c:v>-11.5464282</c:v>
                </c:pt>
                <c:pt idx="146">
                  <c:v>-9.8898478</c:v>
                </c:pt>
                <c:pt idx="147">
                  <c:v>-10.077582</c:v>
                </c:pt>
                <c:pt idx="148">
                  <c:v>-9.659804400000001</c:v>
                </c:pt>
                <c:pt idx="149">
                  <c:v>-7.7547132</c:v>
                </c:pt>
                <c:pt idx="150">
                  <c:v>-7.1261112</c:v>
                </c:pt>
                <c:pt idx="151">
                  <c:v>-6.9719944</c:v>
                </c:pt>
                <c:pt idx="152">
                  <c:v>-6.8918336</c:v>
                </c:pt>
                <c:pt idx="153">
                  <c:v>-5.5517972</c:v>
                </c:pt>
                <c:pt idx="154">
                  <c:v>-3.9296436</c:v>
                </c:pt>
                <c:pt idx="155">
                  <c:v>-5.0456766</c:v>
                </c:pt>
                <c:pt idx="156">
                  <c:v>-4.8948476</c:v>
                </c:pt>
                <c:pt idx="157">
                  <c:v>-4.0651178</c:v>
                </c:pt>
                <c:pt idx="158">
                  <c:v>-2.148144</c:v>
                </c:pt>
                <c:pt idx="159">
                  <c:v>-2.5395748</c:v>
                </c:pt>
                <c:pt idx="160">
                  <c:v>-3.1246432</c:v>
                </c:pt>
                <c:pt idx="161">
                  <c:v>-2.8559638</c:v>
                </c:pt>
                <c:pt idx="162">
                  <c:v>-0.9472578</c:v>
                </c:pt>
                <c:pt idx="163">
                  <c:v>0.1746442</c:v>
                </c:pt>
                <c:pt idx="164">
                  <c:v>-1.3557342</c:v>
                </c:pt>
                <c:pt idx="165">
                  <c:v>-1.1192334</c:v>
                </c:pt>
                <c:pt idx="166">
                  <c:v>1.016343</c:v>
                </c:pt>
                <c:pt idx="167">
                  <c:v>0.9903713999999999</c:v>
                </c:pt>
                <c:pt idx="168">
                  <c:v>0.6196472</c:v>
                </c:pt>
                <c:pt idx="169">
                  <c:v>0.62246</c:v>
                </c:pt>
                <c:pt idx="170">
                  <c:v>2.1979152</c:v>
                </c:pt>
                <c:pt idx="171">
                  <c:v>3.166443</c:v>
                </c:pt>
                <c:pt idx="172">
                  <c:v>2.2088232</c:v>
                </c:pt>
                <c:pt idx="173">
                  <c:v>2.1163298</c:v>
                </c:pt>
                <c:pt idx="174">
                  <c:v>3.1524906</c:v>
                </c:pt>
                <c:pt idx="175">
                  <c:v>4.6197586</c:v>
                </c:pt>
                <c:pt idx="176">
                  <c:v>3.5422158</c:v>
                </c:pt>
                <c:pt idx="177">
                  <c:v>3.9485472</c:v>
                </c:pt>
                <c:pt idx="178">
                  <c:v>4.1610036</c:v>
                </c:pt>
                <c:pt idx="179">
                  <c:v>6.2090074</c:v>
                </c:pt>
                <c:pt idx="180">
                  <c:v>5.267284800000001</c:v>
                </c:pt>
                <c:pt idx="181">
                  <c:v>4.6076324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5.1844228</c:v>
                </c:pt>
                <c:pt idx="1">
                  <c:v>7.101644400000001</c:v>
                </c:pt>
                <c:pt idx="2">
                  <c:v>6.3093658</c:v>
                </c:pt>
                <c:pt idx="3">
                  <c:v>6.0784548</c:v>
                </c:pt>
                <c:pt idx="4">
                  <c:v>6.1660298</c:v>
                </c:pt>
                <c:pt idx="5">
                  <c:v>8.3881122</c:v>
                </c:pt>
                <c:pt idx="6">
                  <c:v>8.318931599999999</c:v>
                </c:pt>
                <c:pt idx="7">
                  <c:v>7.66079</c:v>
                </c:pt>
                <c:pt idx="8">
                  <c:v>8.181702</c:v>
                </c:pt>
                <c:pt idx="9">
                  <c:v>9.608791399999999</c:v>
                </c:pt>
                <c:pt idx="10">
                  <c:v>10.3929122</c:v>
                </c:pt>
                <c:pt idx="11">
                  <c:v>9.8374294</c:v>
                </c:pt>
                <c:pt idx="12">
                  <c:v>10.649649</c:v>
                </c:pt>
                <c:pt idx="13">
                  <c:v>12.07554</c:v>
                </c:pt>
                <c:pt idx="14">
                  <c:v>13.559718</c:v>
                </c:pt>
                <c:pt idx="15">
                  <c:v>13.682862</c:v>
                </c:pt>
                <c:pt idx="16">
                  <c:v>13.602804</c:v>
                </c:pt>
                <c:pt idx="17">
                  <c:v>15.229392</c:v>
                </c:pt>
                <c:pt idx="18">
                  <c:v>18.41128</c:v>
                </c:pt>
                <c:pt idx="19">
                  <c:v>19.675674</c:v>
                </c:pt>
                <c:pt idx="20">
                  <c:v>21.566466</c:v>
                </c:pt>
                <c:pt idx="21">
                  <c:v>24.423274</c:v>
                </c:pt>
                <c:pt idx="22">
                  <c:v>28.827984</c:v>
                </c:pt>
                <c:pt idx="23">
                  <c:v>27.897344</c:v>
                </c:pt>
                <c:pt idx="24">
                  <c:v>27.59532</c:v>
                </c:pt>
                <c:pt idx="25">
                  <c:v>27.579058</c:v>
                </c:pt>
                <c:pt idx="26">
                  <c:v>28.414236</c:v>
                </c:pt>
                <c:pt idx="27">
                  <c:v>27.719886</c:v>
                </c:pt>
                <c:pt idx="28">
                  <c:v>26.911706</c:v>
                </c:pt>
                <c:pt idx="29">
                  <c:v>27.315516</c:v>
                </c:pt>
                <c:pt idx="30">
                  <c:v>27.444484</c:v>
                </c:pt>
                <c:pt idx="31">
                  <c:v>27.965682</c:v>
                </c:pt>
                <c:pt idx="32">
                  <c:v>26.420966</c:v>
                </c:pt>
                <c:pt idx="33">
                  <c:v>26.167122</c:v>
                </c:pt>
                <c:pt idx="34">
                  <c:v>26.965064</c:v>
                </c:pt>
                <c:pt idx="35">
                  <c:v>27.317208</c:v>
                </c:pt>
                <c:pt idx="36">
                  <c:v>26.52941</c:v>
                </c:pt>
                <c:pt idx="37">
                  <c:v>26.64106</c:v>
                </c:pt>
                <c:pt idx="38">
                  <c:v>27.227812</c:v>
                </c:pt>
                <c:pt idx="39">
                  <c:v>28.27503</c:v>
                </c:pt>
                <c:pt idx="40">
                  <c:v>27.704826</c:v>
                </c:pt>
                <c:pt idx="41">
                  <c:v>27.652668</c:v>
                </c:pt>
                <c:pt idx="42">
                  <c:v>27.816528</c:v>
                </c:pt>
                <c:pt idx="43">
                  <c:v>29.369582</c:v>
                </c:pt>
                <c:pt idx="44">
                  <c:v>28.838488</c:v>
                </c:pt>
                <c:pt idx="45">
                  <c:v>28.48505</c:v>
                </c:pt>
                <c:pt idx="46">
                  <c:v>29.193874</c:v>
                </c:pt>
                <c:pt idx="47">
                  <c:v>30.95138</c:v>
                </c:pt>
                <c:pt idx="48">
                  <c:v>29.392374</c:v>
                </c:pt>
                <c:pt idx="49">
                  <c:v>26.26676</c:v>
                </c:pt>
                <c:pt idx="50">
                  <c:v>24.742708</c:v>
                </c:pt>
                <c:pt idx="51">
                  <c:v>23.680002</c:v>
                </c:pt>
                <c:pt idx="52">
                  <c:v>21.441222</c:v>
                </c:pt>
                <c:pt idx="53">
                  <c:v>20.076256</c:v>
                </c:pt>
                <c:pt idx="54">
                  <c:v>19.830386</c:v>
                </c:pt>
                <c:pt idx="55">
                  <c:v>19.313502</c:v>
                </c:pt>
                <c:pt idx="56">
                  <c:v>17.252298</c:v>
                </c:pt>
                <c:pt idx="57">
                  <c:v>16.432996</c:v>
                </c:pt>
                <c:pt idx="58">
                  <c:v>15.592348</c:v>
                </c:pt>
                <c:pt idx="59">
                  <c:v>15.666862</c:v>
                </c:pt>
                <c:pt idx="60">
                  <c:v>14.437656</c:v>
                </c:pt>
                <c:pt idx="61">
                  <c:v>12.887434</c:v>
                </c:pt>
                <c:pt idx="62">
                  <c:v>12.685464</c:v>
                </c:pt>
                <c:pt idx="63">
                  <c:v>12.999326</c:v>
                </c:pt>
                <c:pt idx="64">
                  <c:v>12.210474</c:v>
                </c:pt>
                <c:pt idx="65">
                  <c:v>9.986833799999999</c:v>
                </c:pt>
                <c:pt idx="66">
                  <c:v>10.3790232</c:v>
                </c:pt>
                <c:pt idx="67">
                  <c:v>10.3619708</c:v>
                </c:pt>
                <c:pt idx="68">
                  <c:v>9.5185368</c:v>
                </c:pt>
                <c:pt idx="69">
                  <c:v>7.3040908</c:v>
                </c:pt>
                <c:pt idx="70">
                  <c:v>7.8337992</c:v>
                </c:pt>
                <c:pt idx="71">
                  <c:v>8.1498712</c:v>
                </c:pt>
                <c:pt idx="72">
                  <c:v>7.8130212</c:v>
                </c:pt>
                <c:pt idx="73">
                  <c:v>7.286422399999999</c:v>
                </c:pt>
                <c:pt idx="74">
                  <c:v>5.6335738</c:v>
                </c:pt>
                <c:pt idx="75">
                  <c:v>5.545733</c:v>
                </c:pt>
                <c:pt idx="76">
                  <c:v>5.5360704</c:v>
                </c:pt>
                <c:pt idx="77">
                  <c:v>3.5805256</c:v>
                </c:pt>
                <c:pt idx="78">
                  <c:v>1.9441524</c:v>
                </c:pt>
                <c:pt idx="79">
                  <c:v>2.608348</c:v>
                </c:pt>
                <c:pt idx="80">
                  <c:v>2.5987394</c:v>
                </c:pt>
                <c:pt idx="81">
                  <c:v>0.3156233999999999</c:v>
                </c:pt>
                <c:pt idx="82">
                  <c:v>-0.9169660000000001</c:v>
                </c:pt>
                <c:pt idx="83">
                  <c:v>-1.354682</c:v>
                </c:pt>
                <c:pt idx="84">
                  <c:v>-2.0549844</c:v>
                </c:pt>
                <c:pt idx="85">
                  <c:v>-2.1725512</c:v>
                </c:pt>
                <c:pt idx="86">
                  <c:v>-4.5170926</c:v>
                </c:pt>
                <c:pt idx="87">
                  <c:v>-4.5210156</c:v>
                </c:pt>
                <c:pt idx="88">
                  <c:v>-4.377807</c:v>
                </c:pt>
                <c:pt idx="89">
                  <c:v>-3.8356078</c:v>
                </c:pt>
                <c:pt idx="90">
                  <c:v>-5.935847</c:v>
                </c:pt>
                <c:pt idx="91">
                  <c:v>-5.6397444</c:v>
                </c:pt>
                <c:pt idx="92">
                  <c:v>-5.5712766</c:v>
                </c:pt>
                <c:pt idx="93">
                  <c:v>-5.6613284</c:v>
                </c:pt>
                <c:pt idx="94">
                  <c:v>-7.4777514</c:v>
                </c:pt>
                <c:pt idx="95">
                  <c:v>-7.653015999999999</c:v>
                </c:pt>
                <c:pt idx="96">
                  <c:v>-7.3841886</c:v>
                </c:pt>
                <c:pt idx="97">
                  <c:v>-7.577148200000001</c:v>
                </c:pt>
                <c:pt idx="98">
                  <c:v>-6.9888806</c:v>
                </c:pt>
                <c:pt idx="99">
                  <c:v>-8.364478</c:v>
                </c:pt>
                <c:pt idx="100">
                  <c:v>-8.0377042</c:v>
                </c:pt>
                <c:pt idx="101">
                  <c:v>-8.121121200000001</c:v>
                </c:pt>
                <c:pt idx="102">
                  <c:v>-9.039327</c:v>
                </c:pt>
                <c:pt idx="103">
                  <c:v>-9.963557399999999</c:v>
                </c:pt>
                <c:pt idx="104">
                  <c:v>-9.3591414</c:v>
                </c:pt>
                <c:pt idx="105">
                  <c:v>-9.6589414</c:v>
                </c:pt>
                <c:pt idx="106">
                  <c:v>-9.4302706</c:v>
                </c:pt>
                <c:pt idx="107">
                  <c:v>-11.098342</c:v>
                </c:pt>
                <c:pt idx="108">
                  <c:v>-9.9931748</c:v>
                </c:pt>
                <c:pt idx="109">
                  <c:v>-10.0842538</c:v>
                </c:pt>
                <c:pt idx="110">
                  <c:v>-10.3092396</c:v>
                </c:pt>
                <c:pt idx="111">
                  <c:v>-12.249136</c:v>
                </c:pt>
                <c:pt idx="112">
                  <c:v>-11.227768</c:v>
                </c:pt>
                <c:pt idx="113">
                  <c:v>-11.508556</c:v>
                </c:pt>
                <c:pt idx="114">
                  <c:v>-11.56415</c:v>
                </c:pt>
                <c:pt idx="115">
                  <c:v>-12.333338</c:v>
                </c:pt>
                <c:pt idx="116">
                  <c:v>-12.93235</c:v>
                </c:pt>
                <c:pt idx="117">
                  <c:v>-12.209934</c:v>
                </c:pt>
                <c:pt idx="118">
                  <c:v>-12.468544</c:v>
                </c:pt>
                <c:pt idx="119">
                  <c:v>-13.288848</c:v>
                </c:pt>
                <c:pt idx="120">
                  <c:v>-13.878122</c:v>
                </c:pt>
                <c:pt idx="121">
                  <c:v>-13.390056</c:v>
                </c:pt>
                <c:pt idx="122">
                  <c:v>-13.461988</c:v>
                </c:pt>
                <c:pt idx="123">
                  <c:v>-13.447386</c:v>
                </c:pt>
                <c:pt idx="124">
                  <c:v>-15.241644</c:v>
                </c:pt>
                <c:pt idx="125">
                  <c:v>-14.408178</c:v>
                </c:pt>
                <c:pt idx="126">
                  <c:v>-14.244242</c:v>
                </c:pt>
                <c:pt idx="127">
                  <c:v>-15.63616</c:v>
                </c:pt>
                <c:pt idx="128">
                  <c:v>-17.007574</c:v>
                </c:pt>
                <c:pt idx="129">
                  <c:v>-16.55092</c:v>
                </c:pt>
                <c:pt idx="130">
                  <c:v>-16.340658</c:v>
                </c:pt>
                <c:pt idx="131">
                  <c:v>-16.710924</c:v>
                </c:pt>
                <c:pt idx="132">
                  <c:v>-19.25871</c:v>
                </c:pt>
                <c:pt idx="133">
                  <c:v>-19.509166</c:v>
                </c:pt>
                <c:pt idx="134">
                  <c:v>-19.516306</c:v>
                </c:pt>
                <c:pt idx="135">
                  <c:v>-20.71432</c:v>
                </c:pt>
                <c:pt idx="136">
                  <c:v>-23.426602</c:v>
                </c:pt>
                <c:pt idx="137">
                  <c:v>-25.019026</c:v>
                </c:pt>
                <c:pt idx="138">
                  <c:v>-24.110904</c:v>
                </c:pt>
                <c:pt idx="139">
                  <c:v>-18.94438</c:v>
                </c:pt>
                <c:pt idx="140">
                  <c:v>-17.353272</c:v>
                </c:pt>
                <c:pt idx="141">
                  <c:v>-16.27194</c:v>
                </c:pt>
                <c:pt idx="142">
                  <c:v>-12.997848</c:v>
                </c:pt>
                <c:pt idx="143">
                  <c:v>-11.111486</c:v>
                </c:pt>
                <c:pt idx="144">
                  <c:v>-11.052952</c:v>
                </c:pt>
                <c:pt idx="145">
                  <c:v>-10.0743776</c:v>
                </c:pt>
                <c:pt idx="146">
                  <c:v>-9.221995400000001</c:v>
                </c:pt>
                <c:pt idx="147">
                  <c:v>-7.8709978</c:v>
                </c:pt>
                <c:pt idx="148">
                  <c:v>-7.2145016</c:v>
                </c:pt>
                <c:pt idx="149">
                  <c:v>-7.475816399999999</c:v>
                </c:pt>
                <c:pt idx="150">
                  <c:v>-6.3257348</c:v>
                </c:pt>
                <c:pt idx="151">
                  <c:v>-4.7815416</c:v>
                </c:pt>
                <c:pt idx="152">
                  <c:v>-4.8626194</c:v>
                </c:pt>
                <c:pt idx="153">
                  <c:v>-5.379114</c:v>
                </c:pt>
                <c:pt idx="154">
                  <c:v>-5.0490958</c:v>
                </c:pt>
                <c:pt idx="155">
                  <c:v>-2.3732192</c:v>
                </c:pt>
                <c:pt idx="156">
                  <c:v>-2.5430296</c:v>
                </c:pt>
                <c:pt idx="157">
                  <c:v>-3.7694594</c:v>
                </c:pt>
                <c:pt idx="158">
                  <c:v>-2.9941186</c:v>
                </c:pt>
                <c:pt idx="159">
                  <c:v>-0.9597884000000001</c:v>
                </c:pt>
                <c:pt idx="160">
                  <c:v>-0.778214</c:v>
                </c:pt>
                <c:pt idx="161">
                  <c:v>-1.3965292</c:v>
                </c:pt>
                <c:pt idx="162">
                  <c:v>-1.4363448</c:v>
                </c:pt>
                <c:pt idx="163">
                  <c:v>0.2834408</c:v>
                </c:pt>
                <c:pt idx="164">
                  <c:v>0.2243254</c:v>
                </c:pt>
                <c:pt idx="165">
                  <c:v>0.124891</c:v>
                </c:pt>
                <c:pt idx="166">
                  <c:v>-0.05242</c:v>
                </c:pt>
                <c:pt idx="167">
                  <c:v>1.7481996</c:v>
                </c:pt>
                <c:pt idx="168">
                  <c:v>2.799378</c:v>
                </c:pt>
                <c:pt idx="169">
                  <c:v>2.0705636</c:v>
                </c:pt>
                <c:pt idx="170">
                  <c:v>2.1465302</c:v>
                </c:pt>
                <c:pt idx="171">
                  <c:v>2.7400548</c:v>
                </c:pt>
                <c:pt idx="172">
                  <c:v>3.987987</c:v>
                </c:pt>
                <c:pt idx="173">
                  <c:v>3.2669628</c:v>
                </c:pt>
                <c:pt idx="174">
                  <c:v>2.840605</c:v>
                </c:pt>
                <c:pt idx="175">
                  <c:v>4.042647199999999</c:v>
                </c:pt>
                <c:pt idx="176">
                  <c:v>5.5256518</c:v>
                </c:pt>
                <c:pt idx="177">
                  <c:v>5.0676244</c:v>
                </c:pt>
                <c:pt idx="178">
                  <c:v>5.0009976</c:v>
                </c:pt>
                <c:pt idx="179">
                  <c:v>4.5480184</c:v>
                </c:pt>
                <c:pt idx="180">
                  <c:v>6.6164056</c:v>
                </c:pt>
                <c:pt idx="181">
                  <c:v>6.54059625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34.34166767676768</v>
      </c>
      <c r="C3">
        <v>-1.13</v>
      </c>
      <c r="D3">
        <v>-3.426425666666667</v>
      </c>
      <c r="E3">
        <v>-1.11</v>
      </c>
      <c r="F3">
        <v>-0.03422275</v>
      </c>
      <c r="G3">
        <v>-1.09</v>
      </c>
      <c r="H3">
        <v>2.5464396</v>
      </c>
      <c r="I3">
        <v>-1.08</v>
      </c>
      <c r="J3">
        <v>2.589983</v>
      </c>
      <c r="K3">
        <v>-1.06</v>
      </c>
      <c r="L3">
        <v>3.546753</v>
      </c>
      <c r="M3">
        <v>-1.04</v>
      </c>
      <c r="N3">
        <v>3.303041</v>
      </c>
      <c r="O3">
        <v>-1.02</v>
      </c>
      <c r="P3">
        <v>3.479655333333334</v>
      </c>
      <c r="Q3">
        <v>-1</v>
      </c>
      <c r="R3">
        <v>5.74487475</v>
      </c>
      <c r="S3">
        <v>-0.98</v>
      </c>
      <c r="T3">
        <v>5.1844228</v>
      </c>
    </row>
    <row r="4" spans="1:20">
      <c r="A4">
        <v>-0.95</v>
      </c>
      <c r="B4">
        <v>-26.58441666666667</v>
      </c>
      <c r="C4">
        <v>-1.12</v>
      </c>
      <c r="D4">
        <v>-2.3787362</v>
      </c>
      <c r="E4">
        <v>-1.1</v>
      </c>
      <c r="F4">
        <v>0.3712454</v>
      </c>
      <c r="G4">
        <v>-1.08</v>
      </c>
      <c r="H4">
        <v>2.6086746</v>
      </c>
      <c r="I4">
        <v>-1.07</v>
      </c>
      <c r="J4">
        <v>1.8602746</v>
      </c>
      <c r="K4">
        <v>-1.05</v>
      </c>
      <c r="L4">
        <v>3.5533378</v>
      </c>
      <c r="M4">
        <v>-1.03</v>
      </c>
      <c r="N4">
        <v>4.7760346</v>
      </c>
      <c r="O4">
        <v>-1.01</v>
      </c>
      <c r="P4">
        <v>4.2315</v>
      </c>
      <c r="Q4">
        <v>-0.99</v>
      </c>
      <c r="R4">
        <v>5.374662</v>
      </c>
      <c r="S4">
        <v>-0.97</v>
      </c>
      <c r="T4">
        <v>7.101644400000001</v>
      </c>
    </row>
    <row r="5" spans="1:20">
      <c r="A5">
        <v>-0.9399999999999999</v>
      </c>
      <c r="B5">
        <v>-24.75491</v>
      </c>
      <c r="C5">
        <v>-1.11</v>
      </c>
      <c r="D5">
        <v>-0.8868463999999999</v>
      </c>
      <c r="E5">
        <v>-1.09</v>
      </c>
      <c r="F5">
        <v>0.4093783999999999</v>
      </c>
      <c r="G5">
        <v>-1.07</v>
      </c>
      <c r="H5">
        <v>1.7925328</v>
      </c>
      <c r="I5">
        <v>-1.06</v>
      </c>
      <c r="J5">
        <v>2.9829</v>
      </c>
      <c r="K5">
        <v>-1.04</v>
      </c>
      <c r="L5">
        <v>3.228682</v>
      </c>
      <c r="M5">
        <v>-1.02</v>
      </c>
      <c r="N5">
        <v>4.9693654</v>
      </c>
      <c r="O5">
        <v>-1</v>
      </c>
      <c r="P5">
        <v>5.1964522</v>
      </c>
      <c r="Q5">
        <v>-0.98</v>
      </c>
      <c r="R5">
        <v>5.1500772</v>
      </c>
      <c r="S5">
        <v>-0.96</v>
      </c>
      <c r="T5">
        <v>6.3093658</v>
      </c>
    </row>
    <row r="6" spans="1:20">
      <c r="A6">
        <v>-0.93</v>
      </c>
      <c r="B6">
        <v>-16.677666</v>
      </c>
      <c r="C6">
        <v>-1.1</v>
      </c>
      <c r="D6">
        <v>-1.7312468</v>
      </c>
      <c r="E6">
        <v>-1.08</v>
      </c>
      <c r="F6">
        <v>2.0766516</v>
      </c>
      <c r="G6">
        <v>-1.06</v>
      </c>
      <c r="H6">
        <v>1.603694</v>
      </c>
      <c r="I6">
        <v>-1.05</v>
      </c>
      <c r="J6">
        <v>4.2001036</v>
      </c>
      <c r="K6">
        <v>-1.03</v>
      </c>
      <c r="L6">
        <v>3.637142799999999</v>
      </c>
      <c r="M6">
        <v>-1.01</v>
      </c>
      <c r="N6">
        <v>4.392265399999999</v>
      </c>
      <c r="O6">
        <v>-0.99</v>
      </c>
      <c r="P6">
        <v>6.094753</v>
      </c>
      <c r="Q6">
        <v>-0.97</v>
      </c>
      <c r="R6">
        <v>5.7788032</v>
      </c>
      <c r="S6">
        <v>-0.95</v>
      </c>
      <c r="T6">
        <v>6.0784548</v>
      </c>
    </row>
    <row r="7" spans="1:20">
      <c r="A7">
        <v>-0.92</v>
      </c>
      <c r="B7">
        <v>-13.282926</v>
      </c>
      <c r="C7">
        <v>-1.09</v>
      </c>
      <c r="D7">
        <v>-1.4729918</v>
      </c>
      <c r="E7">
        <v>-1.07</v>
      </c>
      <c r="F7">
        <v>2.7634052</v>
      </c>
      <c r="G7">
        <v>-1.05</v>
      </c>
      <c r="H7">
        <v>3.651815</v>
      </c>
      <c r="I7">
        <v>-1.04</v>
      </c>
      <c r="J7">
        <v>3.4646666</v>
      </c>
      <c r="K7">
        <v>-1.02</v>
      </c>
      <c r="L7">
        <v>5.4635574</v>
      </c>
      <c r="M7">
        <v>-1</v>
      </c>
      <c r="N7">
        <v>3.9354216</v>
      </c>
      <c r="O7">
        <v>-0.98</v>
      </c>
      <c r="P7">
        <v>5.678794</v>
      </c>
      <c r="Q7">
        <v>-0.96</v>
      </c>
      <c r="R7">
        <v>7.039164599999999</v>
      </c>
      <c r="S7">
        <v>-0.9399999999999999</v>
      </c>
      <c r="T7">
        <v>6.1660298</v>
      </c>
    </row>
    <row r="8" spans="1:20">
      <c r="A8">
        <v>-0.91</v>
      </c>
      <c r="B8">
        <v>-11.122</v>
      </c>
      <c r="C8">
        <v>-1.08</v>
      </c>
      <c r="D8">
        <v>-1.068679</v>
      </c>
      <c r="E8">
        <v>-1.06</v>
      </c>
      <c r="F8">
        <v>1.7269352</v>
      </c>
      <c r="G8">
        <v>-1.04</v>
      </c>
      <c r="H8">
        <v>4.0911102</v>
      </c>
      <c r="I8">
        <v>-1.03</v>
      </c>
      <c r="J8">
        <v>3.0808036</v>
      </c>
      <c r="K8">
        <v>-1.01</v>
      </c>
      <c r="L8">
        <v>5.284746</v>
      </c>
      <c r="M8">
        <v>-0.99</v>
      </c>
      <c r="N8">
        <v>5.7912734</v>
      </c>
      <c r="O8">
        <v>-0.97</v>
      </c>
      <c r="P8">
        <v>5.3419616</v>
      </c>
      <c r="Q8">
        <v>-0.95</v>
      </c>
      <c r="R8">
        <v>7.128229999999999</v>
      </c>
      <c r="S8">
        <v>-0.93</v>
      </c>
      <c r="T8">
        <v>8.3881122</v>
      </c>
    </row>
    <row r="9" spans="1:20">
      <c r="A9">
        <v>-0.9</v>
      </c>
      <c r="B9">
        <v>-7.860498</v>
      </c>
      <c r="C9">
        <v>-1.07</v>
      </c>
      <c r="D9">
        <v>1.0270876</v>
      </c>
      <c r="E9">
        <v>-1.05</v>
      </c>
      <c r="F9">
        <v>1.896585</v>
      </c>
      <c r="G9">
        <v>-1.03</v>
      </c>
      <c r="H9">
        <v>3.5398006</v>
      </c>
      <c r="I9">
        <v>-1.02</v>
      </c>
      <c r="J9">
        <v>4.311565</v>
      </c>
      <c r="K9">
        <v>-1</v>
      </c>
      <c r="L9">
        <v>4.048318</v>
      </c>
      <c r="M9">
        <v>-0.98</v>
      </c>
      <c r="N9">
        <v>6.0180814</v>
      </c>
      <c r="O9">
        <v>-0.96</v>
      </c>
      <c r="P9">
        <v>6.4104486</v>
      </c>
      <c r="Q9">
        <v>-0.9399999999999999</v>
      </c>
      <c r="R9">
        <v>6.51144</v>
      </c>
      <c r="S9">
        <v>-0.92</v>
      </c>
      <c r="T9">
        <v>8.318931599999999</v>
      </c>
    </row>
    <row r="10" spans="1:20">
      <c r="A10">
        <v>-0.89</v>
      </c>
      <c r="B10">
        <v>-5.69903</v>
      </c>
      <c r="C10">
        <v>-1.06</v>
      </c>
      <c r="D10">
        <v>-0.2165978000000001</v>
      </c>
      <c r="E10">
        <v>-1.04</v>
      </c>
      <c r="F10">
        <v>3.6026716</v>
      </c>
      <c r="G10">
        <v>-1.02</v>
      </c>
      <c r="H10">
        <v>3.8642206</v>
      </c>
      <c r="I10">
        <v>-1.01</v>
      </c>
      <c r="J10">
        <v>5.4294654</v>
      </c>
      <c r="K10">
        <v>-0.99</v>
      </c>
      <c r="L10">
        <v>4.6440454</v>
      </c>
      <c r="M10">
        <v>-0.97</v>
      </c>
      <c r="N10">
        <v>5.467193</v>
      </c>
      <c r="O10">
        <v>-0.95</v>
      </c>
      <c r="P10">
        <v>7.7226382</v>
      </c>
      <c r="Q10">
        <v>-0.93</v>
      </c>
      <c r="R10">
        <v>6.963225599999999</v>
      </c>
      <c r="S10">
        <v>-0.91</v>
      </c>
      <c r="T10">
        <v>7.66079</v>
      </c>
    </row>
    <row r="11" spans="1:20">
      <c r="A11">
        <v>-0.88</v>
      </c>
      <c r="B11">
        <v>-5.196912</v>
      </c>
      <c r="C11">
        <v>-1.05</v>
      </c>
      <c r="D11">
        <v>0.141166</v>
      </c>
      <c r="E11">
        <v>-1.03</v>
      </c>
      <c r="F11">
        <v>3.78096</v>
      </c>
      <c r="G11">
        <v>-1.01</v>
      </c>
      <c r="H11">
        <v>4.838635</v>
      </c>
      <c r="I11">
        <v>-1</v>
      </c>
      <c r="J11">
        <v>3.982982</v>
      </c>
      <c r="K11">
        <v>-0.98</v>
      </c>
      <c r="L11">
        <v>6.859307599999999</v>
      </c>
      <c r="M11">
        <v>-0.96</v>
      </c>
      <c r="N11">
        <v>5.529529999999999</v>
      </c>
      <c r="O11">
        <v>-0.9399999999999999</v>
      </c>
      <c r="P11">
        <v>6.797181</v>
      </c>
      <c r="Q11">
        <v>-0.92</v>
      </c>
      <c r="R11">
        <v>8.6516498</v>
      </c>
      <c r="S11">
        <v>-0.9</v>
      </c>
      <c r="T11">
        <v>8.181702</v>
      </c>
    </row>
    <row r="12" spans="1:20">
      <c r="A12">
        <v>-0.87</v>
      </c>
      <c r="B12">
        <v>-3.8779072</v>
      </c>
      <c r="C12">
        <v>-1.04</v>
      </c>
      <c r="D12">
        <v>0.3722876000000001</v>
      </c>
      <c r="E12">
        <v>-1.02</v>
      </c>
      <c r="F12">
        <v>3.3760982</v>
      </c>
      <c r="G12">
        <v>-1</v>
      </c>
      <c r="H12">
        <v>2.8803014</v>
      </c>
      <c r="I12">
        <v>-0.99</v>
      </c>
      <c r="J12">
        <v>4.8361284</v>
      </c>
      <c r="K12">
        <v>-0.97</v>
      </c>
      <c r="L12">
        <v>6.598801</v>
      </c>
      <c r="M12">
        <v>-0.95</v>
      </c>
      <c r="N12">
        <v>6.4102096</v>
      </c>
      <c r="O12">
        <v>-0.93</v>
      </c>
      <c r="P12">
        <v>6.9435728</v>
      </c>
      <c r="Q12">
        <v>-0.91</v>
      </c>
      <c r="R12">
        <v>8.315637599999999</v>
      </c>
      <c r="S12">
        <v>-0.89</v>
      </c>
      <c r="T12">
        <v>9.608791399999999</v>
      </c>
    </row>
    <row r="13" spans="1:20">
      <c r="A13">
        <v>-0.86</v>
      </c>
      <c r="B13">
        <v>-1.4209098</v>
      </c>
      <c r="C13">
        <v>-1.03</v>
      </c>
      <c r="D13">
        <v>2.6432756</v>
      </c>
      <c r="E13">
        <v>-1.01</v>
      </c>
      <c r="F13">
        <v>3.5153152</v>
      </c>
      <c r="G13">
        <v>-0.99</v>
      </c>
      <c r="H13">
        <v>4.5625946</v>
      </c>
      <c r="I13">
        <v>-0.98</v>
      </c>
      <c r="J13">
        <v>5.2201676</v>
      </c>
      <c r="K13">
        <v>-0.96</v>
      </c>
      <c r="L13">
        <v>6.439064</v>
      </c>
      <c r="M13">
        <v>-0.9399999999999999</v>
      </c>
      <c r="N13">
        <v>7.747129599999999</v>
      </c>
      <c r="O13">
        <v>-0.92</v>
      </c>
      <c r="P13">
        <v>7.4986372</v>
      </c>
      <c r="Q13">
        <v>-0.9</v>
      </c>
      <c r="R13">
        <v>9.255366200000001</v>
      </c>
      <c r="S13">
        <v>-0.88</v>
      </c>
      <c r="T13">
        <v>10.3929122</v>
      </c>
    </row>
    <row r="14" spans="1:20">
      <c r="A14">
        <v>-0.85</v>
      </c>
      <c r="B14">
        <v>1.3625206</v>
      </c>
      <c r="C14">
        <v>-1.02</v>
      </c>
      <c r="D14">
        <v>2.3090928</v>
      </c>
      <c r="E14">
        <v>-1</v>
      </c>
      <c r="F14">
        <v>3.0021838</v>
      </c>
      <c r="G14">
        <v>-0.98</v>
      </c>
      <c r="H14">
        <v>4.438423999999999</v>
      </c>
      <c r="I14">
        <v>-0.97</v>
      </c>
      <c r="J14">
        <v>6.6341256</v>
      </c>
      <c r="K14">
        <v>-0.95</v>
      </c>
      <c r="L14">
        <v>6.50953175</v>
      </c>
      <c r="M14">
        <v>-0.93</v>
      </c>
      <c r="N14">
        <v>7.260236000000001</v>
      </c>
      <c r="O14">
        <v>-0.91</v>
      </c>
      <c r="P14">
        <v>9.4600124</v>
      </c>
      <c r="Q14">
        <v>-0.89</v>
      </c>
      <c r="R14">
        <v>8.7151692</v>
      </c>
      <c r="S14">
        <v>-0.87</v>
      </c>
      <c r="T14">
        <v>9.8374294</v>
      </c>
    </row>
    <row r="15" spans="1:20">
      <c r="A15">
        <v>-0.84</v>
      </c>
      <c r="B15">
        <v>1.7945844</v>
      </c>
      <c r="C15">
        <v>-1.01</v>
      </c>
      <c r="D15">
        <v>2.027688</v>
      </c>
      <c r="E15">
        <v>-0.99</v>
      </c>
      <c r="F15">
        <v>5.0973274</v>
      </c>
      <c r="G15">
        <v>-0.97</v>
      </c>
      <c r="H15">
        <v>5.9033066</v>
      </c>
      <c r="I15">
        <v>-0.96</v>
      </c>
      <c r="J15">
        <v>6.337550999999999</v>
      </c>
      <c r="K15">
        <v>-0.9399999999999999</v>
      </c>
      <c r="L15">
        <v>7.1543204</v>
      </c>
      <c r="M15">
        <v>-0.92</v>
      </c>
      <c r="N15">
        <v>7.2451898</v>
      </c>
      <c r="O15">
        <v>-0.9</v>
      </c>
      <c r="P15">
        <v>8.6278662</v>
      </c>
      <c r="Q15">
        <v>-0.88</v>
      </c>
      <c r="R15">
        <v>10.6197886</v>
      </c>
      <c r="S15">
        <v>-0.86</v>
      </c>
      <c r="T15">
        <v>10.649649</v>
      </c>
    </row>
    <row r="16" spans="1:20">
      <c r="A16">
        <v>-0.83</v>
      </c>
      <c r="B16">
        <v>3.0248938</v>
      </c>
      <c r="C16">
        <v>-1</v>
      </c>
      <c r="D16">
        <v>2.0111852</v>
      </c>
      <c r="E16">
        <v>-0.98</v>
      </c>
      <c r="F16">
        <v>4.3202444</v>
      </c>
      <c r="G16">
        <v>-0.96</v>
      </c>
      <c r="H16">
        <v>7.2538842</v>
      </c>
      <c r="I16">
        <v>-0.95</v>
      </c>
      <c r="J16">
        <v>6.387811399999999</v>
      </c>
      <c r="K16">
        <v>-0.93</v>
      </c>
      <c r="L16">
        <v>7.943567199999999</v>
      </c>
      <c r="M16">
        <v>-0.91</v>
      </c>
      <c r="N16">
        <v>7.9721502</v>
      </c>
      <c r="O16">
        <v>-0.89</v>
      </c>
      <c r="P16">
        <v>8.977881</v>
      </c>
      <c r="Q16">
        <v>-0.87</v>
      </c>
      <c r="R16">
        <v>10.770822</v>
      </c>
      <c r="S16">
        <v>-0.85</v>
      </c>
      <c r="T16">
        <v>12.07554</v>
      </c>
    </row>
    <row r="17" spans="1:20">
      <c r="A17">
        <v>-0.82</v>
      </c>
      <c r="B17">
        <v>3.8990674</v>
      </c>
      <c r="C17">
        <v>-0.99</v>
      </c>
      <c r="D17">
        <v>3.2530292</v>
      </c>
      <c r="E17">
        <v>-0.97</v>
      </c>
      <c r="F17">
        <v>4.6303608</v>
      </c>
      <c r="G17">
        <v>-0.95</v>
      </c>
      <c r="H17">
        <v>6.4045214</v>
      </c>
      <c r="I17">
        <v>-0.9399999999999999</v>
      </c>
      <c r="J17">
        <v>6.5019826</v>
      </c>
      <c r="K17">
        <v>-0.92</v>
      </c>
      <c r="L17">
        <v>7.4171174</v>
      </c>
      <c r="M17">
        <v>-0.9</v>
      </c>
      <c r="N17">
        <v>9.835314</v>
      </c>
      <c r="O17">
        <v>-0.88</v>
      </c>
      <c r="P17">
        <v>8.947700000000001</v>
      </c>
      <c r="Q17">
        <v>-0.86</v>
      </c>
      <c r="R17">
        <v>10.4803704</v>
      </c>
      <c r="S17">
        <v>-0.84</v>
      </c>
      <c r="T17">
        <v>13.559718</v>
      </c>
    </row>
    <row r="18" spans="1:20">
      <c r="A18">
        <v>-0.8100000000000001</v>
      </c>
      <c r="B18">
        <v>6.3227082</v>
      </c>
      <c r="C18">
        <v>-0.98</v>
      </c>
      <c r="D18">
        <v>4.0207736</v>
      </c>
      <c r="E18">
        <v>-0.96</v>
      </c>
      <c r="F18">
        <v>5.770207399999999</v>
      </c>
      <c r="G18">
        <v>-0.9399999999999999</v>
      </c>
      <c r="H18">
        <v>6.1463292</v>
      </c>
      <c r="I18">
        <v>-0.93</v>
      </c>
      <c r="J18">
        <v>7.920990000000001</v>
      </c>
      <c r="K18">
        <v>-0.91</v>
      </c>
      <c r="L18">
        <v>7.162649400000001</v>
      </c>
      <c r="M18">
        <v>-0.89</v>
      </c>
      <c r="N18">
        <v>9.4544988</v>
      </c>
      <c r="O18">
        <v>-0.87</v>
      </c>
      <c r="P18">
        <v>10.686002</v>
      </c>
      <c r="Q18">
        <v>-0.85</v>
      </c>
      <c r="R18">
        <v>10.869008</v>
      </c>
      <c r="S18">
        <v>-0.83</v>
      </c>
      <c r="T18">
        <v>13.682862</v>
      </c>
    </row>
    <row r="19" spans="1:20">
      <c r="A19">
        <v>-0.8</v>
      </c>
      <c r="B19">
        <v>6.154277</v>
      </c>
      <c r="C19">
        <v>-0.97</v>
      </c>
      <c r="D19">
        <v>3.8643624</v>
      </c>
      <c r="E19">
        <v>-0.95</v>
      </c>
      <c r="F19">
        <v>7.0127776</v>
      </c>
      <c r="G19">
        <v>-0.93</v>
      </c>
      <c r="H19">
        <v>6.710876000000001</v>
      </c>
      <c r="I19">
        <v>-0.92</v>
      </c>
      <c r="J19">
        <v>7.8882222</v>
      </c>
      <c r="K19">
        <v>-0.9</v>
      </c>
      <c r="L19">
        <v>8.864714000000001</v>
      </c>
      <c r="M19">
        <v>-0.88</v>
      </c>
      <c r="N19">
        <v>9.510930400000001</v>
      </c>
      <c r="O19">
        <v>-0.86</v>
      </c>
      <c r="P19">
        <v>11.1598474</v>
      </c>
      <c r="Q19">
        <v>-0.84</v>
      </c>
      <c r="R19">
        <v>12.943348</v>
      </c>
      <c r="S19">
        <v>-0.82</v>
      </c>
      <c r="T19">
        <v>13.602804</v>
      </c>
    </row>
    <row r="20" spans="1:20">
      <c r="A20">
        <v>-0.79</v>
      </c>
      <c r="B20">
        <v>7.080159</v>
      </c>
      <c r="C20">
        <v>-0.96</v>
      </c>
      <c r="D20">
        <v>4.419525</v>
      </c>
      <c r="E20">
        <v>-0.9399999999999999</v>
      </c>
      <c r="F20">
        <v>6.5309118</v>
      </c>
      <c r="G20">
        <v>-0.92</v>
      </c>
      <c r="H20">
        <v>8.3011126</v>
      </c>
      <c r="I20">
        <v>-0.91</v>
      </c>
      <c r="J20">
        <v>7.633266399999999</v>
      </c>
      <c r="K20">
        <v>-0.89</v>
      </c>
      <c r="L20">
        <v>10.624718</v>
      </c>
      <c r="M20">
        <v>-0.87</v>
      </c>
      <c r="N20">
        <v>9.824324000000001</v>
      </c>
      <c r="O20">
        <v>-0.85</v>
      </c>
      <c r="P20">
        <v>11.016047</v>
      </c>
      <c r="Q20">
        <v>-0.83</v>
      </c>
      <c r="R20">
        <v>13.946672</v>
      </c>
      <c r="S20">
        <v>-0.8100000000000001</v>
      </c>
      <c r="T20">
        <v>15.229392</v>
      </c>
    </row>
    <row r="21" spans="1:20">
      <c r="A21">
        <v>-0.78</v>
      </c>
      <c r="B21">
        <v>8.2849612</v>
      </c>
      <c r="C21">
        <v>-0.95</v>
      </c>
      <c r="D21">
        <v>5.171608</v>
      </c>
      <c r="E21">
        <v>-0.93</v>
      </c>
      <c r="F21">
        <v>6.198538399999999</v>
      </c>
      <c r="G21">
        <v>-0.91</v>
      </c>
      <c r="H21">
        <v>8.1073162</v>
      </c>
      <c r="I21">
        <v>-0.9</v>
      </c>
      <c r="J21">
        <v>8.314345400000001</v>
      </c>
      <c r="K21">
        <v>-0.88</v>
      </c>
      <c r="L21">
        <v>9.7764142</v>
      </c>
      <c r="M21">
        <v>-0.86</v>
      </c>
      <c r="N21">
        <v>11.357914</v>
      </c>
      <c r="O21">
        <v>-0.84</v>
      </c>
      <c r="P21">
        <v>12.045658</v>
      </c>
      <c r="Q21">
        <v>-0.82</v>
      </c>
      <c r="R21">
        <v>14.327352</v>
      </c>
      <c r="S21">
        <v>-0.8</v>
      </c>
      <c r="T21">
        <v>18.41128</v>
      </c>
    </row>
    <row r="22" spans="1:20">
      <c r="A22">
        <v>-0.77</v>
      </c>
      <c r="B22">
        <v>11.58495</v>
      </c>
      <c r="C22">
        <v>-0.9399999999999999</v>
      </c>
      <c r="D22">
        <v>5.498481</v>
      </c>
      <c r="E22">
        <v>-0.92</v>
      </c>
      <c r="F22">
        <v>6.9124746</v>
      </c>
      <c r="G22">
        <v>-0.9</v>
      </c>
      <c r="H22">
        <v>8.118815600000001</v>
      </c>
      <c r="I22">
        <v>-0.89</v>
      </c>
      <c r="J22">
        <v>9.8102014</v>
      </c>
      <c r="K22">
        <v>-0.87</v>
      </c>
      <c r="L22">
        <v>10.182352</v>
      </c>
      <c r="M22">
        <v>-0.85</v>
      </c>
      <c r="N22">
        <v>11.874202</v>
      </c>
      <c r="O22">
        <v>-0.83</v>
      </c>
      <c r="P22">
        <v>13.968116</v>
      </c>
      <c r="Q22">
        <v>-0.8100000000000001</v>
      </c>
      <c r="R22">
        <v>15.418306</v>
      </c>
      <c r="S22">
        <v>-0.79</v>
      </c>
      <c r="T22">
        <v>19.675674</v>
      </c>
    </row>
    <row r="23" spans="1:20">
      <c r="A23">
        <v>-0.76</v>
      </c>
      <c r="B23">
        <v>12.518794</v>
      </c>
      <c r="C23">
        <v>-0.93</v>
      </c>
      <c r="D23">
        <v>5.537523800000001</v>
      </c>
      <c r="E23">
        <v>-0.91</v>
      </c>
      <c r="F23">
        <v>8.611138</v>
      </c>
      <c r="G23">
        <v>-0.89</v>
      </c>
      <c r="H23">
        <v>8.748832199999999</v>
      </c>
      <c r="I23">
        <v>-0.88</v>
      </c>
      <c r="J23">
        <v>10.4245934</v>
      </c>
      <c r="K23">
        <v>-0.86</v>
      </c>
      <c r="L23">
        <v>10.1107976</v>
      </c>
      <c r="M23">
        <v>-0.84</v>
      </c>
      <c r="N23">
        <v>11.82012</v>
      </c>
      <c r="O23">
        <v>-0.82</v>
      </c>
      <c r="P23">
        <v>14.98194</v>
      </c>
      <c r="Q23">
        <v>-0.8</v>
      </c>
      <c r="R23">
        <v>16.787464</v>
      </c>
      <c r="S23">
        <v>-0.78</v>
      </c>
      <c r="T23">
        <v>21.566466</v>
      </c>
    </row>
    <row r="24" spans="1:20">
      <c r="A24">
        <v>-0.75</v>
      </c>
      <c r="B24">
        <v>13.10575</v>
      </c>
      <c r="C24">
        <v>-0.92</v>
      </c>
      <c r="D24">
        <v>5.4586474</v>
      </c>
      <c r="E24">
        <v>-0.9</v>
      </c>
      <c r="F24">
        <v>8.8771924</v>
      </c>
      <c r="G24">
        <v>-0.88</v>
      </c>
      <c r="H24">
        <v>10.2138004</v>
      </c>
      <c r="I24">
        <v>-0.87</v>
      </c>
      <c r="J24">
        <v>10.2390626</v>
      </c>
      <c r="K24">
        <v>-0.85</v>
      </c>
      <c r="L24">
        <v>12.52258</v>
      </c>
      <c r="M24">
        <v>-0.83</v>
      </c>
      <c r="N24">
        <v>12.820764</v>
      </c>
      <c r="O24">
        <v>-0.8100000000000001</v>
      </c>
      <c r="P24">
        <v>15.680058</v>
      </c>
      <c r="Q24">
        <v>-0.79</v>
      </c>
      <c r="R24">
        <v>20.414222</v>
      </c>
      <c r="S24">
        <v>-0.77</v>
      </c>
      <c r="T24">
        <v>24.423274</v>
      </c>
    </row>
    <row r="25" spans="1:20">
      <c r="A25">
        <v>-0.74</v>
      </c>
      <c r="B25">
        <v>13.096408</v>
      </c>
      <c r="C25">
        <v>-0.91</v>
      </c>
      <c r="D25">
        <v>6.475426199999999</v>
      </c>
      <c r="E25">
        <v>-0.89</v>
      </c>
      <c r="F25">
        <v>8.0363586</v>
      </c>
      <c r="G25">
        <v>-0.87</v>
      </c>
      <c r="H25">
        <v>10.6492796</v>
      </c>
      <c r="I25">
        <v>-0.86</v>
      </c>
      <c r="J25">
        <v>10.905754</v>
      </c>
      <c r="K25">
        <v>-0.84</v>
      </c>
      <c r="L25">
        <v>12.339052</v>
      </c>
      <c r="M25">
        <v>-0.82</v>
      </c>
      <c r="N25">
        <v>15.301996</v>
      </c>
      <c r="O25">
        <v>-0.8</v>
      </c>
      <c r="P25">
        <v>17.086026</v>
      </c>
      <c r="Q25">
        <v>-0.78</v>
      </c>
      <c r="R25">
        <v>21.696746</v>
      </c>
      <c r="S25">
        <v>-0.76</v>
      </c>
      <c r="T25">
        <v>28.827984</v>
      </c>
    </row>
    <row r="26" spans="1:20">
      <c r="A26">
        <v>-0.73</v>
      </c>
      <c r="B26">
        <v>15.258864</v>
      </c>
      <c r="C26">
        <v>-0.9</v>
      </c>
      <c r="D26">
        <v>7.713376199999999</v>
      </c>
      <c r="E26">
        <v>-0.88</v>
      </c>
      <c r="F26">
        <v>9.1315486</v>
      </c>
      <c r="G26">
        <v>-0.86</v>
      </c>
      <c r="H26">
        <v>10.528184</v>
      </c>
      <c r="I26">
        <v>-0.85</v>
      </c>
      <c r="J26">
        <v>12.061658</v>
      </c>
      <c r="K26">
        <v>-0.83</v>
      </c>
      <c r="L26">
        <v>12.19625</v>
      </c>
      <c r="M26">
        <v>-0.8100000000000001</v>
      </c>
      <c r="N26">
        <v>16.594592</v>
      </c>
      <c r="O26">
        <v>-0.79</v>
      </c>
      <c r="P26">
        <v>19.266798</v>
      </c>
      <c r="Q26">
        <v>-0.77</v>
      </c>
      <c r="R26">
        <v>24.645872</v>
      </c>
      <c r="S26">
        <v>-0.75</v>
      </c>
      <c r="T26">
        <v>27.897344</v>
      </c>
    </row>
    <row r="27" spans="1:20">
      <c r="A27">
        <v>-0.72</v>
      </c>
      <c r="B27">
        <v>15.12715</v>
      </c>
      <c r="C27">
        <v>-0.89</v>
      </c>
      <c r="D27">
        <v>7.694234799999999</v>
      </c>
      <c r="E27">
        <v>-0.87</v>
      </c>
      <c r="F27">
        <v>11.140164</v>
      </c>
      <c r="G27">
        <v>-0.85</v>
      </c>
      <c r="H27">
        <v>11.357864</v>
      </c>
      <c r="I27">
        <v>-0.84</v>
      </c>
      <c r="J27">
        <v>12.864648</v>
      </c>
      <c r="K27">
        <v>-0.82</v>
      </c>
      <c r="L27">
        <v>13.505354</v>
      </c>
      <c r="M27">
        <v>-0.8</v>
      </c>
      <c r="N27">
        <v>16.467002</v>
      </c>
      <c r="O27">
        <v>-0.78</v>
      </c>
      <c r="P27">
        <v>22.59592</v>
      </c>
      <c r="Q27">
        <v>-0.76</v>
      </c>
      <c r="R27">
        <v>26.887512</v>
      </c>
      <c r="S27">
        <v>-0.74</v>
      </c>
      <c r="T27">
        <v>27.59532</v>
      </c>
    </row>
    <row r="28" spans="1:20">
      <c r="A28">
        <v>-0.71</v>
      </c>
      <c r="B28">
        <v>15.271804</v>
      </c>
      <c r="C28">
        <v>-0.88</v>
      </c>
      <c r="D28">
        <v>8.152033399999999</v>
      </c>
      <c r="E28">
        <v>-0.86</v>
      </c>
      <c r="F28">
        <v>11.263972</v>
      </c>
      <c r="G28">
        <v>-0.84</v>
      </c>
      <c r="H28">
        <v>12.493578</v>
      </c>
      <c r="I28">
        <v>-0.83</v>
      </c>
      <c r="J28">
        <v>12.88885</v>
      </c>
      <c r="K28">
        <v>-0.8100000000000001</v>
      </c>
      <c r="L28">
        <v>16.69952</v>
      </c>
      <c r="M28">
        <v>-0.79</v>
      </c>
      <c r="N28">
        <v>18.905468</v>
      </c>
      <c r="O28">
        <v>-0.77</v>
      </c>
      <c r="P28">
        <v>24.765892</v>
      </c>
      <c r="Q28">
        <v>-0.75</v>
      </c>
      <c r="R28">
        <v>28.79262</v>
      </c>
      <c r="S28">
        <v>-0.73</v>
      </c>
      <c r="T28">
        <v>27.579058</v>
      </c>
    </row>
    <row r="29" spans="1:20">
      <c r="A29">
        <v>-0.7</v>
      </c>
      <c r="B29">
        <v>15.165966</v>
      </c>
      <c r="C29">
        <v>-0.87</v>
      </c>
      <c r="D29">
        <v>8.691801999999999</v>
      </c>
      <c r="E29">
        <v>-0.85</v>
      </c>
      <c r="F29">
        <v>11.215924</v>
      </c>
      <c r="G29">
        <v>-0.83</v>
      </c>
      <c r="H29">
        <v>13.46198</v>
      </c>
      <c r="I29">
        <v>-0.82</v>
      </c>
      <c r="J29">
        <v>14.21953</v>
      </c>
      <c r="K29">
        <v>-0.8</v>
      </c>
      <c r="L29">
        <v>17.632288</v>
      </c>
      <c r="M29">
        <v>-0.78</v>
      </c>
      <c r="N29">
        <v>22.007254</v>
      </c>
      <c r="O29">
        <v>-0.76</v>
      </c>
      <c r="P29">
        <v>26.703782</v>
      </c>
      <c r="Q29">
        <v>-0.74</v>
      </c>
      <c r="R29">
        <v>28.433586</v>
      </c>
      <c r="S29">
        <v>-0.72</v>
      </c>
      <c r="T29">
        <v>28.414236</v>
      </c>
    </row>
    <row r="30" spans="1:20">
      <c r="A30">
        <v>-0.6899999999999999</v>
      </c>
      <c r="B30">
        <v>16.268156</v>
      </c>
      <c r="C30">
        <v>-0.86</v>
      </c>
      <c r="D30">
        <v>10.90644</v>
      </c>
      <c r="E30">
        <v>-0.84</v>
      </c>
      <c r="F30">
        <v>11.44226</v>
      </c>
      <c r="G30">
        <v>-0.82</v>
      </c>
      <c r="H30">
        <v>13.86765</v>
      </c>
      <c r="I30">
        <v>-0.8100000000000001</v>
      </c>
      <c r="J30">
        <v>15.794568</v>
      </c>
      <c r="K30">
        <v>-0.79</v>
      </c>
      <c r="L30">
        <v>18.856226</v>
      </c>
      <c r="M30">
        <v>-0.77</v>
      </c>
      <c r="N30">
        <v>25.575796</v>
      </c>
      <c r="O30">
        <v>-0.75</v>
      </c>
      <c r="P30">
        <v>27.723352</v>
      </c>
      <c r="Q30">
        <v>-0.73</v>
      </c>
      <c r="R30">
        <v>27.720916</v>
      </c>
      <c r="S30">
        <v>-0.71</v>
      </c>
      <c r="T30">
        <v>27.719886</v>
      </c>
    </row>
    <row r="31" spans="1:20">
      <c r="A31">
        <v>-0.68</v>
      </c>
      <c r="B31">
        <v>17.10846</v>
      </c>
      <c r="C31">
        <v>-0.85</v>
      </c>
      <c r="D31">
        <v>10.7632742</v>
      </c>
      <c r="E31">
        <v>-0.83</v>
      </c>
      <c r="F31">
        <v>13.50537</v>
      </c>
      <c r="G31">
        <v>-0.8100000000000001</v>
      </c>
      <c r="H31">
        <v>14.937436</v>
      </c>
      <c r="I31">
        <v>-0.8</v>
      </c>
      <c r="J31">
        <v>18.278858</v>
      </c>
      <c r="K31">
        <v>-0.78</v>
      </c>
      <c r="L31">
        <v>21.016254</v>
      </c>
      <c r="M31">
        <v>-0.76</v>
      </c>
      <c r="N31">
        <v>27.021862</v>
      </c>
      <c r="O31">
        <v>-0.74</v>
      </c>
      <c r="P31">
        <v>28.477828</v>
      </c>
      <c r="Q31">
        <v>-0.72</v>
      </c>
      <c r="R31">
        <v>27.1007</v>
      </c>
      <c r="S31">
        <v>-0.7</v>
      </c>
      <c r="T31">
        <v>26.911706</v>
      </c>
    </row>
    <row r="32" spans="1:20">
      <c r="A32">
        <v>-0.67</v>
      </c>
      <c r="B32">
        <v>16.678832</v>
      </c>
      <c r="C32">
        <v>-0.84</v>
      </c>
      <c r="D32">
        <v>10.79831</v>
      </c>
      <c r="E32">
        <v>-0.82</v>
      </c>
      <c r="F32">
        <v>14.406022</v>
      </c>
      <c r="G32">
        <v>-0.8</v>
      </c>
      <c r="H32">
        <v>17.638624</v>
      </c>
      <c r="I32">
        <v>-0.79</v>
      </c>
      <c r="J32">
        <v>20.07689</v>
      </c>
      <c r="K32">
        <v>-0.77</v>
      </c>
      <c r="L32">
        <v>24.918444</v>
      </c>
      <c r="M32">
        <v>-0.75</v>
      </c>
      <c r="N32">
        <v>26.866934</v>
      </c>
      <c r="O32">
        <v>-0.73</v>
      </c>
      <c r="P32">
        <v>27.824456</v>
      </c>
      <c r="Q32">
        <v>-0.71</v>
      </c>
      <c r="R32">
        <v>28.299038</v>
      </c>
      <c r="S32">
        <v>-0.6899999999999999</v>
      </c>
      <c r="T32">
        <v>27.315516</v>
      </c>
    </row>
    <row r="33" spans="1:20">
      <c r="A33">
        <v>-0.66</v>
      </c>
      <c r="B33">
        <v>16.407388</v>
      </c>
      <c r="C33">
        <v>-0.83</v>
      </c>
      <c r="D33">
        <v>11.996594</v>
      </c>
      <c r="E33">
        <v>-0.8100000000000001</v>
      </c>
      <c r="F33">
        <v>15.483774</v>
      </c>
      <c r="G33">
        <v>-0.79</v>
      </c>
      <c r="H33">
        <v>20.591596</v>
      </c>
      <c r="I33">
        <v>-0.78</v>
      </c>
      <c r="J33">
        <v>21.307332</v>
      </c>
      <c r="K33">
        <v>-0.76</v>
      </c>
      <c r="L33">
        <v>26.979562</v>
      </c>
      <c r="M33">
        <v>-0.74</v>
      </c>
      <c r="N33">
        <v>28.058614</v>
      </c>
      <c r="O33">
        <v>-0.72</v>
      </c>
      <c r="P33">
        <v>27.505518</v>
      </c>
      <c r="Q33">
        <v>-0.7</v>
      </c>
      <c r="R33">
        <v>27.438248</v>
      </c>
      <c r="S33">
        <v>-0.68</v>
      </c>
      <c r="T33">
        <v>27.444484</v>
      </c>
    </row>
    <row r="34" spans="1:20">
      <c r="A34">
        <v>-0.65</v>
      </c>
      <c r="B34">
        <v>17.600058</v>
      </c>
      <c r="C34">
        <v>-0.82</v>
      </c>
      <c r="D34">
        <v>14.320858</v>
      </c>
      <c r="E34">
        <v>-0.8</v>
      </c>
      <c r="F34">
        <v>16.867152</v>
      </c>
      <c r="G34">
        <v>-0.78</v>
      </c>
      <c r="H34">
        <v>22.137558</v>
      </c>
      <c r="I34">
        <v>-0.77</v>
      </c>
      <c r="J34">
        <v>24.716952</v>
      </c>
      <c r="K34">
        <v>-0.75</v>
      </c>
      <c r="L34">
        <v>27.114072</v>
      </c>
      <c r="M34">
        <v>-0.73</v>
      </c>
      <c r="N34">
        <v>29.00775</v>
      </c>
      <c r="O34">
        <v>-0.71</v>
      </c>
      <c r="P34">
        <v>27.149582</v>
      </c>
      <c r="Q34">
        <v>-0.6899999999999999</v>
      </c>
      <c r="R34">
        <v>27.204796</v>
      </c>
      <c r="S34">
        <v>-0.67</v>
      </c>
      <c r="T34">
        <v>27.965682</v>
      </c>
    </row>
    <row r="35" spans="1:20">
      <c r="A35">
        <v>-0.64</v>
      </c>
      <c r="B35">
        <v>18.636346</v>
      </c>
      <c r="C35">
        <v>-0.8100000000000001</v>
      </c>
      <c r="D35">
        <v>14.899826</v>
      </c>
      <c r="E35">
        <v>-0.79</v>
      </c>
      <c r="F35">
        <v>19.964538</v>
      </c>
      <c r="G35">
        <v>-0.77</v>
      </c>
      <c r="H35">
        <v>24.565498</v>
      </c>
      <c r="I35">
        <v>-0.76</v>
      </c>
      <c r="J35">
        <v>28.254652</v>
      </c>
      <c r="K35">
        <v>-0.74</v>
      </c>
      <c r="L35">
        <v>27.143534</v>
      </c>
      <c r="M35">
        <v>-0.72</v>
      </c>
      <c r="N35">
        <v>27.692302</v>
      </c>
      <c r="O35">
        <v>-0.7</v>
      </c>
      <c r="P35">
        <v>28.204692</v>
      </c>
      <c r="Q35">
        <v>-0.68</v>
      </c>
      <c r="R35">
        <v>26.92632</v>
      </c>
      <c r="S35">
        <v>-0.66</v>
      </c>
      <c r="T35">
        <v>26.420966</v>
      </c>
    </row>
    <row r="36" spans="1:20">
      <c r="A36">
        <v>-0.63</v>
      </c>
      <c r="B36">
        <v>17.98888</v>
      </c>
      <c r="C36">
        <v>-0.8</v>
      </c>
      <c r="D36">
        <v>16.314028</v>
      </c>
      <c r="E36">
        <v>-0.78</v>
      </c>
      <c r="F36">
        <v>23.196026</v>
      </c>
      <c r="G36">
        <v>-0.76</v>
      </c>
      <c r="H36">
        <v>27.21094</v>
      </c>
      <c r="I36">
        <v>-0.75</v>
      </c>
      <c r="J36">
        <v>27.567222</v>
      </c>
      <c r="K36">
        <v>-0.73</v>
      </c>
      <c r="L36">
        <v>28.676056</v>
      </c>
      <c r="M36">
        <v>-0.71</v>
      </c>
      <c r="N36">
        <v>27.442998</v>
      </c>
      <c r="O36">
        <v>-0.6899999999999999</v>
      </c>
      <c r="P36">
        <v>27.121092</v>
      </c>
      <c r="Q36">
        <v>-0.67</v>
      </c>
      <c r="R36">
        <v>27.45661</v>
      </c>
      <c r="S36">
        <v>-0.65</v>
      </c>
      <c r="T36">
        <v>26.167122</v>
      </c>
    </row>
    <row r="37" spans="1:20">
      <c r="A37">
        <v>-0.62</v>
      </c>
      <c r="B37">
        <v>17.793</v>
      </c>
      <c r="C37">
        <v>-0.79</v>
      </c>
      <c r="D37">
        <v>18.417432</v>
      </c>
      <c r="E37">
        <v>-0.77</v>
      </c>
      <c r="F37">
        <v>25.129174</v>
      </c>
      <c r="G37">
        <v>-0.75</v>
      </c>
      <c r="H37">
        <v>28.120082</v>
      </c>
      <c r="I37">
        <v>-0.74</v>
      </c>
      <c r="J37">
        <v>27.767654</v>
      </c>
      <c r="K37">
        <v>-0.72</v>
      </c>
      <c r="L37">
        <v>28.53165</v>
      </c>
      <c r="M37">
        <v>-0.7</v>
      </c>
      <c r="N37">
        <v>27.53077</v>
      </c>
      <c r="O37">
        <v>-0.68</v>
      </c>
      <c r="P37">
        <v>26.56001</v>
      </c>
      <c r="Q37">
        <v>-0.66</v>
      </c>
      <c r="R37">
        <v>27.372428</v>
      </c>
      <c r="S37">
        <v>-0.64</v>
      </c>
      <c r="T37">
        <v>26.965064</v>
      </c>
    </row>
    <row r="38" spans="1:20">
      <c r="A38">
        <v>-0.61</v>
      </c>
      <c r="B38">
        <v>18.369282</v>
      </c>
      <c r="C38">
        <v>-0.78</v>
      </c>
      <c r="D38">
        <v>22.26034</v>
      </c>
      <c r="E38">
        <v>-0.76</v>
      </c>
      <c r="F38">
        <v>27.227846</v>
      </c>
      <c r="G38">
        <v>-0.74</v>
      </c>
      <c r="H38">
        <v>27.879622</v>
      </c>
      <c r="I38">
        <v>-0.73</v>
      </c>
      <c r="J38">
        <v>27.045466</v>
      </c>
      <c r="K38">
        <v>-0.71</v>
      </c>
      <c r="L38">
        <v>27.235702</v>
      </c>
      <c r="M38">
        <v>-0.6899999999999999</v>
      </c>
      <c r="N38">
        <v>27.53913</v>
      </c>
      <c r="O38">
        <v>-0.67</v>
      </c>
      <c r="P38">
        <v>26.522802</v>
      </c>
      <c r="Q38">
        <v>-0.65</v>
      </c>
      <c r="R38">
        <v>26.747076</v>
      </c>
      <c r="S38">
        <v>-0.63</v>
      </c>
      <c r="T38">
        <v>27.317208</v>
      </c>
    </row>
    <row r="39" spans="1:20">
      <c r="A39">
        <v>-0.6</v>
      </c>
      <c r="B39">
        <v>20.240368</v>
      </c>
      <c r="C39">
        <v>-0.77</v>
      </c>
      <c r="D39">
        <v>25.541656</v>
      </c>
      <c r="E39">
        <v>-0.75</v>
      </c>
      <c r="F39">
        <v>27.571158</v>
      </c>
      <c r="G39">
        <v>-0.73</v>
      </c>
      <c r="H39">
        <v>27.771636</v>
      </c>
      <c r="I39">
        <v>-0.72</v>
      </c>
      <c r="J39">
        <v>28.762444</v>
      </c>
      <c r="K39">
        <v>-0.7</v>
      </c>
      <c r="L39">
        <v>26.971938</v>
      </c>
      <c r="M39">
        <v>-0.68</v>
      </c>
      <c r="N39">
        <v>26.456142</v>
      </c>
      <c r="O39">
        <v>-0.66</v>
      </c>
      <c r="P39">
        <v>28.21641</v>
      </c>
      <c r="Q39">
        <v>-0.64</v>
      </c>
      <c r="R39">
        <v>26.67286</v>
      </c>
      <c r="S39">
        <v>-0.62</v>
      </c>
      <c r="T39">
        <v>26.52941</v>
      </c>
    </row>
    <row r="40" spans="1:20">
      <c r="A40">
        <v>-0.59</v>
      </c>
      <c r="B40">
        <v>19.716524</v>
      </c>
      <c r="C40">
        <v>-0.76</v>
      </c>
      <c r="D40">
        <v>27.95301</v>
      </c>
      <c r="E40">
        <v>-0.74</v>
      </c>
      <c r="F40">
        <v>29.32869</v>
      </c>
      <c r="G40">
        <v>-0.72</v>
      </c>
      <c r="H40">
        <v>27.843486</v>
      </c>
      <c r="I40">
        <v>-0.71</v>
      </c>
      <c r="J40">
        <v>28.265294</v>
      </c>
      <c r="K40">
        <v>-0.6899999999999999</v>
      </c>
      <c r="L40">
        <v>26.96726</v>
      </c>
      <c r="M40">
        <v>-0.67</v>
      </c>
      <c r="N40">
        <v>26.736874</v>
      </c>
      <c r="O40">
        <v>-0.65</v>
      </c>
      <c r="P40">
        <v>27.091726</v>
      </c>
      <c r="Q40">
        <v>-0.63</v>
      </c>
      <c r="R40">
        <v>27.103202</v>
      </c>
      <c r="S40">
        <v>-0.61</v>
      </c>
      <c r="T40">
        <v>26.64106</v>
      </c>
    </row>
    <row r="41" spans="1:20">
      <c r="A41">
        <v>-0.58</v>
      </c>
      <c r="B41">
        <v>19.543016</v>
      </c>
      <c r="C41">
        <v>-0.75</v>
      </c>
      <c r="D41">
        <v>27.83046</v>
      </c>
      <c r="E41">
        <v>-0.73</v>
      </c>
      <c r="F41">
        <v>28.356082</v>
      </c>
      <c r="G41">
        <v>-0.71</v>
      </c>
      <c r="H41">
        <v>28.597956</v>
      </c>
      <c r="I41">
        <v>-0.7</v>
      </c>
      <c r="J41">
        <v>27.332264</v>
      </c>
      <c r="K41">
        <v>-0.68</v>
      </c>
      <c r="L41">
        <v>27.569028</v>
      </c>
      <c r="M41">
        <v>-0.66</v>
      </c>
      <c r="N41">
        <v>26.605886</v>
      </c>
      <c r="O41">
        <v>-0.64</v>
      </c>
      <c r="P41">
        <v>26.414672</v>
      </c>
      <c r="Q41">
        <v>-0.62</v>
      </c>
      <c r="R41">
        <v>27.22922</v>
      </c>
      <c r="S41">
        <v>-0.6</v>
      </c>
      <c r="T41">
        <v>27.227812</v>
      </c>
    </row>
    <row r="42" spans="1:20">
      <c r="A42">
        <v>-0.57</v>
      </c>
      <c r="B42">
        <v>20.236468</v>
      </c>
      <c r="C42">
        <v>-0.74</v>
      </c>
      <c r="D42">
        <v>28.896114</v>
      </c>
      <c r="E42">
        <v>-0.72</v>
      </c>
      <c r="F42">
        <v>27.560894</v>
      </c>
      <c r="G42">
        <v>-0.7</v>
      </c>
      <c r="H42">
        <v>27.179086</v>
      </c>
      <c r="I42">
        <v>-0.6899999999999999</v>
      </c>
      <c r="J42">
        <v>26.723564</v>
      </c>
      <c r="K42">
        <v>-0.67</v>
      </c>
      <c r="L42">
        <v>26.668852</v>
      </c>
      <c r="M42">
        <v>-0.65</v>
      </c>
      <c r="N42">
        <v>27.751452</v>
      </c>
      <c r="O42">
        <v>-0.63</v>
      </c>
      <c r="P42">
        <v>26.236292</v>
      </c>
      <c r="Q42">
        <v>-0.61</v>
      </c>
      <c r="R42">
        <v>26.85295</v>
      </c>
      <c r="S42">
        <v>-0.59</v>
      </c>
      <c r="T42">
        <v>28.27503</v>
      </c>
    </row>
    <row r="43" spans="1:20">
      <c r="A43">
        <v>-0.5600000000000001</v>
      </c>
      <c r="B43">
        <v>21.392512</v>
      </c>
      <c r="C43">
        <v>-0.73</v>
      </c>
      <c r="D43">
        <v>28.427258</v>
      </c>
      <c r="E43">
        <v>-0.71</v>
      </c>
      <c r="F43">
        <v>27.190838</v>
      </c>
      <c r="G43">
        <v>-0.6899999999999999</v>
      </c>
      <c r="H43">
        <v>27.34569</v>
      </c>
      <c r="I43">
        <v>-0.68</v>
      </c>
      <c r="J43">
        <v>27.315164</v>
      </c>
      <c r="K43">
        <v>-0.66</v>
      </c>
      <c r="L43">
        <v>26.789834</v>
      </c>
      <c r="M43">
        <v>-0.64</v>
      </c>
      <c r="N43">
        <v>26.941344</v>
      </c>
      <c r="O43">
        <v>-0.62</v>
      </c>
      <c r="P43">
        <v>27.061298</v>
      </c>
      <c r="Q43">
        <v>-0.6</v>
      </c>
      <c r="R43">
        <v>26.73805</v>
      </c>
      <c r="S43">
        <v>-0.58</v>
      </c>
      <c r="T43">
        <v>27.704826</v>
      </c>
    </row>
    <row r="44" spans="1:20">
      <c r="A44">
        <v>-0.55</v>
      </c>
      <c r="B44">
        <v>21.42234</v>
      </c>
      <c r="C44">
        <v>-0.72</v>
      </c>
      <c r="D44">
        <v>27.97573</v>
      </c>
      <c r="E44">
        <v>-0.7</v>
      </c>
      <c r="F44">
        <v>28.00819</v>
      </c>
      <c r="G44">
        <v>-0.68</v>
      </c>
      <c r="H44">
        <v>26.733182</v>
      </c>
      <c r="I44">
        <v>-0.67</v>
      </c>
      <c r="J44">
        <v>27.003222</v>
      </c>
      <c r="K44">
        <v>-0.65</v>
      </c>
      <c r="L44">
        <v>26.485414</v>
      </c>
      <c r="M44">
        <v>-0.63</v>
      </c>
      <c r="N44">
        <v>25.900782</v>
      </c>
      <c r="O44">
        <v>-0.61</v>
      </c>
      <c r="P44">
        <v>27.813372</v>
      </c>
      <c r="Q44">
        <v>-0.59</v>
      </c>
      <c r="R44">
        <v>27.72525</v>
      </c>
      <c r="S44">
        <v>-0.57</v>
      </c>
      <c r="T44">
        <v>27.652668</v>
      </c>
    </row>
    <row r="45" spans="1:20">
      <c r="A45">
        <v>-0.54</v>
      </c>
      <c r="B45">
        <v>21.545808</v>
      </c>
      <c r="C45">
        <v>-0.71</v>
      </c>
      <c r="D45">
        <v>27.347554</v>
      </c>
      <c r="E45">
        <v>-0.6899999999999999</v>
      </c>
      <c r="F45">
        <v>27.479794</v>
      </c>
      <c r="G45">
        <v>-0.67</v>
      </c>
      <c r="H45">
        <v>27.499738</v>
      </c>
      <c r="I45">
        <v>-0.66</v>
      </c>
      <c r="J45">
        <v>26.53904</v>
      </c>
      <c r="K45">
        <v>-0.64</v>
      </c>
      <c r="L45">
        <v>28.046572</v>
      </c>
      <c r="M45">
        <v>-0.62</v>
      </c>
      <c r="N45">
        <v>26.219138</v>
      </c>
      <c r="O45">
        <v>-0.6</v>
      </c>
      <c r="P45">
        <v>26.873012</v>
      </c>
      <c r="Q45">
        <v>-0.58</v>
      </c>
      <c r="R45">
        <v>28.60705</v>
      </c>
      <c r="S45">
        <v>-0.5600000000000001</v>
      </c>
      <c r="T45">
        <v>27.816528</v>
      </c>
    </row>
    <row r="46" spans="1:20">
      <c r="A46">
        <v>-0.53</v>
      </c>
      <c r="B46">
        <v>21.873598</v>
      </c>
      <c r="C46">
        <v>-0.7</v>
      </c>
      <c r="D46">
        <v>28.0166</v>
      </c>
      <c r="E46">
        <v>-0.68</v>
      </c>
      <c r="F46">
        <v>26.868542</v>
      </c>
      <c r="G46">
        <v>-0.66</v>
      </c>
      <c r="H46">
        <v>27.319198</v>
      </c>
      <c r="I46">
        <v>-0.65</v>
      </c>
      <c r="J46">
        <v>26.299942</v>
      </c>
      <c r="K46">
        <v>-0.63</v>
      </c>
      <c r="L46">
        <v>26.877582</v>
      </c>
      <c r="M46">
        <v>-0.61</v>
      </c>
      <c r="N46">
        <v>27.80572</v>
      </c>
      <c r="O46">
        <v>-0.59</v>
      </c>
      <c r="P46">
        <v>26.570208</v>
      </c>
      <c r="Q46">
        <v>-0.57</v>
      </c>
      <c r="R46">
        <v>27.66374</v>
      </c>
      <c r="S46">
        <v>-0.55</v>
      </c>
      <c r="T46">
        <v>29.369582</v>
      </c>
    </row>
    <row r="47" spans="1:20">
      <c r="A47">
        <v>-0.52</v>
      </c>
      <c r="B47">
        <v>23.665422</v>
      </c>
      <c r="C47">
        <v>-0.6899999999999999</v>
      </c>
      <c r="D47">
        <v>28.334902</v>
      </c>
      <c r="E47">
        <v>-0.67</v>
      </c>
      <c r="F47">
        <v>26.415168</v>
      </c>
      <c r="G47">
        <v>-0.65</v>
      </c>
      <c r="H47">
        <v>26.512362</v>
      </c>
      <c r="I47">
        <v>-0.64</v>
      </c>
      <c r="J47">
        <v>26.843824</v>
      </c>
      <c r="K47">
        <v>-0.62</v>
      </c>
      <c r="L47">
        <v>26.280528</v>
      </c>
      <c r="M47">
        <v>-0.6</v>
      </c>
      <c r="N47">
        <v>27.296402</v>
      </c>
      <c r="O47">
        <v>-0.58</v>
      </c>
      <c r="P47">
        <v>28.415002</v>
      </c>
      <c r="Q47">
        <v>-0.5600000000000001</v>
      </c>
      <c r="R47">
        <v>27.82926</v>
      </c>
      <c r="S47">
        <v>-0.54</v>
      </c>
      <c r="T47">
        <v>28.838488</v>
      </c>
    </row>
    <row r="48" spans="1:20">
      <c r="A48">
        <v>-0.51</v>
      </c>
      <c r="B48">
        <v>23.887684</v>
      </c>
      <c r="C48">
        <v>-0.68</v>
      </c>
      <c r="D48">
        <v>26.827956</v>
      </c>
      <c r="E48">
        <v>-0.66</v>
      </c>
      <c r="F48">
        <v>27.336924</v>
      </c>
      <c r="G48">
        <v>-0.64</v>
      </c>
      <c r="H48">
        <v>26.067296</v>
      </c>
      <c r="I48">
        <v>-0.63</v>
      </c>
      <c r="J48">
        <v>27.645784</v>
      </c>
      <c r="K48">
        <v>-0.61</v>
      </c>
      <c r="L48">
        <v>26.414914</v>
      </c>
      <c r="M48">
        <v>-0.59</v>
      </c>
      <c r="N48">
        <v>26.857508</v>
      </c>
      <c r="O48">
        <v>-0.57</v>
      </c>
      <c r="P48">
        <v>28.482076</v>
      </c>
      <c r="Q48">
        <v>-0.55</v>
      </c>
      <c r="R48">
        <v>27.744372</v>
      </c>
      <c r="S48">
        <v>-0.53</v>
      </c>
      <c r="T48">
        <v>28.48505</v>
      </c>
    </row>
    <row r="49" spans="1:20">
      <c r="A49">
        <v>-0.5</v>
      </c>
      <c r="B49">
        <v>22.711808</v>
      </c>
      <c r="C49">
        <v>-0.67</v>
      </c>
      <c r="D49">
        <v>26.315586</v>
      </c>
      <c r="E49">
        <v>-0.65</v>
      </c>
      <c r="F49">
        <v>26.531118</v>
      </c>
      <c r="G49">
        <v>-0.63</v>
      </c>
      <c r="H49">
        <v>27.708824</v>
      </c>
      <c r="I49">
        <v>-0.62</v>
      </c>
      <c r="J49">
        <v>26.401892</v>
      </c>
      <c r="K49">
        <v>-0.6</v>
      </c>
      <c r="L49">
        <v>27.643466</v>
      </c>
      <c r="M49">
        <v>-0.58</v>
      </c>
      <c r="N49">
        <v>26.69095</v>
      </c>
      <c r="O49">
        <v>-0.5600000000000001</v>
      </c>
      <c r="P49">
        <v>28.016114</v>
      </c>
      <c r="Q49">
        <v>-0.54</v>
      </c>
      <c r="R49">
        <v>29.223766</v>
      </c>
      <c r="S49">
        <v>-0.52</v>
      </c>
      <c r="T49">
        <v>29.193874</v>
      </c>
    </row>
    <row r="50" spans="1:20">
      <c r="A50">
        <v>-0.51</v>
      </c>
      <c r="B50">
        <v>21.080058</v>
      </c>
      <c r="C50">
        <v>-0.66</v>
      </c>
      <c r="D50">
        <v>26.51589</v>
      </c>
      <c r="E50">
        <v>-0.64</v>
      </c>
      <c r="F50">
        <v>26.157162</v>
      </c>
      <c r="G50">
        <v>-0.62</v>
      </c>
      <c r="H50">
        <v>27.476174</v>
      </c>
      <c r="I50">
        <v>-0.61</v>
      </c>
      <c r="J50">
        <v>26.316782</v>
      </c>
      <c r="K50">
        <v>-0.59</v>
      </c>
      <c r="L50">
        <v>27.165024</v>
      </c>
      <c r="M50">
        <v>-0.57</v>
      </c>
      <c r="N50">
        <v>28.257156</v>
      </c>
      <c r="O50">
        <v>-0.55</v>
      </c>
      <c r="P50">
        <v>27.869088</v>
      </c>
      <c r="Q50">
        <v>-0.53</v>
      </c>
      <c r="R50">
        <v>28.95239</v>
      </c>
      <c r="S50">
        <v>-0.51</v>
      </c>
      <c r="T50">
        <v>30.95138</v>
      </c>
    </row>
    <row r="51" spans="1:20">
      <c r="A51">
        <v>-0.52</v>
      </c>
      <c r="B51">
        <v>19.772296</v>
      </c>
      <c r="C51">
        <v>-0.65</v>
      </c>
      <c r="D51">
        <v>27.721466</v>
      </c>
      <c r="E51">
        <v>-0.63</v>
      </c>
      <c r="F51">
        <v>26.306176</v>
      </c>
      <c r="G51">
        <v>-0.61</v>
      </c>
      <c r="H51">
        <v>26.731524</v>
      </c>
      <c r="I51">
        <v>-0.6</v>
      </c>
      <c r="J51">
        <v>27.130568</v>
      </c>
      <c r="K51">
        <v>-0.58</v>
      </c>
      <c r="L51">
        <v>26.914598</v>
      </c>
      <c r="M51">
        <v>-0.5600000000000001</v>
      </c>
      <c r="N51">
        <v>28.394676</v>
      </c>
      <c r="O51">
        <v>-0.54</v>
      </c>
      <c r="P51">
        <v>28.992368</v>
      </c>
      <c r="Q51">
        <v>-0.52</v>
      </c>
      <c r="R51">
        <v>29.392028</v>
      </c>
      <c r="S51">
        <v>-0.5</v>
      </c>
      <c r="T51">
        <v>29.392374</v>
      </c>
    </row>
    <row r="52" spans="1:20">
      <c r="A52">
        <v>-0.53</v>
      </c>
      <c r="B52">
        <v>17.140296</v>
      </c>
      <c r="C52">
        <v>-0.64</v>
      </c>
      <c r="D52">
        <v>26.840534</v>
      </c>
      <c r="E52">
        <v>-0.62</v>
      </c>
      <c r="F52">
        <v>27.402238</v>
      </c>
      <c r="G52">
        <v>-0.6</v>
      </c>
      <c r="H52">
        <v>26.825432</v>
      </c>
      <c r="I52">
        <v>-0.59</v>
      </c>
      <c r="J52">
        <v>27.783194</v>
      </c>
      <c r="K52">
        <v>-0.57</v>
      </c>
      <c r="L52">
        <v>26.704096</v>
      </c>
      <c r="M52">
        <v>-0.55</v>
      </c>
      <c r="N52">
        <v>28.091168</v>
      </c>
      <c r="O52">
        <v>-0.53</v>
      </c>
      <c r="P52">
        <v>29.736712</v>
      </c>
      <c r="Q52">
        <v>-0.51</v>
      </c>
      <c r="R52">
        <v>29.28934</v>
      </c>
      <c r="S52">
        <v>-0.51</v>
      </c>
      <c r="T52">
        <v>26.26676</v>
      </c>
    </row>
    <row r="53" spans="1:20">
      <c r="A53">
        <v>-0.54</v>
      </c>
      <c r="B53">
        <v>15.323962</v>
      </c>
      <c r="C53">
        <v>-0.63</v>
      </c>
      <c r="D53">
        <v>26.094442</v>
      </c>
      <c r="E53">
        <v>-0.61</v>
      </c>
      <c r="F53">
        <v>27.041082</v>
      </c>
      <c r="G53">
        <v>-0.59</v>
      </c>
      <c r="H53">
        <v>27.432086</v>
      </c>
      <c r="I53">
        <v>-0.58</v>
      </c>
      <c r="J53">
        <v>27.466314</v>
      </c>
      <c r="K53">
        <v>-0.5600000000000001</v>
      </c>
      <c r="L53">
        <v>29.033722</v>
      </c>
      <c r="M53">
        <v>-0.54</v>
      </c>
      <c r="N53">
        <v>28.32232</v>
      </c>
      <c r="O53">
        <v>-0.52</v>
      </c>
      <c r="P53">
        <v>29.836174</v>
      </c>
      <c r="Q53">
        <v>-0.5</v>
      </c>
      <c r="R53">
        <v>30.204296</v>
      </c>
      <c r="S53">
        <v>-0.52</v>
      </c>
      <c r="T53">
        <v>24.742708</v>
      </c>
    </row>
    <row r="54" spans="1:20">
      <c r="A54">
        <v>-0.55</v>
      </c>
      <c r="B54">
        <v>15.265108</v>
      </c>
      <c r="C54">
        <v>-0.62</v>
      </c>
      <c r="D54">
        <v>25.851462</v>
      </c>
      <c r="E54">
        <v>-0.6</v>
      </c>
      <c r="F54">
        <v>26.665698</v>
      </c>
      <c r="G54">
        <v>-0.58</v>
      </c>
      <c r="H54">
        <v>27.939502</v>
      </c>
      <c r="I54">
        <v>-0.57</v>
      </c>
      <c r="J54">
        <v>27.341566</v>
      </c>
      <c r="K54">
        <v>-0.55</v>
      </c>
      <c r="L54">
        <v>29.194442</v>
      </c>
      <c r="M54">
        <v>-0.53</v>
      </c>
      <c r="N54">
        <v>29.612418</v>
      </c>
      <c r="O54">
        <v>-0.51</v>
      </c>
      <c r="P54">
        <v>29.723118</v>
      </c>
      <c r="Q54">
        <v>-0.51</v>
      </c>
      <c r="R54">
        <v>25.667008</v>
      </c>
      <c r="S54">
        <v>-0.53</v>
      </c>
      <c r="T54">
        <v>23.680002</v>
      </c>
    </row>
    <row r="55" spans="1:20">
      <c r="A55">
        <v>-0.5600000000000001</v>
      </c>
      <c r="B55">
        <v>14.893846</v>
      </c>
      <c r="C55">
        <v>-0.61</v>
      </c>
      <c r="D55">
        <v>27.12402</v>
      </c>
      <c r="E55">
        <v>-0.59</v>
      </c>
      <c r="F55">
        <v>26.314208</v>
      </c>
      <c r="G55">
        <v>-0.57</v>
      </c>
      <c r="H55">
        <v>27.67649</v>
      </c>
      <c r="I55">
        <v>-0.5600000000000001</v>
      </c>
      <c r="J55">
        <v>27.745934</v>
      </c>
      <c r="K55">
        <v>-0.54</v>
      </c>
      <c r="L55">
        <v>28.362536</v>
      </c>
      <c r="M55">
        <v>-0.52</v>
      </c>
      <c r="N55">
        <v>30.14915</v>
      </c>
      <c r="O55">
        <v>-0.5</v>
      </c>
      <c r="P55">
        <v>28.967626</v>
      </c>
      <c r="Q55">
        <v>-0.52</v>
      </c>
      <c r="R55">
        <v>24.605792</v>
      </c>
      <c r="S55">
        <v>-0.54</v>
      </c>
      <c r="T55">
        <v>21.441222</v>
      </c>
    </row>
    <row r="56" spans="1:20">
      <c r="A56">
        <v>-0.57</v>
      </c>
      <c r="B56">
        <v>13.972594</v>
      </c>
      <c r="C56">
        <v>-0.6</v>
      </c>
      <c r="D56">
        <v>26.756662</v>
      </c>
      <c r="E56">
        <v>-0.58</v>
      </c>
      <c r="F56">
        <v>27.23197</v>
      </c>
      <c r="G56">
        <v>-0.5600000000000001</v>
      </c>
      <c r="H56">
        <v>27.078426</v>
      </c>
      <c r="I56">
        <v>-0.55</v>
      </c>
      <c r="J56">
        <v>29.435704</v>
      </c>
      <c r="K56">
        <v>-0.53</v>
      </c>
      <c r="L56">
        <v>28.130154</v>
      </c>
      <c r="M56">
        <v>-0.51</v>
      </c>
      <c r="N56">
        <v>29.388242</v>
      </c>
      <c r="O56">
        <v>-0.51</v>
      </c>
      <c r="P56">
        <v>26.578124</v>
      </c>
      <c r="Q56">
        <v>-0.53</v>
      </c>
      <c r="R56">
        <v>23.105156</v>
      </c>
      <c r="S56">
        <v>-0.55</v>
      </c>
      <c r="T56">
        <v>20.076256</v>
      </c>
    </row>
    <row r="57" spans="1:20">
      <c r="A57">
        <v>-0.58</v>
      </c>
      <c r="B57">
        <v>12.73111</v>
      </c>
      <c r="C57">
        <v>-0.59</v>
      </c>
      <c r="D57">
        <v>26.182496</v>
      </c>
      <c r="E57">
        <v>-0.57</v>
      </c>
      <c r="F57">
        <v>27.812714</v>
      </c>
      <c r="G57">
        <v>-0.55</v>
      </c>
      <c r="H57">
        <v>28.489024</v>
      </c>
      <c r="I57">
        <v>-0.54</v>
      </c>
      <c r="J57">
        <v>28.884318</v>
      </c>
      <c r="K57">
        <v>-0.52</v>
      </c>
      <c r="L57">
        <v>29.547706</v>
      </c>
      <c r="M57">
        <v>-0.5</v>
      </c>
      <c r="N57">
        <v>29.634666</v>
      </c>
      <c r="O57">
        <v>-0.52</v>
      </c>
      <c r="P57">
        <v>23.880132</v>
      </c>
      <c r="Q57">
        <v>-0.54</v>
      </c>
      <c r="R57">
        <v>22.05967</v>
      </c>
      <c r="S57">
        <v>-0.5600000000000001</v>
      </c>
      <c r="T57">
        <v>19.830386</v>
      </c>
    </row>
    <row r="58" spans="1:20">
      <c r="A58">
        <v>-0.59</v>
      </c>
      <c r="B58">
        <v>12.348148</v>
      </c>
      <c r="C58">
        <v>-0.58</v>
      </c>
      <c r="D58">
        <v>26.327308</v>
      </c>
      <c r="E58">
        <v>-0.5600000000000001</v>
      </c>
      <c r="F58">
        <v>27.185556</v>
      </c>
      <c r="G58">
        <v>-0.54</v>
      </c>
      <c r="H58">
        <v>29.500788</v>
      </c>
      <c r="I58">
        <v>-0.53</v>
      </c>
      <c r="J58">
        <v>28.94242</v>
      </c>
      <c r="K58">
        <v>-0.51</v>
      </c>
      <c r="L58">
        <v>30.378052</v>
      </c>
      <c r="M58">
        <v>-0.51</v>
      </c>
      <c r="N58">
        <v>27.09357</v>
      </c>
      <c r="O58">
        <v>-0.53</v>
      </c>
      <c r="P58">
        <v>22.96635</v>
      </c>
      <c r="Q58">
        <v>-0.55</v>
      </c>
      <c r="R58">
        <v>20.20985</v>
      </c>
      <c r="S58">
        <v>-0.57</v>
      </c>
      <c r="T58">
        <v>19.313502</v>
      </c>
    </row>
    <row r="59" spans="1:20">
      <c r="A59">
        <v>-0.6</v>
      </c>
      <c r="B59">
        <v>12.162676</v>
      </c>
      <c r="C59">
        <v>-0.57</v>
      </c>
      <c r="D59">
        <v>27.343024</v>
      </c>
      <c r="E59">
        <v>-0.55</v>
      </c>
      <c r="F59">
        <v>27.60183</v>
      </c>
      <c r="G59">
        <v>-0.53</v>
      </c>
      <c r="H59">
        <v>29.023354</v>
      </c>
      <c r="I59">
        <v>-0.52</v>
      </c>
      <c r="J59">
        <v>28.655796</v>
      </c>
      <c r="K59">
        <v>-0.5</v>
      </c>
      <c r="L59">
        <v>29.328994</v>
      </c>
      <c r="M59">
        <v>-0.52</v>
      </c>
      <c r="N59">
        <v>24.864034</v>
      </c>
      <c r="O59">
        <v>-0.54</v>
      </c>
      <c r="P59">
        <v>22.391064</v>
      </c>
      <c r="Q59">
        <v>-0.5600000000000001</v>
      </c>
      <c r="R59">
        <v>19.537404</v>
      </c>
      <c r="S59">
        <v>-0.58</v>
      </c>
      <c r="T59">
        <v>17.252298</v>
      </c>
    </row>
    <row r="60" spans="1:20">
      <c r="A60">
        <v>-0.61</v>
      </c>
      <c r="B60">
        <v>11.032944</v>
      </c>
      <c r="C60">
        <v>-0.5600000000000001</v>
      </c>
      <c r="D60">
        <v>27.771102</v>
      </c>
      <c r="E60">
        <v>-0.54</v>
      </c>
      <c r="F60">
        <v>28.931622</v>
      </c>
      <c r="G60">
        <v>-0.52</v>
      </c>
      <c r="H60">
        <v>29.19527</v>
      </c>
      <c r="I60">
        <v>-0.51</v>
      </c>
      <c r="J60">
        <v>30.451656</v>
      </c>
      <c r="K60">
        <v>-0.51</v>
      </c>
      <c r="L60">
        <v>27.001948</v>
      </c>
      <c r="M60">
        <v>-0.53</v>
      </c>
      <c r="N60">
        <v>22.569664</v>
      </c>
      <c r="O60">
        <v>-0.55</v>
      </c>
      <c r="P60">
        <v>21.18238</v>
      </c>
      <c r="Q60">
        <v>-0.57</v>
      </c>
      <c r="R60">
        <v>18.659932</v>
      </c>
      <c r="S60">
        <v>-0.59</v>
      </c>
      <c r="T60">
        <v>16.432996</v>
      </c>
    </row>
    <row r="61" spans="1:20">
      <c r="A61">
        <v>-0.62</v>
      </c>
      <c r="B61">
        <v>9.431256999999999</v>
      </c>
      <c r="C61">
        <v>-0.55</v>
      </c>
      <c r="D61">
        <v>26.890096</v>
      </c>
      <c r="E61">
        <v>-0.53</v>
      </c>
      <c r="F61">
        <v>29.85482</v>
      </c>
      <c r="G61">
        <v>-0.51</v>
      </c>
      <c r="H61">
        <v>29.795426</v>
      </c>
      <c r="I61">
        <v>-0.5</v>
      </c>
      <c r="J61">
        <v>28.8915</v>
      </c>
      <c r="K61">
        <v>-0.52</v>
      </c>
      <c r="L61">
        <v>25.121922</v>
      </c>
      <c r="M61">
        <v>-0.54</v>
      </c>
      <c r="N61">
        <v>22.11137</v>
      </c>
      <c r="O61">
        <v>-0.5600000000000001</v>
      </c>
      <c r="P61">
        <v>18.428766</v>
      </c>
      <c r="Q61">
        <v>-0.58</v>
      </c>
      <c r="R61">
        <v>18.390178</v>
      </c>
      <c r="S61">
        <v>-0.6</v>
      </c>
      <c r="T61">
        <v>15.592348</v>
      </c>
    </row>
    <row r="62" spans="1:20">
      <c r="A62">
        <v>-0.63</v>
      </c>
      <c r="B62">
        <v>9.474671799999999</v>
      </c>
      <c r="C62">
        <v>-0.54</v>
      </c>
      <c r="D62">
        <v>27.21333600000001</v>
      </c>
      <c r="E62">
        <v>-0.52</v>
      </c>
      <c r="F62">
        <v>29.058108</v>
      </c>
      <c r="G62">
        <v>-0.5</v>
      </c>
      <c r="H62">
        <v>29.09614</v>
      </c>
      <c r="I62">
        <v>-0.51</v>
      </c>
      <c r="J62">
        <v>25.597634</v>
      </c>
      <c r="K62">
        <v>-0.53</v>
      </c>
      <c r="L62">
        <v>22.912828</v>
      </c>
      <c r="M62">
        <v>-0.55</v>
      </c>
      <c r="N62">
        <v>20.924254</v>
      </c>
      <c r="O62">
        <v>-0.57</v>
      </c>
      <c r="P62">
        <v>17.995656</v>
      </c>
      <c r="Q62">
        <v>-0.59</v>
      </c>
      <c r="R62">
        <v>16.428148</v>
      </c>
      <c r="S62">
        <v>-0.61</v>
      </c>
      <c r="T62">
        <v>15.666862</v>
      </c>
    </row>
    <row r="63" spans="1:20">
      <c r="A63">
        <v>-0.64</v>
      </c>
      <c r="B63">
        <v>9.379935</v>
      </c>
      <c r="C63">
        <v>-0.53</v>
      </c>
      <c r="D63">
        <v>29.0308</v>
      </c>
      <c r="E63">
        <v>-0.51</v>
      </c>
      <c r="F63">
        <v>29.429314</v>
      </c>
      <c r="G63">
        <v>-0.51</v>
      </c>
      <c r="H63">
        <v>24.93677</v>
      </c>
      <c r="I63">
        <v>-0.52</v>
      </c>
      <c r="J63">
        <v>24.962906</v>
      </c>
      <c r="K63">
        <v>-0.54</v>
      </c>
      <c r="L63">
        <v>21.457998</v>
      </c>
      <c r="M63">
        <v>-0.5600000000000001</v>
      </c>
      <c r="N63">
        <v>19.609504</v>
      </c>
      <c r="O63">
        <v>-0.58</v>
      </c>
      <c r="P63">
        <v>18.04932</v>
      </c>
      <c r="Q63">
        <v>-0.6</v>
      </c>
      <c r="R63">
        <v>15.15004</v>
      </c>
      <c r="S63">
        <v>-0.62</v>
      </c>
      <c r="T63">
        <v>14.437656</v>
      </c>
    </row>
    <row r="64" spans="1:20">
      <c r="A64">
        <v>-0.65</v>
      </c>
      <c r="B64">
        <v>9.0168208</v>
      </c>
      <c r="C64">
        <v>-0.52</v>
      </c>
      <c r="D64">
        <v>29.506408</v>
      </c>
      <c r="E64">
        <v>-0.5</v>
      </c>
      <c r="F64">
        <v>28.750436</v>
      </c>
      <c r="G64">
        <v>-0.52</v>
      </c>
      <c r="H64">
        <v>23.73241</v>
      </c>
      <c r="I64">
        <v>-0.53</v>
      </c>
      <c r="J64">
        <v>23.341684</v>
      </c>
      <c r="K64">
        <v>-0.55</v>
      </c>
      <c r="L64">
        <v>20.81329</v>
      </c>
      <c r="M64">
        <v>-0.57</v>
      </c>
      <c r="N64">
        <v>17.561968</v>
      </c>
      <c r="O64">
        <v>-0.59</v>
      </c>
      <c r="P64">
        <v>17.359994</v>
      </c>
      <c r="Q64">
        <v>-0.61</v>
      </c>
      <c r="R64">
        <v>15.12724</v>
      </c>
      <c r="S64">
        <v>-0.63</v>
      </c>
      <c r="T64">
        <v>12.887434</v>
      </c>
    </row>
    <row r="65" spans="1:20">
      <c r="A65">
        <v>-0.66</v>
      </c>
      <c r="B65">
        <v>7.788126800000001</v>
      </c>
      <c r="C65">
        <v>-0.51</v>
      </c>
      <c r="D65">
        <v>28.26645</v>
      </c>
      <c r="E65">
        <v>-0.51</v>
      </c>
      <c r="F65">
        <v>26.522448</v>
      </c>
      <c r="G65">
        <v>-0.53</v>
      </c>
      <c r="H65">
        <v>23.21749</v>
      </c>
      <c r="I65">
        <v>-0.54</v>
      </c>
      <c r="J65">
        <v>20.890194</v>
      </c>
      <c r="K65">
        <v>-0.5600000000000001</v>
      </c>
      <c r="L65">
        <v>20.027034</v>
      </c>
      <c r="M65">
        <v>-0.58</v>
      </c>
      <c r="N65">
        <v>17.58178</v>
      </c>
      <c r="O65">
        <v>-0.6</v>
      </c>
      <c r="P65">
        <v>14.891958</v>
      </c>
      <c r="Q65">
        <v>-0.62</v>
      </c>
      <c r="R65">
        <v>14.764174</v>
      </c>
      <c r="S65">
        <v>-0.64</v>
      </c>
      <c r="T65">
        <v>12.685464</v>
      </c>
    </row>
    <row r="66" spans="1:20">
      <c r="A66">
        <v>-0.67</v>
      </c>
      <c r="B66">
        <v>6.8922438</v>
      </c>
      <c r="C66">
        <v>-0.5</v>
      </c>
      <c r="D66">
        <v>28.09309</v>
      </c>
      <c r="E66">
        <v>-0.52</v>
      </c>
      <c r="F66">
        <v>23.276604</v>
      </c>
      <c r="G66">
        <v>-0.54</v>
      </c>
      <c r="H66">
        <v>21.321898</v>
      </c>
      <c r="I66">
        <v>-0.55</v>
      </c>
      <c r="J66">
        <v>20.301348</v>
      </c>
      <c r="K66">
        <v>-0.57</v>
      </c>
      <c r="L66">
        <v>18.753136</v>
      </c>
      <c r="M66">
        <v>-0.59</v>
      </c>
      <c r="N66">
        <v>17.35261</v>
      </c>
      <c r="O66">
        <v>-0.61</v>
      </c>
      <c r="P66">
        <v>15.096208</v>
      </c>
      <c r="Q66">
        <v>-0.63</v>
      </c>
      <c r="R66">
        <v>14.10909</v>
      </c>
      <c r="S66">
        <v>-0.65</v>
      </c>
      <c r="T66">
        <v>12.999326</v>
      </c>
    </row>
    <row r="67" spans="1:20">
      <c r="A67">
        <v>-0.68</v>
      </c>
      <c r="B67">
        <v>6.789047800000001</v>
      </c>
      <c r="C67">
        <v>-0.51</v>
      </c>
      <c r="D67">
        <v>25.764208</v>
      </c>
      <c r="E67">
        <v>-0.53</v>
      </c>
      <c r="F67">
        <v>22.578128</v>
      </c>
      <c r="G67">
        <v>-0.55</v>
      </c>
      <c r="H67">
        <v>19.33893</v>
      </c>
      <c r="I67">
        <v>-0.5600000000000001</v>
      </c>
      <c r="J67">
        <v>19.540156</v>
      </c>
      <c r="K67">
        <v>-0.58</v>
      </c>
      <c r="L67">
        <v>16.721398</v>
      </c>
      <c r="M67">
        <v>-0.6</v>
      </c>
      <c r="N67">
        <v>16.751214</v>
      </c>
      <c r="O67">
        <v>-0.62</v>
      </c>
      <c r="P67">
        <v>14.618286</v>
      </c>
      <c r="Q67">
        <v>-0.64</v>
      </c>
      <c r="R67">
        <v>12.084092</v>
      </c>
      <c r="S67">
        <v>-0.66</v>
      </c>
      <c r="T67">
        <v>12.210474</v>
      </c>
    </row>
    <row r="68" spans="1:20">
      <c r="A68">
        <v>-0.6899999999999999</v>
      </c>
      <c r="B68">
        <v>6.658861799999999</v>
      </c>
      <c r="C68">
        <v>-0.52</v>
      </c>
      <c r="D68">
        <v>23.582468</v>
      </c>
      <c r="E68">
        <v>-0.54</v>
      </c>
      <c r="F68">
        <v>21.874826</v>
      </c>
      <c r="G68">
        <v>-0.5600000000000001</v>
      </c>
      <c r="H68">
        <v>18.902852</v>
      </c>
      <c r="I68">
        <v>-0.57</v>
      </c>
      <c r="J68">
        <v>18.984948</v>
      </c>
      <c r="K68">
        <v>-0.59</v>
      </c>
      <c r="L68">
        <v>16.345496</v>
      </c>
      <c r="M68">
        <v>-0.61</v>
      </c>
      <c r="N68">
        <v>14.670576</v>
      </c>
      <c r="O68">
        <v>-0.63</v>
      </c>
      <c r="P68">
        <v>14.345258</v>
      </c>
      <c r="Q68">
        <v>-0.65</v>
      </c>
      <c r="R68">
        <v>12.304198</v>
      </c>
      <c r="S68">
        <v>-0.67</v>
      </c>
      <c r="T68">
        <v>9.986833799999999</v>
      </c>
    </row>
    <row r="69" spans="1:20">
      <c r="A69">
        <v>-0.7</v>
      </c>
      <c r="B69">
        <v>4.9853714</v>
      </c>
      <c r="C69">
        <v>-0.53</v>
      </c>
      <c r="D69">
        <v>20.877982</v>
      </c>
      <c r="E69">
        <v>-0.55</v>
      </c>
      <c r="F69">
        <v>20.706764</v>
      </c>
      <c r="G69">
        <v>-0.57</v>
      </c>
      <c r="H69">
        <v>18.710904</v>
      </c>
      <c r="I69">
        <v>-0.58</v>
      </c>
      <c r="J69">
        <v>17.022016</v>
      </c>
      <c r="K69">
        <v>-0.6</v>
      </c>
      <c r="L69">
        <v>16.106522</v>
      </c>
      <c r="M69">
        <v>-0.62</v>
      </c>
      <c r="N69">
        <v>14.289104</v>
      </c>
      <c r="O69">
        <v>-0.64</v>
      </c>
      <c r="P69">
        <v>12.48917</v>
      </c>
      <c r="Q69">
        <v>-0.66</v>
      </c>
      <c r="R69">
        <v>11.391868</v>
      </c>
      <c r="S69">
        <v>-0.68</v>
      </c>
      <c r="T69">
        <v>10.3790232</v>
      </c>
    </row>
    <row r="70" spans="1:20">
      <c r="A70">
        <v>-0.71</v>
      </c>
      <c r="B70">
        <v>4.0295562</v>
      </c>
      <c r="C70">
        <v>-0.54</v>
      </c>
      <c r="D70">
        <v>20.857092</v>
      </c>
      <c r="E70">
        <v>-0.5600000000000001</v>
      </c>
      <c r="F70">
        <v>18.865518</v>
      </c>
      <c r="G70">
        <v>-0.58</v>
      </c>
      <c r="H70">
        <v>17.707124</v>
      </c>
      <c r="I70">
        <v>-0.59</v>
      </c>
      <c r="J70">
        <v>15.849802</v>
      </c>
      <c r="K70">
        <v>-0.61</v>
      </c>
      <c r="L70">
        <v>15.392736</v>
      </c>
      <c r="M70">
        <v>-0.63</v>
      </c>
      <c r="N70">
        <v>14.346742</v>
      </c>
      <c r="O70">
        <v>-0.65</v>
      </c>
      <c r="P70">
        <v>11.66734</v>
      </c>
      <c r="Q70">
        <v>-0.67</v>
      </c>
      <c r="R70">
        <v>10.9951002</v>
      </c>
      <c r="S70">
        <v>-0.6899999999999999</v>
      </c>
      <c r="T70">
        <v>10.3619708</v>
      </c>
    </row>
    <row r="71" spans="1:20">
      <c r="A71">
        <v>-0.72</v>
      </c>
      <c r="B71">
        <v>4.6592694</v>
      </c>
      <c r="C71">
        <v>-0.55</v>
      </c>
      <c r="D71">
        <v>19.793974</v>
      </c>
      <c r="E71">
        <v>-0.57</v>
      </c>
      <c r="F71">
        <v>18.146978</v>
      </c>
      <c r="G71">
        <v>-0.59</v>
      </c>
      <c r="H71">
        <v>15.925854</v>
      </c>
      <c r="I71">
        <v>-0.6</v>
      </c>
      <c r="J71">
        <v>15.572156</v>
      </c>
      <c r="K71">
        <v>-0.62</v>
      </c>
      <c r="L71">
        <v>13.279018</v>
      </c>
      <c r="M71">
        <v>-0.64</v>
      </c>
      <c r="N71">
        <v>13.676926</v>
      </c>
      <c r="O71">
        <v>-0.66</v>
      </c>
      <c r="P71">
        <v>11.960404</v>
      </c>
      <c r="Q71">
        <v>-0.68</v>
      </c>
      <c r="R71">
        <v>9.4133304</v>
      </c>
      <c r="S71">
        <v>-0.7</v>
      </c>
      <c r="T71">
        <v>9.5185368</v>
      </c>
    </row>
    <row r="72" spans="1:20">
      <c r="A72">
        <v>-0.73</v>
      </c>
      <c r="B72">
        <v>4.00198</v>
      </c>
      <c r="C72">
        <v>-0.5600000000000001</v>
      </c>
      <c r="D72">
        <v>19.133026</v>
      </c>
      <c r="E72">
        <v>-0.58</v>
      </c>
      <c r="F72">
        <v>17.888626</v>
      </c>
      <c r="G72">
        <v>-0.6</v>
      </c>
      <c r="H72">
        <v>15.10503</v>
      </c>
      <c r="I72">
        <v>-0.61</v>
      </c>
      <c r="J72">
        <v>15.633408</v>
      </c>
      <c r="K72">
        <v>-0.63</v>
      </c>
      <c r="L72">
        <v>13.776028</v>
      </c>
      <c r="M72">
        <v>-0.65</v>
      </c>
      <c r="N72">
        <v>11.442482</v>
      </c>
      <c r="O72">
        <v>-0.67</v>
      </c>
      <c r="P72">
        <v>11.513608</v>
      </c>
      <c r="Q72">
        <v>-0.6899999999999999</v>
      </c>
      <c r="R72">
        <v>9.9675308</v>
      </c>
      <c r="S72">
        <v>-0.71</v>
      </c>
      <c r="T72">
        <v>7.3040908</v>
      </c>
    </row>
    <row r="73" spans="1:20">
      <c r="A73">
        <v>-0.74</v>
      </c>
      <c r="B73">
        <v>2.962367</v>
      </c>
      <c r="C73">
        <v>-0.57</v>
      </c>
      <c r="D73">
        <v>16.88401</v>
      </c>
      <c r="E73">
        <v>-0.59</v>
      </c>
      <c r="F73">
        <v>16.768488</v>
      </c>
      <c r="G73">
        <v>-0.61</v>
      </c>
      <c r="H73">
        <v>14.93003</v>
      </c>
      <c r="I73">
        <v>-0.62</v>
      </c>
      <c r="J73">
        <v>14.314094</v>
      </c>
      <c r="K73">
        <v>-0.64</v>
      </c>
      <c r="L73">
        <v>13.209022</v>
      </c>
      <c r="M73">
        <v>-0.66</v>
      </c>
      <c r="N73">
        <v>11.075048</v>
      </c>
      <c r="O73">
        <v>-0.68</v>
      </c>
      <c r="P73">
        <v>10.2790794</v>
      </c>
      <c r="Q73">
        <v>-0.7</v>
      </c>
      <c r="R73">
        <v>9.775415800000001</v>
      </c>
      <c r="S73">
        <v>-0.72</v>
      </c>
      <c r="T73">
        <v>7.8337992</v>
      </c>
    </row>
    <row r="74" spans="1:20">
      <c r="A74">
        <v>-0.75</v>
      </c>
      <c r="B74">
        <v>3.3722216</v>
      </c>
      <c r="C74">
        <v>-0.58</v>
      </c>
      <c r="D74">
        <v>16.751526</v>
      </c>
      <c r="E74">
        <v>-0.6</v>
      </c>
      <c r="F74">
        <v>14.840998</v>
      </c>
      <c r="G74">
        <v>-0.62</v>
      </c>
      <c r="H74">
        <v>14.558694</v>
      </c>
      <c r="I74">
        <v>-0.63</v>
      </c>
      <c r="J74">
        <v>12.85559</v>
      </c>
      <c r="K74">
        <v>-0.65</v>
      </c>
      <c r="L74">
        <v>13.07226</v>
      </c>
      <c r="M74">
        <v>-0.67</v>
      </c>
      <c r="N74">
        <v>11.021736</v>
      </c>
      <c r="O74">
        <v>-0.6899999999999999</v>
      </c>
      <c r="P74">
        <v>8.922573199999999</v>
      </c>
      <c r="Q74">
        <v>-0.71</v>
      </c>
      <c r="R74">
        <v>9.271568800000001</v>
      </c>
      <c r="S74">
        <v>-0.73</v>
      </c>
      <c r="T74">
        <v>8.1498712</v>
      </c>
    </row>
    <row r="75" spans="1:20">
      <c r="A75">
        <v>-0.76</v>
      </c>
      <c r="B75">
        <v>3.1255922</v>
      </c>
      <c r="C75">
        <v>-0.59</v>
      </c>
      <c r="D75">
        <v>15.75214</v>
      </c>
      <c r="E75">
        <v>-0.61</v>
      </c>
      <c r="F75">
        <v>13.73492</v>
      </c>
      <c r="G75">
        <v>-0.63</v>
      </c>
      <c r="H75">
        <v>12.974184</v>
      </c>
      <c r="I75">
        <v>-0.64</v>
      </c>
      <c r="J75">
        <v>13.192942</v>
      </c>
      <c r="K75">
        <v>-0.66</v>
      </c>
      <c r="L75">
        <v>10.076296</v>
      </c>
      <c r="M75">
        <v>-0.68</v>
      </c>
      <c r="N75">
        <v>10.5338582</v>
      </c>
      <c r="O75">
        <v>-0.7</v>
      </c>
      <c r="P75">
        <v>9.3881152</v>
      </c>
      <c r="Q75">
        <v>-0.72</v>
      </c>
      <c r="R75">
        <v>6.7952866</v>
      </c>
      <c r="S75">
        <v>-0.74</v>
      </c>
      <c r="T75">
        <v>7.8130212</v>
      </c>
    </row>
    <row r="76" spans="1:20">
      <c r="A76">
        <v>-0.77</v>
      </c>
      <c r="B76">
        <v>2.286229</v>
      </c>
      <c r="C76">
        <v>-0.6</v>
      </c>
      <c r="D76">
        <v>15.745618</v>
      </c>
      <c r="E76">
        <v>-0.62</v>
      </c>
      <c r="F76">
        <v>14.366682</v>
      </c>
      <c r="G76">
        <v>-0.64</v>
      </c>
      <c r="H76">
        <v>12.00215</v>
      </c>
      <c r="I76">
        <v>-0.65</v>
      </c>
      <c r="J76">
        <v>12.668538</v>
      </c>
      <c r="K76">
        <v>-0.67</v>
      </c>
      <c r="L76">
        <v>10.2244446</v>
      </c>
      <c r="M76">
        <v>-0.6899999999999999</v>
      </c>
      <c r="N76">
        <v>9.0605738</v>
      </c>
      <c r="O76">
        <v>-0.71</v>
      </c>
      <c r="P76">
        <v>9.2571996</v>
      </c>
      <c r="Q76">
        <v>-0.73</v>
      </c>
      <c r="R76">
        <v>7.087275200000001</v>
      </c>
      <c r="S76">
        <v>-0.75</v>
      </c>
      <c r="T76">
        <v>7.286422399999999</v>
      </c>
    </row>
    <row r="77" spans="1:20">
      <c r="A77">
        <v>-0.78</v>
      </c>
      <c r="B77">
        <v>1.785772</v>
      </c>
      <c r="C77">
        <v>-0.61</v>
      </c>
      <c r="D77">
        <v>13.144056</v>
      </c>
      <c r="E77">
        <v>-0.63</v>
      </c>
      <c r="F77">
        <v>13.68677</v>
      </c>
      <c r="G77">
        <v>-0.65</v>
      </c>
      <c r="H77">
        <v>12.14197</v>
      </c>
      <c r="I77">
        <v>-0.66</v>
      </c>
      <c r="J77">
        <v>11.509516</v>
      </c>
      <c r="K77">
        <v>-0.68</v>
      </c>
      <c r="L77">
        <v>10.543836</v>
      </c>
      <c r="M77">
        <v>-0.7</v>
      </c>
      <c r="N77">
        <v>8.598898199999999</v>
      </c>
      <c r="O77">
        <v>-0.72</v>
      </c>
      <c r="P77">
        <v>8.0728954</v>
      </c>
      <c r="Q77">
        <v>-0.74</v>
      </c>
      <c r="R77">
        <v>6.724507</v>
      </c>
      <c r="S77">
        <v>-0.76</v>
      </c>
      <c r="T77">
        <v>5.6335738</v>
      </c>
    </row>
    <row r="78" spans="1:20">
      <c r="A78">
        <v>-0.79</v>
      </c>
      <c r="B78">
        <v>-0.4633581999999999</v>
      </c>
      <c r="C78">
        <v>-0.62</v>
      </c>
      <c r="D78">
        <v>13.270146</v>
      </c>
      <c r="E78">
        <v>-0.64</v>
      </c>
      <c r="F78">
        <v>12.38521</v>
      </c>
      <c r="G78">
        <v>-0.66</v>
      </c>
      <c r="H78">
        <v>11.685832</v>
      </c>
      <c r="I78">
        <v>-0.67</v>
      </c>
      <c r="J78">
        <v>9.948211199999999</v>
      </c>
      <c r="K78">
        <v>-0.6899999999999999</v>
      </c>
      <c r="L78">
        <v>9.8462052</v>
      </c>
      <c r="M78">
        <v>-0.71</v>
      </c>
      <c r="N78">
        <v>8.6565884</v>
      </c>
      <c r="O78">
        <v>-0.73</v>
      </c>
      <c r="P78">
        <v>6.1597496</v>
      </c>
      <c r="Q78">
        <v>-0.75</v>
      </c>
      <c r="R78">
        <v>6.562278399999999</v>
      </c>
      <c r="S78">
        <v>-0.77</v>
      </c>
      <c r="T78">
        <v>5.545733</v>
      </c>
    </row>
    <row r="79" spans="1:20">
      <c r="A79">
        <v>-0.8</v>
      </c>
      <c r="B79">
        <v>0.1480422</v>
      </c>
      <c r="C79">
        <v>-0.63</v>
      </c>
      <c r="D79">
        <v>12.82116</v>
      </c>
      <c r="E79">
        <v>-0.65</v>
      </c>
      <c r="F79">
        <v>11.275032</v>
      </c>
      <c r="G79">
        <v>-0.67</v>
      </c>
      <c r="H79">
        <v>10.6012996</v>
      </c>
      <c r="I79">
        <v>-0.68</v>
      </c>
      <c r="J79">
        <v>9.505408800000001</v>
      </c>
      <c r="K79">
        <v>-0.7</v>
      </c>
      <c r="L79">
        <v>8.451356799999999</v>
      </c>
      <c r="M79">
        <v>-0.72</v>
      </c>
      <c r="N79">
        <v>8.498822200000001</v>
      </c>
      <c r="O79">
        <v>-0.74</v>
      </c>
      <c r="P79">
        <v>6.5823044</v>
      </c>
      <c r="Q79">
        <v>-0.76</v>
      </c>
      <c r="R79">
        <v>5.5178636</v>
      </c>
      <c r="S79">
        <v>-0.78</v>
      </c>
      <c r="T79">
        <v>5.5360704</v>
      </c>
    </row>
    <row r="80" spans="1:20">
      <c r="A80">
        <v>-0.8100000000000001</v>
      </c>
      <c r="B80">
        <v>-0.1005224</v>
      </c>
      <c r="C80">
        <v>-0.64</v>
      </c>
      <c r="D80">
        <v>12.16689</v>
      </c>
      <c r="E80">
        <v>-0.66</v>
      </c>
      <c r="F80">
        <v>11.327954</v>
      </c>
      <c r="G80">
        <v>-0.68</v>
      </c>
      <c r="H80">
        <v>8.919376400000001</v>
      </c>
      <c r="I80">
        <v>-0.6899999999999999</v>
      </c>
      <c r="J80">
        <v>10.0914606</v>
      </c>
      <c r="K80">
        <v>-0.71</v>
      </c>
      <c r="L80">
        <v>7.8673952</v>
      </c>
      <c r="M80">
        <v>-0.73</v>
      </c>
      <c r="N80">
        <v>7.2524658</v>
      </c>
      <c r="O80">
        <v>-0.75</v>
      </c>
      <c r="P80">
        <v>6.759478199999999</v>
      </c>
      <c r="Q80">
        <v>-0.77</v>
      </c>
      <c r="R80">
        <v>4.9714494</v>
      </c>
      <c r="S80">
        <v>-0.79</v>
      </c>
      <c r="T80">
        <v>3.5805256</v>
      </c>
    </row>
    <row r="81" spans="1:20">
      <c r="A81">
        <v>-0.82</v>
      </c>
      <c r="B81">
        <v>-1.6455484</v>
      </c>
      <c r="C81">
        <v>-0.65</v>
      </c>
      <c r="D81">
        <v>10.980176</v>
      </c>
      <c r="E81">
        <v>-0.67</v>
      </c>
      <c r="F81">
        <v>11.109538</v>
      </c>
      <c r="G81">
        <v>-0.6899999999999999</v>
      </c>
      <c r="H81">
        <v>9.0300346</v>
      </c>
      <c r="I81">
        <v>-0.7</v>
      </c>
      <c r="J81">
        <v>9.881517199999999</v>
      </c>
      <c r="K81">
        <v>-0.72</v>
      </c>
      <c r="L81">
        <v>7.8205948</v>
      </c>
      <c r="M81">
        <v>-0.74</v>
      </c>
      <c r="N81">
        <v>6.135768799999999</v>
      </c>
      <c r="O81">
        <v>-0.76</v>
      </c>
      <c r="P81">
        <v>6.194647000000001</v>
      </c>
      <c r="Q81">
        <v>-0.78</v>
      </c>
      <c r="R81">
        <v>5.0703776</v>
      </c>
      <c r="S81">
        <v>-0.8</v>
      </c>
      <c r="T81">
        <v>1.9441524</v>
      </c>
    </row>
    <row r="82" spans="1:20">
      <c r="A82">
        <v>-0.83</v>
      </c>
      <c r="B82">
        <v>-3.6603846</v>
      </c>
      <c r="C82">
        <v>-0.66</v>
      </c>
      <c r="D82">
        <v>10.7911522</v>
      </c>
      <c r="E82">
        <v>-0.68</v>
      </c>
      <c r="F82">
        <v>9.750973200000001</v>
      </c>
      <c r="G82">
        <v>-0.7</v>
      </c>
      <c r="H82">
        <v>9.321605399999999</v>
      </c>
      <c r="I82">
        <v>-0.71</v>
      </c>
      <c r="J82">
        <v>7.6889556</v>
      </c>
      <c r="K82">
        <v>-0.73</v>
      </c>
      <c r="L82">
        <v>7.692696</v>
      </c>
      <c r="M82">
        <v>-0.75</v>
      </c>
      <c r="N82">
        <v>6.5441032</v>
      </c>
      <c r="O82">
        <v>-0.77</v>
      </c>
      <c r="P82">
        <v>4.4605958</v>
      </c>
      <c r="Q82">
        <v>-0.79</v>
      </c>
      <c r="R82">
        <v>5.1049314</v>
      </c>
      <c r="S82">
        <v>-0.8100000000000001</v>
      </c>
      <c r="T82">
        <v>2.608348</v>
      </c>
    </row>
    <row r="83" spans="1:20">
      <c r="A83">
        <v>-0.84</v>
      </c>
      <c r="B83">
        <v>-3.7623532</v>
      </c>
      <c r="C83">
        <v>-0.67</v>
      </c>
      <c r="D83">
        <v>10.3106758</v>
      </c>
      <c r="E83">
        <v>-0.6899999999999999</v>
      </c>
      <c r="F83">
        <v>9.022461400000001</v>
      </c>
      <c r="G83">
        <v>-0.71</v>
      </c>
      <c r="H83">
        <v>8.775985</v>
      </c>
      <c r="I83">
        <v>-0.72</v>
      </c>
      <c r="J83">
        <v>7.697774</v>
      </c>
      <c r="K83">
        <v>-0.74</v>
      </c>
      <c r="L83">
        <v>6.4593106</v>
      </c>
      <c r="M83">
        <v>-0.76</v>
      </c>
      <c r="N83">
        <v>6.0412566</v>
      </c>
      <c r="O83">
        <v>-0.78</v>
      </c>
      <c r="P83">
        <v>5.0073132</v>
      </c>
      <c r="Q83">
        <v>-0.8</v>
      </c>
      <c r="R83">
        <v>1.9522362</v>
      </c>
      <c r="S83">
        <v>-0.82</v>
      </c>
      <c r="T83">
        <v>2.5987394</v>
      </c>
    </row>
    <row r="84" spans="1:20">
      <c r="A84">
        <v>-0.85</v>
      </c>
      <c r="B84">
        <v>-4.20149</v>
      </c>
      <c r="C84">
        <v>-0.68</v>
      </c>
      <c r="D84">
        <v>9.97749</v>
      </c>
      <c r="E84">
        <v>-0.7</v>
      </c>
      <c r="F84">
        <v>8.923704000000001</v>
      </c>
      <c r="G84">
        <v>-0.72</v>
      </c>
      <c r="H84">
        <v>6.8590748</v>
      </c>
      <c r="I84">
        <v>-0.73</v>
      </c>
      <c r="J84">
        <v>7.6352006</v>
      </c>
      <c r="K84">
        <v>-0.75</v>
      </c>
      <c r="L84">
        <v>5.4382588</v>
      </c>
      <c r="M84">
        <v>-0.77</v>
      </c>
      <c r="N84">
        <v>5.4304992</v>
      </c>
      <c r="O84">
        <v>-0.79</v>
      </c>
      <c r="P84">
        <v>4.3977278</v>
      </c>
      <c r="Q84">
        <v>-0.8100000000000001</v>
      </c>
      <c r="R84">
        <v>2.1739918</v>
      </c>
      <c r="S84">
        <v>-0.83</v>
      </c>
      <c r="T84">
        <v>0.3156233999999999</v>
      </c>
    </row>
    <row r="85" spans="1:20">
      <c r="A85">
        <v>-0.86</v>
      </c>
      <c r="B85">
        <v>-4.3793056</v>
      </c>
      <c r="C85">
        <v>-0.6899999999999999</v>
      </c>
      <c r="D85">
        <v>8.091364</v>
      </c>
      <c r="E85">
        <v>-0.71</v>
      </c>
      <c r="F85">
        <v>8.603465199999999</v>
      </c>
      <c r="G85">
        <v>-0.73</v>
      </c>
      <c r="H85">
        <v>7.0623542</v>
      </c>
      <c r="I85">
        <v>-0.74</v>
      </c>
      <c r="J85">
        <v>7.7203236</v>
      </c>
      <c r="K85">
        <v>-0.76</v>
      </c>
      <c r="L85">
        <v>6.0986484</v>
      </c>
      <c r="M85">
        <v>-0.78</v>
      </c>
      <c r="N85">
        <v>4.6516646</v>
      </c>
      <c r="O85">
        <v>-0.8</v>
      </c>
      <c r="P85">
        <v>4.252735400000001</v>
      </c>
      <c r="Q85">
        <v>-0.82</v>
      </c>
      <c r="R85">
        <v>2.402652</v>
      </c>
      <c r="S85">
        <v>-0.84</v>
      </c>
      <c r="T85">
        <v>-0.9169660000000001</v>
      </c>
    </row>
    <row r="86" spans="1:20">
      <c r="A86">
        <v>-0.87</v>
      </c>
      <c r="B86">
        <v>-6.3149452</v>
      </c>
      <c r="C86">
        <v>-0.7</v>
      </c>
      <c r="D86">
        <v>7.83852</v>
      </c>
      <c r="E86">
        <v>-0.72</v>
      </c>
      <c r="F86">
        <v>7.905998199999999</v>
      </c>
      <c r="G86">
        <v>-0.74</v>
      </c>
      <c r="H86">
        <v>7.3596036</v>
      </c>
      <c r="I86">
        <v>-0.75</v>
      </c>
      <c r="J86">
        <v>5.313627599999999</v>
      </c>
      <c r="K86">
        <v>-0.77</v>
      </c>
      <c r="L86">
        <v>5.9022288</v>
      </c>
      <c r="M86">
        <v>-0.79</v>
      </c>
      <c r="N86">
        <v>4.2168074</v>
      </c>
      <c r="O86">
        <v>-0.8100000000000001</v>
      </c>
      <c r="P86">
        <v>1.582497</v>
      </c>
      <c r="Q86">
        <v>-0.83</v>
      </c>
      <c r="R86">
        <v>1.4659594</v>
      </c>
      <c r="S86">
        <v>-0.85</v>
      </c>
      <c r="T86">
        <v>-1.354682</v>
      </c>
    </row>
    <row r="87" spans="1:20">
      <c r="A87">
        <v>-0.88</v>
      </c>
      <c r="B87">
        <v>-5.8663196</v>
      </c>
      <c r="C87">
        <v>-0.71</v>
      </c>
      <c r="D87">
        <v>7.621310599999999</v>
      </c>
      <c r="E87">
        <v>-0.73</v>
      </c>
      <c r="F87">
        <v>6.2555736</v>
      </c>
      <c r="G87">
        <v>-0.75</v>
      </c>
      <c r="H87">
        <v>6.920308799999999</v>
      </c>
      <c r="I87">
        <v>-0.76</v>
      </c>
      <c r="J87">
        <v>5.087655199999999</v>
      </c>
      <c r="K87">
        <v>-0.78</v>
      </c>
      <c r="L87">
        <v>4.3543536</v>
      </c>
      <c r="M87">
        <v>-0.8</v>
      </c>
      <c r="N87">
        <v>4.1499834</v>
      </c>
      <c r="O87">
        <v>-0.82</v>
      </c>
      <c r="P87">
        <v>1.0376132</v>
      </c>
      <c r="Q87">
        <v>-0.84</v>
      </c>
      <c r="R87">
        <v>-0.6182192000000001</v>
      </c>
      <c r="S87">
        <v>-0.86</v>
      </c>
      <c r="T87">
        <v>-2.0549844</v>
      </c>
    </row>
    <row r="88" spans="1:20">
      <c r="A88">
        <v>-0.89</v>
      </c>
      <c r="B88">
        <v>-5.3784396</v>
      </c>
      <c r="C88">
        <v>-0.72</v>
      </c>
      <c r="D88">
        <v>7.634051600000001</v>
      </c>
      <c r="E88">
        <v>-0.74</v>
      </c>
      <c r="F88">
        <v>6.1765588</v>
      </c>
      <c r="G88">
        <v>-0.76</v>
      </c>
      <c r="H88">
        <v>4.4606666</v>
      </c>
      <c r="I88">
        <v>-0.77</v>
      </c>
      <c r="J88">
        <v>5.4234648</v>
      </c>
      <c r="K88">
        <v>-0.79</v>
      </c>
      <c r="L88">
        <v>3.7827584</v>
      </c>
      <c r="M88">
        <v>-0.8100000000000001</v>
      </c>
      <c r="N88">
        <v>3.414483</v>
      </c>
      <c r="O88">
        <v>-0.83</v>
      </c>
      <c r="P88">
        <v>0.7870630000000001</v>
      </c>
      <c r="Q88">
        <v>-0.85</v>
      </c>
      <c r="R88">
        <v>-2.263721</v>
      </c>
      <c r="S88">
        <v>-0.87</v>
      </c>
      <c r="T88">
        <v>-2.1725512</v>
      </c>
    </row>
    <row r="89" spans="1:20">
      <c r="A89">
        <v>-0.9</v>
      </c>
      <c r="B89">
        <v>-5.7170448</v>
      </c>
      <c r="C89">
        <v>-0.73</v>
      </c>
      <c r="D89">
        <v>6.512182</v>
      </c>
      <c r="E89">
        <v>-0.75</v>
      </c>
      <c r="F89">
        <v>6.489778800000001</v>
      </c>
      <c r="G89">
        <v>-0.77</v>
      </c>
      <c r="H89">
        <v>4.6001432</v>
      </c>
      <c r="I89">
        <v>-0.78</v>
      </c>
      <c r="J89">
        <v>5.3756042</v>
      </c>
      <c r="K89">
        <v>-0.8</v>
      </c>
      <c r="L89">
        <v>3.0307598</v>
      </c>
      <c r="M89">
        <v>-0.82</v>
      </c>
      <c r="N89">
        <v>1.3124938</v>
      </c>
      <c r="O89">
        <v>-0.84</v>
      </c>
      <c r="P89">
        <v>0.2329726</v>
      </c>
      <c r="Q89">
        <v>-0.86</v>
      </c>
      <c r="R89">
        <v>-2.2526022</v>
      </c>
      <c r="S89">
        <v>-0.88</v>
      </c>
      <c r="T89">
        <v>-4.5170926</v>
      </c>
    </row>
    <row r="90" spans="1:20">
      <c r="A90">
        <v>-0.91</v>
      </c>
      <c r="B90">
        <v>-7.876236400000001</v>
      </c>
      <c r="C90">
        <v>-0.74</v>
      </c>
      <c r="D90">
        <v>5.5505932</v>
      </c>
      <c r="E90">
        <v>-0.76</v>
      </c>
      <c r="F90">
        <v>5.8881556</v>
      </c>
      <c r="G90">
        <v>-0.78</v>
      </c>
      <c r="H90">
        <v>5.1693178</v>
      </c>
      <c r="I90">
        <v>-0.79</v>
      </c>
      <c r="J90">
        <v>3.3588422</v>
      </c>
      <c r="K90">
        <v>-0.8100000000000001</v>
      </c>
      <c r="L90">
        <v>3.2915536</v>
      </c>
      <c r="M90">
        <v>-0.83</v>
      </c>
      <c r="N90">
        <v>0.397613</v>
      </c>
      <c r="O90">
        <v>-0.85</v>
      </c>
      <c r="P90">
        <v>-1.947941</v>
      </c>
      <c r="Q90">
        <v>-0.87</v>
      </c>
      <c r="R90">
        <v>-2.555546</v>
      </c>
      <c r="S90">
        <v>-0.89</v>
      </c>
      <c r="T90">
        <v>-4.5210156</v>
      </c>
    </row>
    <row r="91" spans="1:20">
      <c r="A91">
        <v>-0.92</v>
      </c>
      <c r="B91">
        <v>-7.5495906</v>
      </c>
      <c r="C91">
        <v>-0.75</v>
      </c>
      <c r="D91">
        <v>6.5990944</v>
      </c>
      <c r="E91">
        <v>-0.77</v>
      </c>
      <c r="F91">
        <v>4.3304776</v>
      </c>
      <c r="G91">
        <v>-0.79</v>
      </c>
      <c r="H91">
        <v>5.1524264</v>
      </c>
      <c r="I91">
        <v>-0.8</v>
      </c>
      <c r="J91">
        <v>2.9225652</v>
      </c>
      <c r="K91">
        <v>-0.82</v>
      </c>
      <c r="L91">
        <v>2.4242702</v>
      </c>
      <c r="M91">
        <v>-0.84</v>
      </c>
      <c r="N91">
        <v>0.0417386</v>
      </c>
      <c r="O91">
        <v>-0.86</v>
      </c>
      <c r="P91">
        <v>-3.0077356</v>
      </c>
      <c r="Q91">
        <v>-0.88</v>
      </c>
      <c r="R91">
        <v>-3.3177114</v>
      </c>
      <c r="S91">
        <v>-0.9</v>
      </c>
      <c r="T91">
        <v>-4.377807</v>
      </c>
    </row>
    <row r="92" spans="1:20">
      <c r="A92">
        <v>-0.93</v>
      </c>
      <c r="B92">
        <v>-7.3371706</v>
      </c>
      <c r="C92">
        <v>-0.76</v>
      </c>
      <c r="D92">
        <v>5.8626066</v>
      </c>
      <c r="E92">
        <v>-0.78</v>
      </c>
      <c r="F92">
        <v>4.024930400000001</v>
      </c>
      <c r="G92">
        <v>-0.8</v>
      </c>
      <c r="H92">
        <v>2.4551286</v>
      </c>
      <c r="I92">
        <v>-0.8100000000000001</v>
      </c>
      <c r="J92">
        <v>3.2889814</v>
      </c>
      <c r="K92">
        <v>-0.83</v>
      </c>
      <c r="L92">
        <v>-0.3643088</v>
      </c>
      <c r="M92">
        <v>-0.85</v>
      </c>
      <c r="N92">
        <v>-0.8526646</v>
      </c>
      <c r="O92">
        <v>-0.87</v>
      </c>
      <c r="P92">
        <v>-2.3836834</v>
      </c>
      <c r="Q92">
        <v>-0.89</v>
      </c>
      <c r="R92">
        <v>-4.758134</v>
      </c>
      <c r="S92">
        <v>-0.91</v>
      </c>
      <c r="T92">
        <v>-3.8356078</v>
      </c>
    </row>
    <row r="93" spans="1:20">
      <c r="A93">
        <v>-0.9399999999999999</v>
      </c>
      <c r="B93">
        <v>-7.460024199999999</v>
      </c>
      <c r="C93">
        <v>-0.77</v>
      </c>
      <c r="D93">
        <v>5.163183200000001</v>
      </c>
      <c r="E93">
        <v>-0.79</v>
      </c>
      <c r="F93">
        <v>4.3185256</v>
      </c>
      <c r="G93">
        <v>-0.8100000000000001</v>
      </c>
      <c r="H93">
        <v>2.4561004</v>
      </c>
      <c r="I93">
        <v>-0.82</v>
      </c>
      <c r="J93">
        <v>2.0500614</v>
      </c>
      <c r="K93">
        <v>-0.84</v>
      </c>
      <c r="L93">
        <v>-0.7094898000000001</v>
      </c>
      <c r="M93">
        <v>-0.86</v>
      </c>
      <c r="N93">
        <v>-2.4800968</v>
      </c>
      <c r="O93">
        <v>-0.88</v>
      </c>
      <c r="P93">
        <v>-2.7427674</v>
      </c>
      <c r="Q93">
        <v>-0.9</v>
      </c>
      <c r="R93">
        <v>-4.616108</v>
      </c>
      <c r="S93">
        <v>-0.92</v>
      </c>
      <c r="T93">
        <v>-5.935847</v>
      </c>
    </row>
    <row r="94" spans="1:20">
      <c r="A94">
        <v>-0.95</v>
      </c>
      <c r="B94">
        <v>-9.072292200000001</v>
      </c>
      <c r="C94">
        <v>-0.78</v>
      </c>
      <c r="D94">
        <v>2.3812354</v>
      </c>
      <c r="E94">
        <v>-0.8</v>
      </c>
      <c r="F94">
        <v>4.1337594</v>
      </c>
      <c r="G94">
        <v>-0.82</v>
      </c>
      <c r="H94">
        <v>2.2618228</v>
      </c>
      <c r="I94">
        <v>-0.83</v>
      </c>
      <c r="J94">
        <v>0.7492411999999999</v>
      </c>
      <c r="K94">
        <v>-0.85</v>
      </c>
      <c r="L94">
        <v>-1.6225578</v>
      </c>
      <c r="M94">
        <v>-0.87</v>
      </c>
      <c r="N94">
        <v>-3.3764636</v>
      </c>
      <c r="O94">
        <v>-0.89</v>
      </c>
      <c r="P94">
        <v>-3.9890226</v>
      </c>
      <c r="Q94">
        <v>-0.91</v>
      </c>
      <c r="R94">
        <v>-4.1640218</v>
      </c>
      <c r="S94">
        <v>-0.93</v>
      </c>
      <c r="T94">
        <v>-5.6397444</v>
      </c>
    </row>
    <row r="95" spans="1:20">
      <c r="A95">
        <v>-0.96</v>
      </c>
      <c r="B95">
        <v>-9.478749799999999</v>
      </c>
      <c r="C95">
        <v>-0.79</v>
      </c>
      <c r="D95">
        <v>3.1738624</v>
      </c>
      <c r="E95">
        <v>-0.8100000000000001</v>
      </c>
      <c r="F95">
        <v>1.5278874</v>
      </c>
      <c r="G95">
        <v>-0.83</v>
      </c>
      <c r="H95">
        <v>1.0548706</v>
      </c>
      <c r="I95">
        <v>-0.84</v>
      </c>
      <c r="J95">
        <v>-1.7939154</v>
      </c>
      <c r="K95">
        <v>-0.86</v>
      </c>
      <c r="L95">
        <v>-1.1183258</v>
      </c>
      <c r="M95">
        <v>-0.88</v>
      </c>
      <c r="N95">
        <v>-2.5171476</v>
      </c>
      <c r="O95">
        <v>-0.9</v>
      </c>
      <c r="P95">
        <v>-4.7297492</v>
      </c>
      <c r="Q95">
        <v>-0.92</v>
      </c>
      <c r="R95">
        <v>-4.9374076</v>
      </c>
      <c r="S95">
        <v>-0.9399999999999999</v>
      </c>
      <c r="T95">
        <v>-5.5712766</v>
      </c>
    </row>
    <row r="96" spans="1:20">
      <c r="A96">
        <v>-0.97</v>
      </c>
      <c r="B96">
        <v>-9.3412896</v>
      </c>
      <c r="C96">
        <v>-0.8</v>
      </c>
      <c r="D96">
        <v>3.3102102</v>
      </c>
      <c r="E96">
        <v>-0.82</v>
      </c>
      <c r="F96">
        <v>1.1054984</v>
      </c>
      <c r="G96">
        <v>-0.84</v>
      </c>
      <c r="H96">
        <v>-1.163627</v>
      </c>
      <c r="I96">
        <v>-0.85</v>
      </c>
      <c r="J96">
        <v>-1.6408016</v>
      </c>
      <c r="K96">
        <v>-0.87</v>
      </c>
      <c r="L96">
        <v>-3.4589624</v>
      </c>
      <c r="M96">
        <v>-0.89</v>
      </c>
      <c r="N96">
        <v>-3.5413352</v>
      </c>
      <c r="O96">
        <v>-0.91</v>
      </c>
      <c r="P96">
        <v>-3.8472034</v>
      </c>
      <c r="Q96">
        <v>-0.93</v>
      </c>
      <c r="R96">
        <v>-6.375434400000001</v>
      </c>
      <c r="S96">
        <v>-0.95</v>
      </c>
      <c r="T96">
        <v>-5.6613284</v>
      </c>
    </row>
    <row r="97" spans="1:20">
      <c r="A97">
        <v>-0.98</v>
      </c>
      <c r="B97">
        <v>-9.118812600000002</v>
      </c>
      <c r="C97">
        <v>-0.8100000000000001</v>
      </c>
      <c r="D97">
        <v>2.6826886</v>
      </c>
      <c r="E97">
        <v>-0.83</v>
      </c>
      <c r="F97">
        <v>1.0180508</v>
      </c>
      <c r="G97">
        <v>-0.85</v>
      </c>
      <c r="H97">
        <v>-2.2661438</v>
      </c>
      <c r="I97">
        <v>-0.86</v>
      </c>
      <c r="J97">
        <v>-2.1306404</v>
      </c>
      <c r="K97">
        <v>-0.88</v>
      </c>
      <c r="L97">
        <v>-3.528785</v>
      </c>
      <c r="M97">
        <v>-0.9</v>
      </c>
      <c r="N97">
        <v>-4.655795400000001</v>
      </c>
      <c r="O97">
        <v>-0.92</v>
      </c>
      <c r="P97">
        <v>-4.9492508</v>
      </c>
      <c r="Q97">
        <v>-0.9399999999999999</v>
      </c>
      <c r="R97">
        <v>-5.6704492</v>
      </c>
      <c r="S97">
        <v>-0.96</v>
      </c>
      <c r="T97">
        <v>-7.4777514</v>
      </c>
    </row>
    <row r="98" spans="1:20">
      <c r="A98">
        <v>-0.99</v>
      </c>
      <c r="B98">
        <v>-10.0066844</v>
      </c>
      <c r="C98">
        <v>-0.82</v>
      </c>
      <c r="D98">
        <v>0.2949632</v>
      </c>
      <c r="E98">
        <v>-0.84</v>
      </c>
      <c r="F98">
        <v>-0.1398018</v>
      </c>
      <c r="G98">
        <v>-0.86</v>
      </c>
      <c r="H98">
        <v>-2.1106134</v>
      </c>
      <c r="I98">
        <v>-0.87</v>
      </c>
      <c r="J98">
        <v>-2.0836014</v>
      </c>
      <c r="K98">
        <v>-0.89</v>
      </c>
      <c r="L98">
        <v>-2.952892</v>
      </c>
      <c r="M98">
        <v>-0.91</v>
      </c>
      <c r="N98">
        <v>-5.550277400000001</v>
      </c>
      <c r="O98">
        <v>-0.93</v>
      </c>
      <c r="P98">
        <v>-5.39936</v>
      </c>
      <c r="Q98">
        <v>-0.95</v>
      </c>
      <c r="R98">
        <v>-5.524385199999999</v>
      </c>
      <c r="S98">
        <v>-0.97</v>
      </c>
      <c r="T98">
        <v>-7.653015999999999</v>
      </c>
    </row>
    <row r="99" spans="1:20">
      <c r="A99">
        <v>-1</v>
      </c>
      <c r="B99">
        <v>-8.753333999999999</v>
      </c>
      <c r="C99">
        <v>-0.83</v>
      </c>
      <c r="D99">
        <v>-0.07305899999999997</v>
      </c>
      <c r="E99">
        <v>-0.85</v>
      </c>
      <c r="F99">
        <v>-2.6802518</v>
      </c>
      <c r="G99">
        <v>-0.87</v>
      </c>
      <c r="H99">
        <v>-2.4512552</v>
      </c>
      <c r="I99">
        <v>-0.88</v>
      </c>
      <c r="J99">
        <v>-4.443452</v>
      </c>
      <c r="K99">
        <v>-0.9</v>
      </c>
      <c r="L99">
        <v>-4.3718442</v>
      </c>
      <c r="M99">
        <v>-0.92</v>
      </c>
      <c r="N99">
        <v>-4.532655</v>
      </c>
      <c r="O99">
        <v>-0.9399999999999999</v>
      </c>
      <c r="P99">
        <v>-6.904910200000001</v>
      </c>
      <c r="Q99">
        <v>-0.96</v>
      </c>
      <c r="R99">
        <v>-6.1304232</v>
      </c>
      <c r="S99">
        <v>-0.98</v>
      </c>
      <c r="T99">
        <v>-7.3841886</v>
      </c>
    </row>
    <row r="100" spans="1:20">
      <c r="A100">
        <v>-1.01</v>
      </c>
      <c r="B100">
        <v>-10.1278766</v>
      </c>
      <c r="C100">
        <v>-0.84</v>
      </c>
      <c r="D100">
        <v>-0.5325226</v>
      </c>
      <c r="E100">
        <v>-0.86</v>
      </c>
      <c r="F100">
        <v>-2.7791322</v>
      </c>
      <c r="G100">
        <v>-0.88</v>
      </c>
      <c r="H100">
        <v>-3.644998</v>
      </c>
      <c r="I100">
        <v>-0.89</v>
      </c>
      <c r="J100">
        <v>-4.386831</v>
      </c>
      <c r="K100">
        <v>-0.91</v>
      </c>
      <c r="L100">
        <v>-5.4021338</v>
      </c>
      <c r="M100">
        <v>-0.93</v>
      </c>
      <c r="N100">
        <v>-5.0755524</v>
      </c>
      <c r="O100">
        <v>-0.95</v>
      </c>
      <c r="P100">
        <v>-6.4758114</v>
      </c>
      <c r="Q100">
        <v>-0.97</v>
      </c>
      <c r="R100">
        <v>-7.6428554</v>
      </c>
      <c r="S100">
        <v>-0.99</v>
      </c>
      <c r="T100">
        <v>-7.577148200000001</v>
      </c>
    </row>
    <row r="101" spans="1:20">
      <c r="A101">
        <v>-1.02</v>
      </c>
      <c r="B101">
        <v>-10.1686222</v>
      </c>
      <c r="C101">
        <v>-0.85</v>
      </c>
      <c r="D101">
        <v>-1.3161952</v>
      </c>
      <c r="E101">
        <v>-0.87</v>
      </c>
      <c r="F101">
        <v>-3.0117784</v>
      </c>
      <c r="G101">
        <v>-0.89</v>
      </c>
      <c r="H101">
        <v>-4.842923000000001</v>
      </c>
      <c r="I101">
        <v>-0.9</v>
      </c>
      <c r="J101">
        <v>-4.4180618</v>
      </c>
      <c r="K101">
        <v>-0.92</v>
      </c>
      <c r="L101">
        <v>-5.6888198</v>
      </c>
      <c r="M101">
        <v>-0.9399999999999999</v>
      </c>
      <c r="N101">
        <v>-5.7711992</v>
      </c>
      <c r="O101">
        <v>-0.96</v>
      </c>
      <c r="P101">
        <v>-6.633538799999999</v>
      </c>
      <c r="Q101">
        <v>-0.98</v>
      </c>
      <c r="R101">
        <v>-7.8665176</v>
      </c>
      <c r="S101">
        <v>-1</v>
      </c>
      <c r="T101">
        <v>-6.9888806</v>
      </c>
    </row>
    <row r="102" spans="1:20">
      <c r="A102">
        <v>-1.03</v>
      </c>
      <c r="B102">
        <v>-10.7007536</v>
      </c>
      <c r="C102">
        <v>-0.86</v>
      </c>
      <c r="D102">
        <v>-2.8184998</v>
      </c>
      <c r="E102">
        <v>-0.88</v>
      </c>
      <c r="F102">
        <v>-3.2401366</v>
      </c>
      <c r="G102">
        <v>-0.9</v>
      </c>
      <c r="H102">
        <v>-4.5911616</v>
      </c>
      <c r="I102">
        <v>-0.91</v>
      </c>
      <c r="J102">
        <v>-4.4485966</v>
      </c>
      <c r="K102">
        <v>-0.93</v>
      </c>
      <c r="L102">
        <v>-5.5914108</v>
      </c>
      <c r="M102">
        <v>-0.95</v>
      </c>
      <c r="N102">
        <v>-6.716164600000001</v>
      </c>
      <c r="O102">
        <v>-0.97</v>
      </c>
      <c r="P102">
        <v>-6.3599068</v>
      </c>
      <c r="Q102">
        <v>-0.99</v>
      </c>
      <c r="R102">
        <v>-7.47642</v>
      </c>
      <c r="S102">
        <v>-1.01</v>
      </c>
      <c r="T102">
        <v>-8.364478</v>
      </c>
    </row>
    <row r="103" spans="1:20">
      <c r="A103">
        <v>-1.04</v>
      </c>
      <c r="B103">
        <v>-12.83287</v>
      </c>
      <c r="C103">
        <v>-0.87</v>
      </c>
      <c r="D103">
        <v>-3.8916062</v>
      </c>
      <c r="E103">
        <v>-0.89</v>
      </c>
      <c r="F103">
        <v>-4.1647394</v>
      </c>
      <c r="G103">
        <v>-0.91</v>
      </c>
      <c r="H103">
        <v>-4.6445688</v>
      </c>
      <c r="I103">
        <v>-0.92</v>
      </c>
      <c r="J103">
        <v>-6.6725404</v>
      </c>
      <c r="K103">
        <v>-0.9399999999999999</v>
      </c>
      <c r="L103">
        <v>-5.5088306</v>
      </c>
      <c r="M103">
        <v>-0.96</v>
      </c>
      <c r="N103">
        <v>-6.6111188</v>
      </c>
      <c r="O103">
        <v>-0.98</v>
      </c>
      <c r="P103">
        <v>-8.433977799999999</v>
      </c>
      <c r="Q103">
        <v>-1</v>
      </c>
      <c r="R103">
        <v>-7.176275200000001</v>
      </c>
      <c r="S103">
        <v>-1.02</v>
      </c>
      <c r="T103">
        <v>-8.0377042</v>
      </c>
    </row>
    <row r="104" spans="1:20">
      <c r="A104">
        <v>-1.05</v>
      </c>
      <c r="B104">
        <v>-11.86209</v>
      </c>
      <c r="C104">
        <v>-0.88</v>
      </c>
      <c r="D104">
        <v>-3.6883078</v>
      </c>
      <c r="E104">
        <v>-0.9</v>
      </c>
      <c r="F104">
        <v>-5.509456399999999</v>
      </c>
      <c r="G104">
        <v>-0.92</v>
      </c>
      <c r="H104">
        <v>-5.154739999999999</v>
      </c>
      <c r="I104">
        <v>-0.93</v>
      </c>
      <c r="J104">
        <v>-5.9809178</v>
      </c>
      <c r="K104">
        <v>-0.95</v>
      </c>
      <c r="L104">
        <v>-6.4629766</v>
      </c>
      <c r="M104">
        <v>-0.97</v>
      </c>
      <c r="N104">
        <v>-6.242724</v>
      </c>
      <c r="O104">
        <v>-0.99</v>
      </c>
      <c r="P104">
        <v>-7.8422996</v>
      </c>
      <c r="Q104">
        <v>-1.01</v>
      </c>
      <c r="R104">
        <v>-8.3706698</v>
      </c>
      <c r="S104">
        <v>-1.03</v>
      </c>
      <c r="T104">
        <v>-8.121121200000001</v>
      </c>
    </row>
    <row r="105" spans="1:20">
      <c r="A105">
        <v>-1.06</v>
      </c>
      <c r="B105">
        <v>-11.612148</v>
      </c>
      <c r="C105">
        <v>-0.89</v>
      </c>
      <c r="D105">
        <v>-3.9303008</v>
      </c>
      <c r="E105">
        <v>-0.91</v>
      </c>
      <c r="F105">
        <v>-4.8621908</v>
      </c>
      <c r="G105">
        <v>-0.93</v>
      </c>
      <c r="H105">
        <v>-6.6893294</v>
      </c>
      <c r="I105">
        <v>-0.9399999999999999</v>
      </c>
      <c r="J105">
        <v>-5.625316799999999</v>
      </c>
      <c r="K105">
        <v>-0.96</v>
      </c>
      <c r="L105">
        <v>-7.872116200000001</v>
      </c>
      <c r="M105">
        <v>-0.98</v>
      </c>
      <c r="N105">
        <v>-7.201502</v>
      </c>
      <c r="O105">
        <v>-1</v>
      </c>
      <c r="P105">
        <v>-6.9620546</v>
      </c>
      <c r="Q105">
        <v>-1.02</v>
      </c>
      <c r="R105">
        <v>-8.1196418</v>
      </c>
      <c r="S105">
        <v>-1.04</v>
      </c>
      <c r="T105">
        <v>-9.039327</v>
      </c>
    </row>
    <row r="106" spans="1:20">
      <c r="A106">
        <v>-1.07</v>
      </c>
      <c r="B106">
        <v>-11.998848</v>
      </c>
      <c r="C106">
        <v>-0.9</v>
      </c>
      <c r="D106">
        <v>-5.0998228</v>
      </c>
      <c r="E106">
        <v>-0.92</v>
      </c>
      <c r="F106">
        <v>-4.89738</v>
      </c>
      <c r="G106">
        <v>-0.9399999999999999</v>
      </c>
      <c r="H106">
        <v>-6.0065934</v>
      </c>
      <c r="I106">
        <v>-0.95</v>
      </c>
      <c r="J106">
        <v>-6.1406022</v>
      </c>
      <c r="K106">
        <v>-0.97</v>
      </c>
      <c r="L106">
        <v>-6.694659199999999</v>
      </c>
      <c r="M106">
        <v>-0.99</v>
      </c>
      <c r="N106">
        <v>-8.481965000000001</v>
      </c>
      <c r="O106">
        <v>-1.01</v>
      </c>
      <c r="P106">
        <v>-7.3377804</v>
      </c>
      <c r="Q106">
        <v>-1.03</v>
      </c>
      <c r="R106">
        <v>-8.447650999999999</v>
      </c>
      <c r="S106">
        <v>-1.05</v>
      </c>
      <c r="T106">
        <v>-9.963557399999999</v>
      </c>
    </row>
    <row r="107" spans="1:20">
      <c r="A107">
        <v>-1.08</v>
      </c>
      <c r="B107">
        <v>-13.19207</v>
      </c>
      <c r="C107">
        <v>-0.91</v>
      </c>
      <c r="D107">
        <v>-5.9776764</v>
      </c>
      <c r="E107">
        <v>-0.93</v>
      </c>
      <c r="F107">
        <v>-5.760518</v>
      </c>
      <c r="G107">
        <v>-0.95</v>
      </c>
      <c r="H107">
        <v>-5.7298444</v>
      </c>
      <c r="I107">
        <v>-0.96</v>
      </c>
      <c r="J107">
        <v>-7.4483064</v>
      </c>
      <c r="K107">
        <v>-0.98</v>
      </c>
      <c r="L107">
        <v>-7.004178</v>
      </c>
      <c r="M107">
        <v>-1</v>
      </c>
      <c r="N107">
        <v>-7.6868946</v>
      </c>
      <c r="O107">
        <v>-1.02</v>
      </c>
      <c r="P107">
        <v>-8.972537599999999</v>
      </c>
      <c r="Q107">
        <v>-1.04</v>
      </c>
      <c r="R107">
        <v>-8.1639412</v>
      </c>
      <c r="S107">
        <v>-1.06</v>
      </c>
      <c r="T107">
        <v>-9.3591414</v>
      </c>
    </row>
    <row r="108" spans="1:20">
      <c r="A108">
        <v>-1.09</v>
      </c>
      <c r="B108">
        <v>-13.140146</v>
      </c>
      <c r="C108">
        <v>-0.92</v>
      </c>
      <c r="D108">
        <v>-5.6326494</v>
      </c>
      <c r="E108">
        <v>-0.9399999999999999</v>
      </c>
      <c r="F108">
        <v>-6.5115976</v>
      </c>
      <c r="G108">
        <v>-0.96</v>
      </c>
      <c r="H108">
        <v>-6.143157</v>
      </c>
      <c r="I108">
        <v>-0.97</v>
      </c>
      <c r="J108">
        <v>-7.544591</v>
      </c>
      <c r="K108">
        <v>-0.99</v>
      </c>
      <c r="L108">
        <v>-7.7668594</v>
      </c>
      <c r="M108">
        <v>-1.01</v>
      </c>
      <c r="N108">
        <v>-7.6709988</v>
      </c>
      <c r="O108">
        <v>-1.03</v>
      </c>
      <c r="P108">
        <v>-8.8127876</v>
      </c>
      <c r="Q108">
        <v>-1.05</v>
      </c>
      <c r="R108">
        <v>-9.316998999999999</v>
      </c>
      <c r="S108">
        <v>-1.07</v>
      </c>
      <c r="T108">
        <v>-9.6589414</v>
      </c>
    </row>
    <row r="109" spans="1:20">
      <c r="A109">
        <v>-1.1</v>
      </c>
      <c r="B109">
        <v>-13.013264</v>
      </c>
      <c r="C109">
        <v>-0.93</v>
      </c>
      <c r="D109">
        <v>-5.627235199999999</v>
      </c>
      <c r="E109">
        <v>-0.95</v>
      </c>
      <c r="F109">
        <v>-6.4061904</v>
      </c>
      <c r="G109">
        <v>-0.97</v>
      </c>
      <c r="H109">
        <v>-8.042089800000001</v>
      </c>
      <c r="I109">
        <v>-0.98</v>
      </c>
      <c r="J109">
        <v>-7.0311018</v>
      </c>
      <c r="K109">
        <v>-1</v>
      </c>
      <c r="L109">
        <v>-8.764340199999999</v>
      </c>
      <c r="M109">
        <v>-1.02</v>
      </c>
      <c r="N109">
        <v>-7.499473</v>
      </c>
      <c r="O109">
        <v>-1.04</v>
      </c>
      <c r="P109">
        <v>-9.3890394</v>
      </c>
      <c r="Q109">
        <v>-1.06</v>
      </c>
      <c r="R109">
        <v>-9.861383200000001</v>
      </c>
      <c r="S109">
        <v>-1.08</v>
      </c>
      <c r="T109">
        <v>-9.4302706</v>
      </c>
    </row>
    <row r="110" spans="1:20">
      <c r="A110">
        <v>-1.11</v>
      </c>
      <c r="B110">
        <v>-12.716342</v>
      </c>
      <c r="C110">
        <v>-0.9399999999999999</v>
      </c>
      <c r="D110">
        <v>-7.118123199999999</v>
      </c>
      <c r="E110">
        <v>-0.96</v>
      </c>
      <c r="F110">
        <v>-6.033824</v>
      </c>
      <c r="G110">
        <v>-0.98</v>
      </c>
      <c r="H110">
        <v>-7.598454599999999</v>
      </c>
      <c r="I110">
        <v>-0.99</v>
      </c>
      <c r="J110">
        <v>-7.0875676</v>
      </c>
      <c r="K110">
        <v>-1.01</v>
      </c>
      <c r="L110">
        <v>-8.133879199999999</v>
      </c>
      <c r="M110">
        <v>-1.03</v>
      </c>
      <c r="N110">
        <v>-9.138782000000001</v>
      </c>
      <c r="O110">
        <v>-1.05</v>
      </c>
      <c r="P110">
        <v>-8.7220686</v>
      </c>
      <c r="Q110">
        <v>-1.07</v>
      </c>
      <c r="R110">
        <v>-9.629476199999999</v>
      </c>
      <c r="S110">
        <v>-1.09</v>
      </c>
      <c r="T110">
        <v>-11.098342</v>
      </c>
    </row>
    <row r="111" spans="1:20">
      <c r="A111">
        <v>-1.12</v>
      </c>
      <c r="B111">
        <v>-14.868992</v>
      </c>
      <c r="C111">
        <v>-0.95</v>
      </c>
      <c r="D111">
        <v>-7.5464954</v>
      </c>
      <c r="E111">
        <v>-0.97</v>
      </c>
      <c r="F111">
        <v>-7.240702799999999</v>
      </c>
      <c r="G111">
        <v>-0.99</v>
      </c>
      <c r="H111">
        <v>-7.3880774</v>
      </c>
      <c r="I111">
        <v>-1</v>
      </c>
      <c r="J111">
        <v>-8.582511200000001</v>
      </c>
      <c r="K111">
        <v>-1.02</v>
      </c>
      <c r="L111">
        <v>-7.7276036</v>
      </c>
      <c r="M111">
        <v>-1.04</v>
      </c>
      <c r="N111">
        <v>-9.323282800000001</v>
      </c>
      <c r="O111">
        <v>-1.06</v>
      </c>
      <c r="P111">
        <v>-9.9376342</v>
      </c>
      <c r="Q111">
        <v>-1.08</v>
      </c>
      <c r="R111">
        <v>-9.4459312</v>
      </c>
      <c r="S111">
        <v>-1.1</v>
      </c>
      <c r="T111">
        <v>-9.9931748</v>
      </c>
    </row>
    <row r="112" spans="1:20">
      <c r="A112">
        <v>-1.13</v>
      </c>
      <c r="B112">
        <v>-14.569326</v>
      </c>
      <c r="C112">
        <v>-0.96</v>
      </c>
      <c r="D112">
        <v>-7.695145399999999</v>
      </c>
      <c r="E112">
        <v>-0.98</v>
      </c>
      <c r="F112">
        <v>-8.311658599999999</v>
      </c>
      <c r="G112">
        <v>-1</v>
      </c>
      <c r="H112">
        <v>-6.861579799999999</v>
      </c>
      <c r="I112">
        <v>-1.01</v>
      </c>
      <c r="J112">
        <v>-8.348765199999999</v>
      </c>
      <c r="K112">
        <v>-1.03</v>
      </c>
      <c r="L112">
        <v>-8.06474</v>
      </c>
      <c r="M112">
        <v>-1.05</v>
      </c>
      <c r="N112">
        <v>-8.6741498</v>
      </c>
      <c r="O112">
        <v>-1.07</v>
      </c>
      <c r="P112">
        <v>-10.2832572</v>
      </c>
      <c r="Q112">
        <v>-1.09</v>
      </c>
      <c r="R112">
        <v>-10.1240496</v>
      </c>
      <c r="S112">
        <v>-1.11</v>
      </c>
      <c r="T112">
        <v>-10.0842538</v>
      </c>
    </row>
    <row r="113" spans="1:20">
      <c r="A113">
        <v>-1.14</v>
      </c>
      <c r="B113">
        <v>-13.694682</v>
      </c>
      <c r="C113">
        <v>-0.97</v>
      </c>
      <c r="D113">
        <v>-7.0216302</v>
      </c>
      <c r="E113">
        <v>-0.99</v>
      </c>
      <c r="F113">
        <v>-8.215370199999999</v>
      </c>
      <c r="G113">
        <v>-1.01</v>
      </c>
      <c r="H113">
        <v>-9.111065399999999</v>
      </c>
      <c r="I113">
        <v>-1.02</v>
      </c>
      <c r="J113">
        <v>-8.144812999999999</v>
      </c>
      <c r="K113">
        <v>-1.04</v>
      </c>
      <c r="L113">
        <v>-9.734058399999999</v>
      </c>
      <c r="M113">
        <v>-1.06</v>
      </c>
      <c r="N113">
        <v>-8.8286564</v>
      </c>
      <c r="O113">
        <v>-1.08</v>
      </c>
      <c r="P113">
        <v>-9.906348400000001</v>
      </c>
      <c r="Q113">
        <v>-1.1</v>
      </c>
      <c r="R113">
        <v>-10.277053</v>
      </c>
      <c r="S113">
        <v>-1.12</v>
      </c>
      <c r="T113">
        <v>-10.3092396</v>
      </c>
    </row>
    <row r="114" spans="1:20">
      <c r="A114">
        <v>-1.15</v>
      </c>
      <c r="B114">
        <v>-13.916638</v>
      </c>
      <c r="C114">
        <v>-0.98</v>
      </c>
      <c r="D114">
        <v>-8.090820799999999</v>
      </c>
      <c r="E114">
        <v>-1</v>
      </c>
      <c r="F114">
        <v>-7.037232</v>
      </c>
      <c r="G114">
        <v>-1.02</v>
      </c>
      <c r="H114">
        <v>-9.2303692</v>
      </c>
      <c r="I114">
        <v>-1.03</v>
      </c>
      <c r="J114">
        <v>-8.449550200000001</v>
      </c>
      <c r="K114">
        <v>-1.05</v>
      </c>
      <c r="L114">
        <v>-9.3589948</v>
      </c>
      <c r="M114">
        <v>-1.07</v>
      </c>
      <c r="N114">
        <v>-10.275824</v>
      </c>
      <c r="O114">
        <v>-1.09</v>
      </c>
      <c r="P114">
        <v>-9.503929600000001</v>
      </c>
      <c r="Q114">
        <v>-1.11</v>
      </c>
      <c r="R114">
        <v>-10.952934</v>
      </c>
      <c r="S114">
        <v>-1.13</v>
      </c>
      <c r="T114">
        <v>-12.249136</v>
      </c>
    </row>
    <row r="115" spans="1:20">
      <c r="A115">
        <v>-1.16</v>
      </c>
      <c r="B115">
        <v>-15.54451</v>
      </c>
      <c r="C115">
        <v>-0.99</v>
      </c>
      <c r="D115">
        <v>-9.495543000000001</v>
      </c>
      <c r="E115">
        <v>-1.01</v>
      </c>
      <c r="F115">
        <v>-7.271091200000001</v>
      </c>
      <c r="G115">
        <v>-1.03</v>
      </c>
      <c r="H115">
        <v>-8.4641822</v>
      </c>
      <c r="I115">
        <v>-1.04</v>
      </c>
      <c r="J115">
        <v>-9.7133994</v>
      </c>
      <c r="K115">
        <v>-1.06</v>
      </c>
      <c r="L115">
        <v>-8.894396</v>
      </c>
      <c r="M115">
        <v>-1.08</v>
      </c>
      <c r="N115">
        <v>-10.1950542</v>
      </c>
      <c r="O115">
        <v>-1.1</v>
      </c>
      <c r="P115">
        <v>-10.6325732</v>
      </c>
      <c r="Q115">
        <v>-1.12</v>
      </c>
      <c r="R115">
        <v>-10.2289182</v>
      </c>
      <c r="S115">
        <v>-1.14</v>
      </c>
      <c r="T115">
        <v>-11.227768</v>
      </c>
    </row>
    <row r="116" spans="1:20">
      <c r="A116">
        <v>-1.17</v>
      </c>
      <c r="B116">
        <v>-15.83119</v>
      </c>
      <c r="C116">
        <v>-1</v>
      </c>
      <c r="D116">
        <v>-7.2424708</v>
      </c>
      <c r="E116">
        <v>-1.02</v>
      </c>
      <c r="F116">
        <v>-9.850386799999999</v>
      </c>
      <c r="G116">
        <v>-1.04</v>
      </c>
      <c r="H116">
        <v>-8.8425312</v>
      </c>
      <c r="I116">
        <v>-1.05</v>
      </c>
      <c r="J116">
        <v>-9.9068206</v>
      </c>
      <c r="K116">
        <v>-1.07</v>
      </c>
      <c r="L116">
        <v>-9.535256799999999</v>
      </c>
      <c r="M116">
        <v>-1.09</v>
      </c>
      <c r="N116">
        <v>-9.655370999999999</v>
      </c>
      <c r="O116">
        <v>-1.11</v>
      </c>
      <c r="P116">
        <v>-11.254492</v>
      </c>
      <c r="Q116">
        <v>-1.13</v>
      </c>
      <c r="R116">
        <v>-10.987378</v>
      </c>
      <c r="S116">
        <v>-1.15</v>
      </c>
      <c r="T116">
        <v>-11.508556</v>
      </c>
    </row>
    <row r="117" spans="1:20">
      <c r="A117">
        <v>-1.18</v>
      </c>
      <c r="B117">
        <v>-14.864392</v>
      </c>
      <c r="C117">
        <v>-1.01</v>
      </c>
      <c r="D117">
        <v>-8.0647828</v>
      </c>
      <c r="E117">
        <v>-1.03</v>
      </c>
      <c r="F117">
        <v>-9.2500816</v>
      </c>
      <c r="G117">
        <v>-1.05</v>
      </c>
      <c r="H117">
        <v>-9.772354199999999</v>
      </c>
      <c r="I117">
        <v>-1.06</v>
      </c>
      <c r="J117">
        <v>-9.590295600000001</v>
      </c>
      <c r="K117">
        <v>-1.08</v>
      </c>
      <c r="L117">
        <v>-10.545616</v>
      </c>
      <c r="M117">
        <v>-1.1</v>
      </c>
      <c r="N117">
        <v>-10.05761</v>
      </c>
      <c r="O117">
        <v>-1.12</v>
      </c>
      <c r="P117">
        <v>-11.0244146</v>
      </c>
      <c r="Q117">
        <v>-1.14</v>
      </c>
      <c r="R117">
        <v>-12.032934</v>
      </c>
      <c r="S117">
        <v>-1.16</v>
      </c>
      <c r="T117">
        <v>-11.56415</v>
      </c>
    </row>
    <row r="118" spans="1:20">
      <c r="A118">
        <v>-1.19</v>
      </c>
      <c r="B118">
        <v>-14.580302</v>
      </c>
      <c r="C118">
        <v>-1.02</v>
      </c>
      <c r="D118">
        <v>-8.475652999999999</v>
      </c>
      <c r="E118">
        <v>-1.04</v>
      </c>
      <c r="F118">
        <v>-9.044139400000001</v>
      </c>
      <c r="G118">
        <v>-1.06</v>
      </c>
      <c r="H118">
        <v>-9.822532599999999</v>
      </c>
      <c r="I118">
        <v>-1.07</v>
      </c>
      <c r="J118">
        <v>-9.647577399999999</v>
      </c>
      <c r="K118">
        <v>-1.09</v>
      </c>
      <c r="L118">
        <v>-10.5105672</v>
      </c>
      <c r="M118">
        <v>-1.11</v>
      </c>
      <c r="N118">
        <v>-11.051194</v>
      </c>
      <c r="O118">
        <v>-1.13</v>
      </c>
      <c r="P118">
        <v>-10.43073</v>
      </c>
      <c r="Q118">
        <v>-1.15</v>
      </c>
      <c r="R118">
        <v>-11.90649</v>
      </c>
      <c r="S118">
        <v>-1.17</v>
      </c>
      <c r="T118">
        <v>-12.333338</v>
      </c>
    </row>
    <row r="119" spans="1:20">
      <c r="A119">
        <v>-1.2</v>
      </c>
      <c r="B119">
        <v>-16.421384</v>
      </c>
      <c r="C119">
        <v>-1.03</v>
      </c>
      <c r="D119">
        <v>-10.1908716</v>
      </c>
      <c r="E119">
        <v>-1.05</v>
      </c>
      <c r="F119">
        <v>-8.830445399999999</v>
      </c>
      <c r="G119">
        <v>-1.07</v>
      </c>
      <c r="H119">
        <v>-9.634425199999999</v>
      </c>
      <c r="I119">
        <v>-1.08</v>
      </c>
      <c r="J119">
        <v>-10.1730792</v>
      </c>
      <c r="K119">
        <v>-1.1</v>
      </c>
      <c r="L119">
        <v>-10.3595636</v>
      </c>
      <c r="M119">
        <v>-1.12</v>
      </c>
      <c r="N119">
        <v>-11.542748</v>
      </c>
      <c r="O119">
        <v>-1.14</v>
      </c>
      <c r="P119">
        <v>-11.544022</v>
      </c>
      <c r="Q119">
        <v>-1.16</v>
      </c>
      <c r="R119">
        <v>-11.48567</v>
      </c>
      <c r="S119">
        <v>-1.18</v>
      </c>
      <c r="T119">
        <v>-12.93235</v>
      </c>
    </row>
    <row r="120" spans="1:20">
      <c r="A120">
        <v>-1.21</v>
      </c>
      <c r="B120">
        <v>-17.177268</v>
      </c>
      <c r="C120">
        <v>-1.04</v>
      </c>
      <c r="D120">
        <v>-9.8601256</v>
      </c>
      <c r="E120">
        <v>-1.06</v>
      </c>
      <c r="F120">
        <v>-10.1901048</v>
      </c>
      <c r="G120">
        <v>-1.08</v>
      </c>
      <c r="H120">
        <v>-9.393989600000001</v>
      </c>
      <c r="I120">
        <v>-1.09</v>
      </c>
      <c r="J120">
        <v>-11.181834</v>
      </c>
      <c r="K120">
        <v>-1.11</v>
      </c>
      <c r="L120">
        <v>-9.906493999999999</v>
      </c>
      <c r="M120">
        <v>-1.13</v>
      </c>
      <c r="N120">
        <v>-10.2473958</v>
      </c>
      <c r="O120">
        <v>-1.15</v>
      </c>
      <c r="P120">
        <v>-12.422046</v>
      </c>
      <c r="Q120">
        <v>-1.17</v>
      </c>
      <c r="R120">
        <v>-11.551084</v>
      </c>
      <c r="S120">
        <v>-1.19</v>
      </c>
      <c r="T120">
        <v>-12.209934</v>
      </c>
    </row>
    <row r="121" spans="1:20">
      <c r="A121">
        <v>-1.22</v>
      </c>
      <c r="B121">
        <v>-16.267644</v>
      </c>
      <c r="C121">
        <v>-1.05</v>
      </c>
      <c r="D121">
        <v>-9.834792</v>
      </c>
      <c r="E121">
        <v>-1.07</v>
      </c>
      <c r="F121">
        <v>-10.573662</v>
      </c>
      <c r="G121">
        <v>-1.09</v>
      </c>
      <c r="H121">
        <v>-10.3092832</v>
      </c>
      <c r="I121">
        <v>-1.1</v>
      </c>
      <c r="J121">
        <v>-10.4506752</v>
      </c>
      <c r="K121">
        <v>-1.12</v>
      </c>
      <c r="L121">
        <v>-11.229476</v>
      </c>
      <c r="M121">
        <v>-1.14</v>
      </c>
      <c r="N121">
        <v>-10.91025</v>
      </c>
      <c r="O121">
        <v>-1.16</v>
      </c>
      <c r="P121">
        <v>-11.936746</v>
      </c>
      <c r="Q121">
        <v>-1.18</v>
      </c>
      <c r="R121">
        <v>-12.819436</v>
      </c>
      <c r="S121">
        <v>-1.2</v>
      </c>
      <c r="T121">
        <v>-12.468544</v>
      </c>
    </row>
    <row r="122" spans="1:20">
      <c r="A122">
        <v>-1.23</v>
      </c>
      <c r="B122">
        <v>-16.481332</v>
      </c>
      <c r="C122">
        <v>-1.06</v>
      </c>
      <c r="D122">
        <v>-10.197151</v>
      </c>
      <c r="E122">
        <v>-1.08</v>
      </c>
      <c r="F122">
        <v>-10.459176</v>
      </c>
      <c r="G122">
        <v>-1.1</v>
      </c>
      <c r="H122">
        <v>-11.491482</v>
      </c>
      <c r="I122">
        <v>-1.11</v>
      </c>
      <c r="J122">
        <v>-10.4764772</v>
      </c>
      <c r="K122">
        <v>-1.13</v>
      </c>
      <c r="L122">
        <v>-11.465114</v>
      </c>
      <c r="M122">
        <v>-1.15</v>
      </c>
      <c r="N122">
        <v>-11.810502</v>
      </c>
      <c r="O122">
        <v>-1.17</v>
      </c>
      <c r="P122">
        <v>-11.616372</v>
      </c>
      <c r="Q122">
        <v>-1.19</v>
      </c>
      <c r="R122">
        <v>-12.66396</v>
      </c>
      <c r="S122">
        <v>-1.21</v>
      </c>
      <c r="T122">
        <v>-13.288848</v>
      </c>
    </row>
    <row r="123" spans="1:20">
      <c r="A123">
        <v>-1.24</v>
      </c>
      <c r="B123">
        <v>-16.88634</v>
      </c>
      <c r="C123">
        <v>-1.07</v>
      </c>
      <c r="D123">
        <v>-11.141808</v>
      </c>
      <c r="E123">
        <v>-1.09</v>
      </c>
      <c r="F123">
        <v>-9.564011799999999</v>
      </c>
      <c r="G123">
        <v>-1.11</v>
      </c>
      <c r="H123">
        <v>-11.001632</v>
      </c>
      <c r="I123">
        <v>-1.12</v>
      </c>
      <c r="J123">
        <v>-10.2203644</v>
      </c>
      <c r="K123">
        <v>-1.14</v>
      </c>
      <c r="L123">
        <v>-11.467644</v>
      </c>
      <c r="M123">
        <v>-1.16</v>
      </c>
      <c r="N123">
        <v>-12.50832</v>
      </c>
      <c r="O123">
        <v>-1.18</v>
      </c>
      <c r="P123">
        <v>-11.760472</v>
      </c>
      <c r="Q123">
        <v>-1.2</v>
      </c>
      <c r="R123">
        <v>-11.950728</v>
      </c>
      <c r="S123">
        <v>-1.22</v>
      </c>
      <c r="T123">
        <v>-13.878122</v>
      </c>
    </row>
    <row r="124" spans="1:20">
      <c r="A124">
        <v>-1.25</v>
      </c>
      <c r="B124">
        <v>-16.741802</v>
      </c>
      <c r="C124">
        <v>-1.08</v>
      </c>
      <c r="D124">
        <v>-10.7959588</v>
      </c>
      <c r="E124">
        <v>-1.1</v>
      </c>
      <c r="F124">
        <v>-11.232628</v>
      </c>
      <c r="G124">
        <v>-1.12</v>
      </c>
      <c r="H124">
        <v>-10.7269948</v>
      </c>
      <c r="I124">
        <v>-1.13</v>
      </c>
      <c r="J124">
        <v>-12.194824</v>
      </c>
      <c r="K124">
        <v>-1.15</v>
      </c>
      <c r="L124">
        <v>-10.876778</v>
      </c>
      <c r="M124">
        <v>-1.17</v>
      </c>
      <c r="N124">
        <v>-11.906192</v>
      </c>
      <c r="O124">
        <v>-1.19</v>
      </c>
      <c r="P124">
        <v>-13.084436</v>
      </c>
      <c r="Q124">
        <v>-1.21</v>
      </c>
      <c r="R124">
        <v>-12.335042</v>
      </c>
      <c r="S124">
        <v>-1.23</v>
      </c>
      <c r="T124">
        <v>-13.390056</v>
      </c>
    </row>
    <row r="125" spans="1:20">
      <c r="A125">
        <v>-1.26</v>
      </c>
      <c r="B125">
        <v>-17.123964</v>
      </c>
      <c r="C125">
        <v>-1.09</v>
      </c>
      <c r="D125">
        <v>-10.827356</v>
      </c>
      <c r="E125">
        <v>-1.11</v>
      </c>
      <c r="F125">
        <v>-11.863434</v>
      </c>
      <c r="G125">
        <v>-1.13</v>
      </c>
      <c r="H125">
        <v>-10.8470664</v>
      </c>
      <c r="I125">
        <v>-1.14</v>
      </c>
      <c r="J125">
        <v>-11.754696</v>
      </c>
      <c r="K125">
        <v>-1.16</v>
      </c>
      <c r="L125">
        <v>-12.080904</v>
      </c>
      <c r="M125">
        <v>-1.18</v>
      </c>
      <c r="N125">
        <v>-12.076888</v>
      </c>
      <c r="O125">
        <v>-1.2</v>
      </c>
      <c r="P125">
        <v>-12.63682</v>
      </c>
      <c r="Q125">
        <v>-1.22</v>
      </c>
      <c r="R125">
        <v>-13.68298</v>
      </c>
      <c r="S125">
        <v>-1.24</v>
      </c>
      <c r="T125">
        <v>-13.461988</v>
      </c>
    </row>
    <row r="126" spans="1:20">
      <c r="A126">
        <v>-1.27</v>
      </c>
      <c r="B126">
        <v>-16.685162</v>
      </c>
      <c r="C126">
        <v>-1.1</v>
      </c>
      <c r="D126">
        <v>-11.05756</v>
      </c>
      <c r="E126">
        <v>-1.12</v>
      </c>
      <c r="F126">
        <v>-11.061216</v>
      </c>
      <c r="G126">
        <v>-1.14</v>
      </c>
      <c r="H126">
        <v>-12.47241</v>
      </c>
      <c r="I126">
        <v>-1.15</v>
      </c>
      <c r="J126">
        <v>-11.265266</v>
      </c>
      <c r="K126">
        <v>-1.17</v>
      </c>
      <c r="L126">
        <v>-12.767046</v>
      </c>
      <c r="M126">
        <v>-1.19</v>
      </c>
      <c r="N126">
        <v>-12.540332</v>
      </c>
      <c r="O126">
        <v>-1.21</v>
      </c>
      <c r="P126">
        <v>-12.487802</v>
      </c>
      <c r="Q126">
        <v>-1.23</v>
      </c>
      <c r="R126">
        <v>-14.239816</v>
      </c>
      <c r="S126">
        <v>-1.25</v>
      </c>
      <c r="T126">
        <v>-13.447386</v>
      </c>
    </row>
    <row r="127" spans="1:20">
      <c r="A127">
        <v>-1.28</v>
      </c>
      <c r="B127">
        <v>-17.465982</v>
      </c>
      <c r="C127">
        <v>-1.11</v>
      </c>
      <c r="D127">
        <v>-11.964156</v>
      </c>
      <c r="E127">
        <v>-1.13</v>
      </c>
      <c r="F127">
        <v>-10.907954</v>
      </c>
      <c r="G127">
        <v>-1.15</v>
      </c>
      <c r="H127">
        <v>-12.008412</v>
      </c>
      <c r="I127">
        <v>-1.16</v>
      </c>
      <c r="J127">
        <v>-11.928074</v>
      </c>
      <c r="K127">
        <v>-1.18</v>
      </c>
      <c r="L127">
        <v>-12.350898</v>
      </c>
      <c r="M127">
        <v>-1.2</v>
      </c>
      <c r="N127">
        <v>-13.838556</v>
      </c>
      <c r="O127">
        <v>-1.22</v>
      </c>
      <c r="P127">
        <v>-12.905486</v>
      </c>
      <c r="Q127">
        <v>-1.24</v>
      </c>
      <c r="R127">
        <v>-13.740618</v>
      </c>
      <c r="S127">
        <v>-1.26</v>
      </c>
      <c r="T127">
        <v>-15.241644</v>
      </c>
    </row>
    <row r="128" spans="1:20">
      <c r="A128">
        <v>-1.29</v>
      </c>
      <c r="B128">
        <v>-19.520046</v>
      </c>
      <c r="C128">
        <v>-1.12</v>
      </c>
      <c r="D128">
        <v>-12.354926</v>
      </c>
      <c r="E128">
        <v>-1.14</v>
      </c>
      <c r="F128">
        <v>-11.587744</v>
      </c>
      <c r="G128">
        <v>-1.16</v>
      </c>
      <c r="H128">
        <v>-11.373184</v>
      </c>
      <c r="I128">
        <v>-1.17</v>
      </c>
      <c r="J128">
        <v>-13.169308</v>
      </c>
      <c r="K128">
        <v>-1.19</v>
      </c>
      <c r="L128">
        <v>-11.837686</v>
      </c>
      <c r="M128">
        <v>-1.21</v>
      </c>
      <c r="N128">
        <v>-13.239418</v>
      </c>
      <c r="O128">
        <v>-1.23</v>
      </c>
      <c r="P128">
        <v>-14.495878</v>
      </c>
      <c r="Q128">
        <v>-1.25</v>
      </c>
      <c r="R128">
        <v>-13.054334</v>
      </c>
      <c r="S128">
        <v>-1.27</v>
      </c>
      <c r="T128">
        <v>-14.408178</v>
      </c>
    </row>
    <row r="129" spans="1:20">
      <c r="A129">
        <v>-1.3</v>
      </c>
      <c r="B129">
        <v>-18.816764</v>
      </c>
      <c r="C129">
        <v>-1.13</v>
      </c>
      <c r="D129">
        <v>-11.588738</v>
      </c>
      <c r="E129">
        <v>-1.15</v>
      </c>
      <c r="F129">
        <v>-13.25768</v>
      </c>
      <c r="G129">
        <v>-1.17</v>
      </c>
      <c r="H129">
        <v>-11.779028</v>
      </c>
      <c r="I129">
        <v>-1.18</v>
      </c>
      <c r="J129">
        <v>-12.726128</v>
      </c>
      <c r="K129">
        <v>-1.2</v>
      </c>
      <c r="L129">
        <v>-13.061232</v>
      </c>
      <c r="M129">
        <v>-1.22</v>
      </c>
      <c r="N129">
        <v>-13.128314</v>
      </c>
      <c r="O129">
        <v>-1.24</v>
      </c>
      <c r="P129">
        <v>-14.081768</v>
      </c>
      <c r="Q129">
        <v>-1.26</v>
      </c>
      <c r="R129">
        <v>-14.796812</v>
      </c>
      <c r="S129">
        <v>-1.28</v>
      </c>
      <c r="T129">
        <v>-14.244242</v>
      </c>
    </row>
    <row r="130" spans="1:20">
      <c r="A130">
        <v>-1.31</v>
      </c>
      <c r="B130">
        <v>-18.699848</v>
      </c>
      <c r="C130">
        <v>-1.14</v>
      </c>
      <c r="D130">
        <v>-11.302142</v>
      </c>
      <c r="E130">
        <v>-1.16</v>
      </c>
      <c r="F130">
        <v>-12.461474</v>
      </c>
      <c r="G130">
        <v>-1.18</v>
      </c>
      <c r="H130">
        <v>-13.853016</v>
      </c>
      <c r="I130">
        <v>-1.19</v>
      </c>
      <c r="J130">
        <v>-12.175944</v>
      </c>
      <c r="K130">
        <v>-1.21</v>
      </c>
      <c r="L130">
        <v>-14.284542</v>
      </c>
      <c r="M130">
        <v>-1.23</v>
      </c>
      <c r="N130">
        <v>-13.243498</v>
      </c>
      <c r="O130">
        <v>-1.25</v>
      </c>
      <c r="P130">
        <v>-13.821532</v>
      </c>
      <c r="Q130">
        <v>-1.27</v>
      </c>
      <c r="R130">
        <v>-15.199884</v>
      </c>
      <c r="S130">
        <v>-1.29</v>
      </c>
      <c r="T130">
        <v>-15.63616</v>
      </c>
    </row>
    <row r="131" spans="1:20">
      <c r="A131">
        <v>-1.32</v>
      </c>
      <c r="B131">
        <v>-19.444118</v>
      </c>
      <c r="C131">
        <v>-1.15</v>
      </c>
      <c r="D131">
        <v>-12.915512</v>
      </c>
      <c r="E131">
        <v>-1.17</v>
      </c>
      <c r="F131">
        <v>-11.995842</v>
      </c>
      <c r="G131">
        <v>-1.19</v>
      </c>
      <c r="H131">
        <v>-12.569654</v>
      </c>
      <c r="I131">
        <v>-1.2</v>
      </c>
      <c r="J131">
        <v>-12.348534</v>
      </c>
      <c r="K131">
        <v>-1.22</v>
      </c>
      <c r="L131">
        <v>-13.320014</v>
      </c>
      <c r="M131">
        <v>-1.24</v>
      </c>
      <c r="N131">
        <v>-15.26247</v>
      </c>
      <c r="O131">
        <v>-1.26</v>
      </c>
      <c r="P131">
        <v>-13.701468</v>
      </c>
      <c r="Q131">
        <v>-1.28</v>
      </c>
      <c r="R131">
        <v>-14.943876</v>
      </c>
      <c r="S131">
        <v>-1.3</v>
      </c>
      <c r="T131">
        <v>-17.007574</v>
      </c>
    </row>
    <row r="132" spans="1:20">
      <c r="A132">
        <v>-1.33</v>
      </c>
      <c r="B132">
        <v>-21.398524</v>
      </c>
      <c r="C132">
        <v>-1.16</v>
      </c>
      <c r="D132">
        <v>-13.213426</v>
      </c>
      <c r="E132">
        <v>-1.18</v>
      </c>
      <c r="F132">
        <v>-12.331416</v>
      </c>
      <c r="G132">
        <v>-1.2</v>
      </c>
      <c r="H132">
        <v>-12.637796</v>
      </c>
      <c r="I132">
        <v>-1.21</v>
      </c>
      <c r="J132">
        <v>-13.573914</v>
      </c>
      <c r="K132">
        <v>-1.23</v>
      </c>
      <c r="L132">
        <v>-13.07765</v>
      </c>
      <c r="M132">
        <v>-1.25</v>
      </c>
      <c r="N132">
        <v>-13.56004</v>
      </c>
      <c r="O132">
        <v>-1.27</v>
      </c>
      <c r="P132">
        <v>-15.099962</v>
      </c>
      <c r="Q132">
        <v>-1.29</v>
      </c>
      <c r="R132">
        <v>-14.669332</v>
      </c>
      <c r="S132">
        <v>-1.31</v>
      </c>
      <c r="T132">
        <v>-16.55092</v>
      </c>
    </row>
    <row r="133" spans="1:20">
      <c r="A133">
        <v>-1.34</v>
      </c>
      <c r="B133">
        <v>-21.552624</v>
      </c>
      <c r="C133">
        <v>-1.17</v>
      </c>
      <c r="D133">
        <v>-12.502386</v>
      </c>
      <c r="E133">
        <v>-1.19</v>
      </c>
      <c r="F133">
        <v>-13.814776</v>
      </c>
      <c r="G133">
        <v>-1.21</v>
      </c>
      <c r="H133">
        <v>-12.574828</v>
      </c>
      <c r="I133">
        <v>-1.22</v>
      </c>
      <c r="J133">
        <v>-13.491542</v>
      </c>
      <c r="K133">
        <v>-1.24</v>
      </c>
      <c r="L133">
        <v>-13.62438</v>
      </c>
      <c r="M133">
        <v>-1.26</v>
      </c>
      <c r="N133">
        <v>-13.90102</v>
      </c>
      <c r="O133">
        <v>-1.28</v>
      </c>
      <c r="P133">
        <v>-15.626868</v>
      </c>
      <c r="Q133">
        <v>-1.3</v>
      </c>
      <c r="R133">
        <v>-15.845778</v>
      </c>
      <c r="S133">
        <v>-1.32</v>
      </c>
      <c r="T133">
        <v>-16.340658</v>
      </c>
    </row>
    <row r="134" spans="1:20">
      <c r="A134">
        <v>-1.35</v>
      </c>
      <c r="B134">
        <v>-21.518466</v>
      </c>
      <c r="C134">
        <v>-1.18</v>
      </c>
      <c r="D134">
        <v>-12.410274</v>
      </c>
      <c r="E134">
        <v>-1.2</v>
      </c>
      <c r="F134">
        <v>-13.536826</v>
      </c>
      <c r="G134">
        <v>-1.22</v>
      </c>
      <c r="H134">
        <v>-14.254294</v>
      </c>
      <c r="I134">
        <v>-1.23</v>
      </c>
      <c r="J134">
        <v>-12.979808</v>
      </c>
      <c r="K134">
        <v>-1.25</v>
      </c>
      <c r="L134">
        <v>-14.359904</v>
      </c>
      <c r="M134">
        <v>-1.27</v>
      </c>
      <c r="N134">
        <v>-13.83848</v>
      </c>
      <c r="O134">
        <v>-1.29</v>
      </c>
      <c r="P134">
        <v>-15.172952</v>
      </c>
      <c r="Q134">
        <v>-1.31</v>
      </c>
      <c r="R134">
        <v>-16.982598</v>
      </c>
      <c r="S134">
        <v>-1.33</v>
      </c>
      <c r="T134">
        <v>-16.710924</v>
      </c>
    </row>
    <row r="135" spans="1:20">
      <c r="A135">
        <v>-1.36</v>
      </c>
      <c r="B135">
        <v>-22.522982</v>
      </c>
      <c r="C135">
        <v>-1.19</v>
      </c>
      <c r="D135">
        <v>-13.189234</v>
      </c>
      <c r="E135">
        <v>-1.21</v>
      </c>
      <c r="F135">
        <v>-12.71091</v>
      </c>
      <c r="G135">
        <v>-1.23</v>
      </c>
      <c r="H135">
        <v>-13.697626</v>
      </c>
      <c r="I135">
        <v>-1.24</v>
      </c>
      <c r="J135">
        <v>-13.197772</v>
      </c>
      <c r="K135">
        <v>-1.26</v>
      </c>
      <c r="L135">
        <v>-14.153394</v>
      </c>
      <c r="M135">
        <v>-1.28</v>
      </c>
      <c r="N135">
        <v>-16.14114</v>
      </c>
      <c r="O135">
        <v>-1.3</v>
      </c>
      <c r="P135">
        <v>-15.111024</v>
      </c>
      <c r="Q135">
        <v>-1.32</v>
      </c>
      <c r="R135">
        <v>-16.739394</v>
      </c>
      <c r="S135">
        <v>-1.34</v>
      </c>
      <c r="T135">
        <v>-19.25871</v>
      </c>
    </row>
    <row r="136" spans="1:20">
      <c r="A136">
        <v>-1.37</v>
      </c>
      <c r="B136">
        <v>-25.39264</v>
      </c>
      <c r="C136">
        <v>-1.2</v>
      </c>
      <c r="D136">
        <v>-14.501482</v>
      </c>
      <c r="E136">
        <v>-1.22</v>
      </c>
      <c r="F136">
        <v>-13.586924</v>
      </c>
      <c r="G136">
        <v>-1.24</v>
      </c>
      <c r="H136">
        <v>-13.962386</v>
      </c>
      <c r="I136">
        <v>-1.25</v>
      </c>
      <c r="J136">
        <v>-14.177436</v>
      </c>
      <c r="K136">
        <v>-1.27</v>
      </c>
      <c r="L136">
        <v>-14.344664</v>
      </c>
      <c r="M136">
        <v>-1.29</v>
      </c>
      <c r="N136">
        <v>-15.95801</v>
      </c>
      <c r="O136">
        <v>-1.31</v>
      </c>
      <c r="P136">
        <v>-16.652178</v>
      </c>
      <c r="Q136">
        <v>-1.33</v>
      </c>
      <c r="R136">
        <v>-16.770034</v>
      </c>
      <c r="S136">
        <v>-1.35</v>
      </c>
      <c r="T136">
        <v>-19.509166</v>
      </c>
    </row>
    <row r="137" spans="1:20">
      <c r="A137">
        <v>-1.38</v>
      </c>
      <c r="B137">
        <v>-26.902262</v>
      </c>
      <c r="C137">
        <v>-1.21</v>
      </c>
      <c r="D137">
        <v>-13.250512</v>
      </c>
      <c r="E137">
        <v>-1.23</v>
      </c>
      <c r="F137">
        <v>-15.218918</v>
      </c>
      <c r="G137">
        <v>-1.25</v>
      </c>
      <c r="H137">
        <v>-13.177512</v>
      </c>
      <c r="I137">
        <v>-1.26</v>
      </c>
      <c r="J137">
        <v>-15.253238</v>
      </c>
      <c r="K137">
        <v>-1.28</v>
      </c>
      <c r="L137">
        <v>-14.375152</v>
      </c>
      <c r="M137">
        <v>-1.3</v>
      </c>
      <c r="N137">
        <v>-15.307338</v>
      </c>
      <c r="O137">
        <v>-1.32</v>
      </c>
      <c r="P137">
        <v>-17.6215</v>
      </c>
      <c r="Q137">
        <v>-1.34</v>
      </c>
      <c r="R137">
        <v>-17.543692</v>
      </c>
      <c r="S137">
        <v>-1.36</v>
      </c>
      <c r="T137">
        <v>-19.516306</v>
      </c>
    </row>
    <row r="138" spans="1:20">
      <c r="A138">
        <v>-1.39</v>
      </c>
      <c r="B138">
        <v>-27.327782</v>
      </c>
      <c r="C138">
        <v>-1.22</v>
      </c>
      <c r="D138">
        <v>-13.370034</v>
      </c>
      <c r="E138">
        <v>-1.24</v>
      </c>
      <c r="F138">
        <v>-14.34515</v>
      </c>
      <c r="G138">
        <v>-1.26</v>
      </c>
      <c r="H138">
        <v>-15.324452</v>
      </c>
      <c r="I138">
        <v>-1.27</v>
      </c>
      <c r="J138">
        <v>-15.09401</v>
      </c>
      <c r="K138">
        <v>-1.29</v>
      </c>
      <c r="L138">
        <v>-16.736232</v>
      </c>
      <c r="M138">
        <v>-1.31</v>
      </c>
      <c r="N138">
        <v>-15.353022</v>
      </c>
      <c r="O138">
        <v>-1.33</v>
      </c>
      <c r="P138">
        <v>-17.046224</v>
      </c>
      <c r="Q138">
        <v>-1.35</v>
      </c>
      <c r="R138">
        <v>-20.514478</v>
      </c>
      <c r="S138">
        <v>-1.37</v>
      </c>
      <c r="T138">
        <v>-20.71432</v>
      </c>
    </row>
    <row r="139" spans="1:20">
      <c r="A139">
        <v>-1.4</v>
      </c>
      <c r="B139">
        <v>-27.256472</v>
      </c>
      <c r="C139">
        <v>-1.23</v>
      </c>
      <c r="D139">
        <v>-13.563312</v>
      </c>
      <c r="E139">
        <v>-1.25</v>
      </c>
      <c r="F139">
        <v>-13.872582</v>
      </c>
      <c r="G139">
        <v>-1.27</v>
      </c>
      <c r="H139">
        <v>-15.636026</v>
      </c>
      <c r="I139">
        <v>-1.28</v>
      </c>
      <c r="J139">
        <v>-14.90733</v>
      </c>
      <c r="K139">
        <v>-1.3</v>
      </c>
      <c r="L139">
        <v>-16.225688</v>
      </c>
      <c r="M139">
        <v>-1.32</v>
      </c>
      <c r="N139">
        <v>-17.116986</v>
      </c>
      <c r="O139">
        <v>-1.34</v>
      </c>
      <c r="P139">
        <v>-18.138536</v>
      </c>
      <c r="Q139">
        <v>-1.36</v>
      </c>
      <c r="R139">
        <v>-20.171616</v>
      </c>
      <c r="S139">
        <v>-1.38</v>
      </c>
      <c r="T139">
        <v>-23.426602</v>
      </c>
    </row>
    <row r="140" spans="1:20">
      <c r="A140">
        <v>-1.39</v>
      </c>
      <c r="B140">
        <v>-23.354422</v>
      </c>
      <c r="C140">
        <v>-1.24</v>
      </c>
      <c r="D140">
        <v>-15.731604</v>
      </c>
      <c r="E140">
        <v>-1.26</v>
      </c>
      <c r="F140">
        <v>-14.12307</v>
      </c>
      <c r="G140">
        <v>-1.28</v>
      </c>
      <c r="H140">
        <v>-15.108156</v>
      </c>
      <c r="I140">
        <v>-1.29</v>
      </c>
      <c r="J140">
        <v>-15.6265</v>
      </c>
      <c r="K140">
        <v>-1.31</v>
      </c>
      <c r="L140">
        <v>-16.003886</v>
      </c>
      <c r="M140">
        <v>-1.33</v>
      </c>
      <c r="N140">
        <v>-18.558116</v>
      </c>
      <c r="O140">
        <v>-1.35</v>
      </c>
      <c r="P140">
        <v>-19.085748</v>
      </c>
      <c r="Q140">
        <v>-1.37</v>
      </c>
      <c r="R140">
        <v>-20.446714</v>
      </c>
      <c r="S140">
        <v>-1.39</v>
      </c>
      <c r="T140">
        <v>-25.019026</v>
      </c>
    </row>
    <row r="141" spans="1:20">
      <c r="A141">
        <v>-1.38</v>
      </c>
      <c r="B141">
        <v>-20.875562</v>
      </c>
      <c r="C141">
        <v>-1.25</v>
      </c>
      <c r="D141">
        <v>-14.465078</v>
      </c>
      <c r="E141">
        <v>-1.27</v>
      </c>
      <c r="F141">
        <v>-16.00058</v>
      </c>
      <c r="G141">
        <v>-1.29</v>
      </c>
      <c r="H141">
        <v>-15.083202</v>
      </c>
      <c r="I141">
        <v>-1.3</v>
      </c>
      <c r="J141">
        <v>-16.682412</v>
      </c>
      <c r="K141">
        <v>-1.32</v>
      </c>
      <c r="L141">
        <v>-16.440768</v>
      </c>
      <c r="M141">
        <v>-1.34</v>
      </c>
      <c r="N141">
        <v>-17.79972</v>
      </c>
      <c r="O141">
        <v>-1.36</v>
      </c>
      <c r="P141">
        <v>-20.78875</v>
      </c>
      <c r="Q141">
        <v>-1.38</v>
      </c>
      <c r="R141">
        <v>-21.266516</v>
      </c>
      <c r="S141">
        <v>-1.4</v>
      </c>
      <c r="T141">
        <v>-24.110904</v>
      </c>
    </row>
    <row r="142" spans="1:20">
      <c r="A142">
        <v>-1.37</v>
      </c>
      <c r="B142">
        <v>-18.167586</v>
      </c>
      <c r="C142">
        <v>-1.26</v>
      </c>
      <c r="D142">
        <v>-14.135884</v>
      </c>
      <c r="E142">
        <v>-1.28</v>
      </c>
      <c r="F142">
        <v>-15.945184</v>
      </c>
      <c r="G142">
        <v>-1.3</v>
      </c>
      <c r="H142">
        <v>-16.556882</v>
      </c>
      <c r="I142">
        <v>-1.31</v>
      </c>
      <c r="J142">
        <v>-16.378238</v>
      </c>
      <c r="K142">
        <v>-1.33</v>
      </c>
      <c r="L142">
        <v>-18.502042</v>
      </c>
      <c r="M142">
        <v>-1.35</v>
      </c>
      <c r="N142">
        <v>-18.690128</v>
      </c>
      <c r="O142">
        <v>-1.37</v>
      </c>
      <c r="P142">
        <v>-21.879396</v>
      </c>
      <c r="Q142">
        <v>-1.39</v>
      </c>
      <c r="R142">
        <v>-25.133326</v>
      </c>
      <c r="S142">
        <v>-1.39</v>
      </c>
      <c r="T142">
        <v>-18.94438</v>
      </c>
    </row>
    <row r="143" spans="1:20">
      <c r="A143">
        <v>-1.36</v>
      </c>
      <c r="B143">
        <v>-15.69684</v>
      </c>
      <c r="C143">
        <v>-1.27</v>
      </c>
      <c r="D143">
        <v>-14.786068</v>
      </c>
      <c r="E143">
        <v>-1.29</v>
      </c>
      <c r="F143">
        <v>-15.776594</v>
      </c>
      <c r="G143">
        <v>-1.31</v>
      </c>
      <c r="H143">
        <v>-17.4159</v>
      </c>
      <c r="I143">
        <v>-1.32</v>
      </c>
      <c r="J143">
        <v>-16.373758</v>
      </c>
      <c r="K143">
        <v>-1.34</v>
      </c>
      <c r="L143">
        <v>-18.69234</v>
      </c>
      <c r="M143">
        <v>-1.36</v>
      </c>
      <c r="N143">
        <v>-20.132916</v>
      </c>
      <c r="O143">
        <v>-1.38</v>
      </c>
      <c r="P143">
        <v>-21.954936</v>
      </c>
      <c r="Q143">
        <v>-1.4</v>
      </c>
      <c r="R143">
        <v>-24.540268</v>
      </c>
      <c r="S143">
        <v>-1.38</v>
      </c>
      <c r="T143">
        <v>-17.353272</v>
      </c>
    </row>
    <row r="144" spans="1:20">
      <c r="A144">
        <v>-1.35</v>
      </c>
      <c r="B144">
        <v>-15.32683</v>
      </c>
      <c r="C144">
        <v>-1.28</v>
      </c>
      <c r="D144">
        <v>-16.73853</v>
      </c>
      <c r="E144">
        <v>-1.3</v>
      </c>
      <c r="F144">
        <v>-15.85022</v>
      </c>
      <c r="G144">
        <v>-1.32</v>
      </c>
      <c r="H144">
        <v>-16.953334</v>
      </c>
      <c r="I144">
        <v>-1.33</v>
      </c>
      <c r="J144">
        <v>-17.42225</v>
      </c>
      <c r="K144">
        <v>-1.35</v>
      </c>
      <c r="L144">
        <v>-18.90659</v>
      </c>
      <c r="M144">
        <v>-1.37</v>
      </c>
      <c r="N144">
        <v>-22.425944</v>
      </c>
      <c r="O144">
        <v>-1.39</v>
      </c>
      <c r="P144">
        <v>-23.474788</v>
      </c>
      <c r="Q144">
        <v>-1.39</v>
      </c>
      <c r="R144">
        <v>-19.113892</v>
      </c>
      <c r="S144">
        <v>-1.37</v>
      </c>
      <c r="T144">
        <v>-16.27194</v>
      </c>
    </row>
    <row r="145" spans="1:20">
      <c r="A145">
        <v>-1.34</v>
      </c>
      <c r="B145">
        <v>-14.280562</v>
      </c>
      <c r="C145">
        <v>-1.29</v>
      </c>
      <c r="D145">
        <v>-16.662308</v>
      </c>
      <c r="E145">
        <v>-1.31</v>
      </c>
      <c r="F145">
        <v>-16.936032</v>
      </c>
      <c r="G145">
        <v>-1.33</v>
      </c>
      <c r="H145">
        <v>-17.237204</v>
      </c>
      <c r="I145">
        <v>-1.34</v>
      </c>
      <c r="J145">
        <v>-19.374972</v>
      </c>
      <c r="K145">
        <v>-1.36</v>
      </c>
      <c r="L145">
        <v>-18.64043</v>
      </c>
      <c r="M145">
        <v>-1.38</v>
      </c>
      <c r="N145">
        <v>-22.29318</v>
      </c>
      <c r="O145">
        <v>-1.4</v>
      </c>
      <c r="P145">
        <v>-25.506944</v>
      </c>
      <c r="Q145">
        <v>-1.38</v>
      </c>
      <c r="R145">
        <v>-16.919206</v>
      </c>
      <c r="S145">
        <v>-1.36</v>
      </c>
      <c r="T145">
        <v>-12.997848</v>
      </c>
    </row>
    <row r="146" spans="1:20">
      <c r="A146">
        <v>-1.33</v>
      </c>
      <c r="B146">
        <v>-13.259758</v>
      </c>
      <c r="C146">
        <v>-1.3</v>
      </c>
      <c r="D146">
        <v>-16.956766</v>
      </c>
      <c r="E146">
        <v>-1.32</v>
      </c>
      <c r="F146">
        <v>-18.070904</v>
      </c>
      <c r="G146">
        <v>-1.34</v>
      </c>
      <c r="H146">
        <v>-18.131912</v>
      </c>
      <c r="I146">
        <v>-1.35</v>
      </c>
      <c r="J146">
        <v>-19.873138</v>
      </c>
      <c r="K146">
        <v>-1.37</v>
      </c>
      <c r="L146">
        <v>-21.683532</v>
      </c>
      <c r="M146">
        <v>-1.39</v>
      </c>
      <c r="N146">
        <v>-23.359074</v>
      </c>
      <c r="O146">
        <v>-1.39</v>
      </c>
      <c r="P146">
        <v>-20.61131</v>
      </c>
      <c r="Q146">
        <v>-1.37</v>
      </c>
      <c r="R146">
        <v>-15.997554</v>
      </c>
      <c r="S146">
        <v>-1.35</v>
      </c>
      <c r="T146">
        <v>-11.111486</v>
      </c>
    </row>
    <row r="147" spans="1:20">
      <c r="A147">
        <v>-1.32</v>
      </c>
      <c r="B147">
        <v>-11.08536</v>
      </c>
      <c r="C147">
        <v>-1.31</v>
      </c>
      <c r="D147">
        <v>-16.275042</v>
      </c>
      <c r="E147">
        <v>-1.33</v>
      </c>
      <c r="F147">
        <v>-17.827532</v>
      </c>
      <c r="G147">
        <v>-1.35</v>
      </c>
      <c r="H147">
        <v>-20.379292</v>
      </c>
      <c r="I147">
        <v>-1.36</v>
      </c>
      <c r="J147">
        <v>-20.23371</v>
      </c>
      <c r="K147">
        <v>-1.38</v>
      </c>
      <c r="L147">
        <v>-22.888934</v>
      </c>
      <c r="M147">
        <v>-1.4</v>
      </c>
      <c r="N147">
        <v>-24.180968</v>
      </c>
      <c r="O147">
        <v>-1.38</v>
      </c>
      <c r="P147">
        <v>-16.232698</v>
      </c>
      <c r="Q147">
        <v>-1.36</v>
      </c>
      <c r="R147">
        <v>-14.01324</v>
      </c>
      <c r="S147">
        <v>-1.34</v>
      </c>
      <c r="T147">
        <v>-11.052952</v>
      </c>
    </row>
    <row r="148" spans="1:20">
      <c r="A148">
        <v>-1.31</v>
      </c>
      <c r="B148">
        <v>-10.78854</v>
      </c>
      <c r="C148">
        <v>-1.32</v>
      </c>
      <c r="D148">
        <v>-18.04901</v>
      </c>
      <c r="E148">
        <v>-1.34</v>
      </c>
      <c r="F148">
        <v>-18.381546</v>
      </c>
      <c r="G148">
        <v>-1.36</v>
      </c>
      <c r="H148">
        <v>-20.719262</v>
      </c>
      <c r="I148">
        <v>-1.37</v>
      </c>
      <c r="J148">
        <v>-20.843066</v>
      </c>
      <c r="K148">
        <v>-1.39</v>
      </c>
      <c r="L148">
        <v>-23.625918</v>
      </c>
      <c r="M148">
        <v>-1.39</v>
      </c>
      <c r="N148">
        <v>-20.435902</v>
      </c>
      <c r="O148">
        <v>-1.37</v>
      </c>
      <c r="P148">
        <v>-15.341744</v>
      </c>
      <c r="Q148">
        <v>-1.35</v>
      </c>
      <c r="R148">
        <v>-11.5464282</v>
      </c>
      <c r="S148">
        <v>-1.33</v>
      </c>
      <c r="T148">
        <v>-10.0743776</v>
      </c>
    </row>
    <row r="149" spans="1:20">
      <c r="A149">
        <v>-1.3</v>
      </c>
      <c r="B149">
        <v>-10.856662</v>
      </c>
      <c r="C149">
        <v>-1.33</v>
      </c>
      <c r="D149">
        <v>-18.575448</v>
      </c>
      <c r="E149">
        <v>-1.35</v>
      </c>
      <c r="F149">
        <v>-19.748574</v>
      </c>
      <c r="G149">
        <v>-1.37</v>
      </c>
      <c r="H149">
        <v>-21.238082</v>
      </c>
      <c r="I149">
        <v>-1.38</v>
      </c>
      <c r="J149">
        <v>-23.864012</v>
      </c>
      <c r="K149">
        <v>-1.4</v>
      </c>
      <c r="L149">
        <v>-23.585864</v>
      </c>
      <c r="M149">
        <v>-1.38</v>
      </c>
      <c r="N149">
        <v>-17.291892</v>
      </c>
      <c r="O149">
        <v>-1.36</v>
      </c>
      <c r="P149">
        <v>-13.68021</v>
      </c>
      <c r="Q149">
        <v>-1.34</v>
      </c>
      <c r="R149">
        <v>-9.8898478</v>
      </c>
      <c r="S149">
        <v>-1.32</v>
      </c>
      <c r="T149">
        <v>-9.221995400000001</v>
      </c>
    </row>
    <row r="150" spans="1:20">
      <c r="A150">
        <v>-1.29</v>
      </c>
      <c r="B150">
        <v>-9.7147576</v>
      </c>
      <c r="C150">
        <v>-1.34</v>
      </c>
      <c r="D150">
        <v>-18.65896</v>
      </c>
      <c r="E150">
        <v>-1.36</v>
      </c>
      <c r="F150">
        <v>-21.600218</v>
      </c>
      <c r="G150">
        <v>-1.38</v>
      </c>
      <c r="H150">
        <v>-22.832146</v>
      </c>
      <c r="I150">
        <v>-1.39</v>
      </c>
      <c r="J150">
        <v>-24.88564</v>
      </c>
      <c r="K150">
        <v>-1.39</v>
      </c>
      <c r="L150">
        <v>-20.115816</v>
      </c>
      <c r="M150">
        <v>-1.37</v>
      </c>
      <c r="N150">
        <v>-14.684882</v>
      </c>
      <c r="O150">
        <v>-1.35</v>
      </c>
      <c r="P150">
        <v>-12.979488</v>
      </c>
      <c r="Q150">
        <v>-1.33</v>
      </c>
      <c r="R150">
        <v>-10.077582</v>
      </c>
      <c r="S150">
        <v>-1.31</v>
      </c>
      <c r="T150">
        <v>-7.8709978</v>
      </c>
    </row>
    <row r="151" spans="1:20">
      <c r="A151">
        <v>-1.28</v>
      </c>
      <c r="B151">
        <v>-8.0026326</v>
      </c>
      <c r="C151">
        <v>-1.35</v>
      </c>
      <c r="D151">
        <v>-19.493352</v>
      </c>
      <c r="E151">
        <v>-1.37</v>
      </c>
      <c r="F151">
        <v>-21.709074</v>
      </c>
      <c r="G151">
        <v>-1.39</v>
      </c>
      <c r="H151">
        <v>-25.58629</v>
      </c>
      <c r="I151">
        <v>-1.4</v>
      </c>
      <c r="J151">
        <v>-22.34791</v>
      </c>
      <c r="K151">
        <v>-1.38</v>
      </c>
      <c r="L151">
        <v>-17.833262</v>
      </c>
      <c r="M151">
        <v>-1.36</v>
      </c>
      <c r="N151">
        <v>-13.847926</v>
      </c>
      <c r="O151">
        <v>-1.34</v>
      </c>
      <c r="P151">
        <v>-9.4432502</v>
      </c>
      <c r="Q151">
        <v>-1.32</v>
      </c>
      <c r="R151">
        <v>-9.659804400000001</v>
      </c>
      <c r="S151">
        <v>-1.3</v>
      </c>
      <c r="T151">
        <v>-7.2145016</v>
      </c>
    </row>
    <row r="152" spans="1:20">
      <c r="A152">
        <v>-1.27</v>
      </c>
      <c r="B152">
        <v>-8.241047</v>
      </c>
      <c r="C152">
        <v>-1.36</v>
      </c>
      <c r="D152">
        <v>-21.278952</v>
      </c>
      <c r="E152">
        <v>-1.38</v>
      </c>
      <c r="F152">
        <v>-22.709458</v>
      </c>
      <c r="G152">
        <v>-1.4</v>
      </c>
      <c r="H152">
        <v>-24.522532</v>
      </c>
      <c r="I152">
        <v>-1.39</v>
      </c>
      <c r="J152">
        <v>-18.665836</v>
      </c>
      <c r="K152">
        <v>-1.37</v>
      </c>
      <c r="L152">
        <v>-15.54405</v>
      </c>
      <c r="M152">
        <v>-1.35</v>
      </c>
      <c r="N152">
        <v>-12.397604</v>
      </c>
      <c r="O152">
        <v>-1.33</v>
      </c>
      <c r="P152">
        <v>-9.423005399999999</v>
      </c>
      <c r="Q152">
        <v>-1.31</v>
      </c>
      <c r="R152">
        <v>-7.7547132</v>
      </c>
      <c r="S152">
        <v>-1.29</v>
      </c>
      <c r="T152">
        <v>-7.475816399999999</v>
      </c>
    </row>
    <row r="153" spans="1:20">
      <c r="A153">
        <v>-1.26</v>
      </c>
      <c r="B153">
        <v>-8.976164199999999</v>
      </c>
      <c r="C153">
        <v>-1.37</v>
      </c>
      <c r="D153">
        <v>-23.132336</v>
      </c>
      <c r="E153">
        <v>-1.39</v>
      </c>
      <c r="F153">
        <v>-24.301716</v>
      </c>
      <c r="G153">
        <v>-1.39</v>
      </c>
      <c r="H153">
        <v>-18.978628</v>
      </c>
      <c r="I153">
        <v>-1.38</v>
      </c>
      <c r="J153">
        <v>-16.949708</v>
      </c>
      <c r="K153">
        <v>-1.36</v>
      </c>
      <c r="L153">
        <v>-12.770962</v>
      </c>
      <c r="M153">
        <v>-1.34</v>
      </c>
      <c r="N153">
        <v>-11.548934</v>
      </c>
      <c r="O153">
        <v>-1.32</v>
      </c>
      <c r="P153">
        <v>-9.108837599999999</v>
      </c>
      <c r="Q153">
        <v>-1.3</v>
      </c>
      <c r="R153">
        <v>-7.1261112</v>
      </c>
      <c r="S153">
        <v>-1.28</v>
      </c>
      <c r="T153">
        <v>-6.3257348</v>
      </c>
    </row>
    <row r="154" spans="1:20">
      <c r="A154">
        <v>-1.25</v>
      </c>
      <c r="B154">
        <v>-8.420748399999999</v>
      </c>
      <c r="C154">
        <v>-1.38</v>
      </c>
      <c r="D154">
        <v>-23.419666</v>
      </c>
      <c r="E154">
        <v>-1.4</v>
      </c>
      <c r="F154">
        <v>-25.679896</v>
      </c>
      <c r="G154">
        <v>-1.38</v>
      </c>
      <c r="H154">
        <v>-16.64863</v>
      </c>
      <c r="I154">
        <v>-1.37</v>
      </c>
      <c r="J154">
        <v>-15.826784</v>
      </c>
      <c r="K154">
        <v>-1.35</v>
      </c>
      <c r="L154">
        <v>-12.009602</v>
      </c>
      <c r="M154">
        <v>-1.33</v>
      </c>
      <c r="N154">
        <v>-8.855696999999999</v>
      </c>
      <c r="O154">
        <v>-1.31</v>
      </c>
      <c r="P154">
        <v>-8.923158000000001</v>
      </c>
      <c r="Q154">
        <v>-1.29</v>
      </c>
      <c r="R154">
        <v>-6.9719944</v>
      </c>
      <c r="S154">
        <v>-1.27</v>
      </c>
      <c r="T154">
        <v>-4.7815416</v>
      </c>
    </row>
    <row r="155" spans="1:20">
      <c r="A155">
        <v>-1.24</v>
      </c>
      <c r="B155">
        <v>-5.982123</v>
      </c>
      <c r="C155">
        <v>-1.39</v>
      </c>
      <c r="D155">
        <v>-24.768882</v>
      </c>
      <c r="E155">
        <v>-1.39</v>
      </c>
      <c r="F155">
        <v>-20.254448</v>
      </c>
      <c r="G155">
        <v>-1.37</v>
      </c>
      <c r="H155">
        <v>-15.609796</v>
      </c>
      <c r="I155">
        <v>-1.36</v>
      </c>
      <c r="J155">
        <v>-13.112914</v>
      </c>
      <c r="K155">
        <v>-1.34</v>
      </c>
      <c r="L155">
        <v>-11.58826</v>
      </c>
      <c r="M155">
        <v>-1.32</v>
      </c>
      <c r="N155">
        <v>-8.3529508</v>
      </c>
      <c r="O155">
        <v>-1.3</v>
      </c>
      <c r="P155">
        <v>-7.3274896</v>
      </c>
      <c r="Q155">
        <v>-1.28</v>
      </c>
      <c r="R155">
        <v>-6.8918336</v>
      </c>
      <c r="S155">
        <v>-1.26</v>
      </c>
      <c r="T155">
        <v>-4.8626194</v>
      </c>
    </row>
    <row r="156" spans="1:20">
      <c r="A156">
        <v>-1.23</v>
      </c>
      <c r="B156">
        <v>-6.6491624</v>
      </c>
      <c r="C156">
        <v>-1.4</v>
      </c>
      <c r="D156">
        <v>-24.816502</v>
      </c>
      <c r="E156">
        <v>-1.38</v>
      </c>
      <c r="F156">
        <v>-16.045196</v>
      </c>
      <c r="G156">
        <v>-1.36</v>
      </c>
      <c r="H156">
        <v>-14.215892</v>
      </c>
      <c r="I156">
        <v>-1.35</v>
      </c>
      <c r="J156">
        <v>-11.652604</v>
      </c>
      <c r="K156">
        <v>-1.33</v>
      </c>
      <c r="L156">
        <v>-10.7925854</v>
      </c>
      <c r="M156">
        <v>-1.31</v>
      </c>
      <c r="N156">
        <v>-9.015419</v>
      </c>
      <c r="O156">
        <v>-1.29</v>
      </c>
      <c r="P156">
        <v>-6.4210774</v>
      </c>
      <c r="Q156">
        <v>-1.27</v>
      </c>
      <c r="R156">
        <v>-5.5517972</v>
      </c>
      <c r="S156">
        <v>-1.25</v>
      </c>
      <c r="T156">
        <v>-5.379114</v>
      </c>
    </row>
    <row r="157" spans="1:20">
      <c r="A157">
        <v>-1.22</v>
      </c>
      <c r="B157">
        <v>-6.530743200000001</v>
      </c>
      <c r="C157">
        <v>-1.39</v>
      </c>
      <c r="D157">
        <v>-21.205618</v>
      </c>
      <c r="E157">
        <v>-1.37</v>
      </c>
      <c r="F157">
        <v>-15.072382</v>
      </c>
      <c r="G157">
        <v>-1.35</v>
      </c>
      <c r="H157">
        <v>-11.709654</v>
      </c>
      <c r="I157">
        <v>-1.34</v>
      </c>
      <c r="J157">
        <v>-11.465718</v>
      </c>
      <c r="K157">
        <v>-1.32</v>
      </c>
      <c r="L157">
        <v>-8.064940400000001</v>
      </c>
      <c r="M157">
        <v>-1.3</v>
      </c>
      <c r="N157">
        <v>-8.1904684</v>
      </c>
      <c r="O157">
        <v>-1.28</v>
      </c>
      <c r="P157">
        <v>-6.426911200000001</v>
      </c>
      <c r="Q157">
        <v>-1.26</v>
      </c>
      <c r="R157">
        <v>-3.9296436</v>
      </c>
      <c r="S157">
        <v>-1.24</v>
      </c>
      <c r="T157">
        <v>-5.0490958</v>
      </c>
    </row>
    <row r="158" spans="1:20">
      <c r="A158">
        <v>-1.21</v>
      </c>
      <c r="B158">
        <v>-6.4911998</v>
      </c>
      <c r="C158">
        <v>-1.38</v>
      </c>
      <c r="D158">
        <v>-18.211426</v>
      </c>
      <c r="E158">
        <v>-1.36</v>
      </c>
      <c r="F158">
        <v>-14.24837</v>
      </c>
      <c r="G158">
        <v>-1.34</v>
      </c>
      <c r="H158">
        <v>-10.582872</v>
      </c>
      <c r="I158">
        <v>-1.33</v>
      </c>
      <c r="J158">
        <v>-10.6489574</v>
      </c>
      <c r="K158">
        <v>-1.31</v>
      </c>
      <c r="L158">
        <v>-8.6430752</v>
      </c>
      <c r="M158">
        <v>-1.29</v>
      </c>
      <c r="N158">
        <v>-6.1913134</v>
      </c>
      <c r="O158">
        <v>-1.27</v>
      </c>
      <c r="P158">
        <v>-6.684006800000001</v>
      </c>
      <c r="Q158">
        <v>-1.25</v>
      </c>
      <c r="R158">
        <v>-5.0456766</v>
      </c>
      <c r="S158">
        <v>-1.23</v>
      </c>
      <c r="T158">
        <v>-2.3732192</v>
      </c>
    </row>
    <row r="159" spans="1:20">
      <c r="A159">
        <v>-1.2</v>
      </c>
      <c r="B159">
        <v>-4.716756999999999</v>
      </c>
      <c r="C159">
        <v>-1.37</v>
      </c>
      <c r="D159">
        <v>-14.595126</v>
      </c>
      <c r="E159">
        <v>-1.35</v>
      </c>
      <c r="F159">
        <v>-13.470142</v>
      </c>
      <c r="G159">
        <v>-1.33</v>
      </c>
      <c r="H159">
        <v>-10.0818554</v>
      </c>
      <c r="I159">
        <v>-1.32</v>
      </c>
      <c r="J159">
        <v>-8.970305</v>
      </c>
      <c r="K159">
        <v>-1.3</v>
      </c>
      <c r="L159">
        <v>-8.6382984</v>
      </c>
      <c r="M159">
        <v>-1.28</v>
      </c>
      <c r="N159">
        <v>-6.167764</v>
      </c>
      <c r="O159">
        <v>-1.26</v>
      </c>
      <c r="P159">
        <v>-4.8745518</v>
      </c>
      <c r="Q159">
        <v>-1.24</v>
      </c>
      <c r="R159">
        <v>-4.8948476</v>
      </c>
      <c r="S159">
        <v>-1.22</v>
      </c>
      <c r="T159">
        <v>-2.5430296</v>
      </c>
    </row>
    <row r="160" spans="1:20">
      <c r="A160">
        <v>-1.19</v>
      </c>
      <c r="B160">
        <v>-4.3084764</v>
      </c>
      <c r="C160">
        <v>-1.36</v>
      </c>
      <c r="D160">
        <v>-14.029128</v>
      </c>
      <c r="E160">
        <v>-1.34</v>
      </c>
      <c r="F160">
        <v>-10.4688758</v>
      </c>
      <c r="G160">
        <v>-1.32</v>
      </c>
      <c r="H160">
        <v>-9.922750799999999</v>
      </c>
      <c r="I160">
        <v>-1.31</v>
      </c>
      <c r="J160">
        <v>-7.6175106</v>
      </c>
      <c r="K160">
        <v>-1.29</v>
      </c>
      <c r="L160">
        <v>-7.792247399999999</v>
      </c>
      <c r="M160">
        <v>-1.27</v>
      </c>
      <c r="N160">
        <v>-6.569433599999999</v>
      </c>
      <c r="O160">
        <v>-1.25</v>
      </c>
      <c r="P160">
        <v>-3.6962642</v>
      </c>
      <c r="Q160">
        <v>-1.23</v>
      </c>
      <c r="R160">
        <v>-4.0651178</v>
      </c>
      <c r="S160">
        <v>-1.21</v>
      </c>
      <c r="T160">
        <v>-3.7694594</v>
      </c>
    </row>
    <row r="161" spans="1:20">
      <c r="A161">
        <v>-1.18</v>
      </c>
      <c r="B161">
        <v>-4.9961974</v>
      </c>
      <c r="C161">
        <v>-1.35</v>
      </c>
      <c r="D161">
        <v>-13.508976</v>
      </c>
      <c r="E161">
        <v>-1.33</v>
      </c>
      <c r="F161">
        <v>-9.570247800000001</v>
      </c>
      <c r="G161">
        <v>-1.31</v>
      </c>
      <c r="H161">
        <v>-8.2486142</v>
      </c>
      <c r="I161">
        <v>-1.3</v>
      </c>
      <c r="J161">
        <v>-7.357244800000001</v>
      </c>
      <c r="K161">
        <v>-1.28</v>
      </c>
      <c r="L161">
        <v>-5.786839</v>
      </c>
      <c r="M161">
        <v>-1.26</v>
      </c>
      <c r="N161">
        <v>-6.526866</v>
      </c>
      <c r="O161">
        <v>-1.24</v>
      </c>
      <c r="P161">
        <v>-4.9072672</v>
      </c>
      <c r="Q161">
        <v>-1.22</v>
      </c>
      <c r="R161">
        <v>-2.148144</v>
      </c>
      <c r="S161">
        <v>-1.2</v>
      </c>
      <c r="T161">
        <v>-2.9941186</v>
      </c>
    </row>
    <row r="162" spans="1:20">
      <c r="A162">
        <v>-1.17</v>
      </c>
      <c r="B162">
        <v>-5.356602000000001</v>
      </c>
      <c r="C162">
        <v>-1.34</v>
      </c>
      <c r="D162">
        <v>-12.117052</v>
      </c>
      <c r="E162">
        <v>-1.32</v>
      </c>
      <c r="F162">
        <v>-10.0423356</v>
      </c>
      <c r="G162">
        <v>-1.3</v>
      </c>
      <c r="H162">
        <v>-6.830364800000001</v>
      </c>
      <c r="I162">
        <v>-1.29</v>
      </c>
      <c r="J162">
        <v>-7.4462402</v>
      </c>
      <c r="K162">
        <v>-1.27</v>
      </c>
      <c r="L162">
        <v>-5.6732946</v>
      </c>
      <c r="M162">
        <v>-1.25</v>
      </c>
      <c r="N162">
        <v>-4.4492828</v>
      </c>
      <c r="O162">
        <v>-1.23</v>
      </c>
      <c r="P162">
        <v>-3.9563416</v>
      </c>
      <c r="Q162">
        <v>-1.21</v>
      </c>
      <c r="R162">
        <v>-2.5395748</v>
      </c>
      <c r="S162">
        <v>-1.19</v>
      </c>
      <c r="T162">
        <v>-0.9597884000000001</v>
      </c>
    </row>
    <row r="163" spans="1:20">
      <c r="A163">
        <v>-1.16</v>
      </c>
      <c r="B163">
        <v>-3.7603564</v>
      </c>
      <c r="C163">
        <v>-1.33</v>
      </c>
      <c r="D163">
        <v>-10.3763556</v>
      </c>
      <c r="E163">
        <v>-1.31</v>
      </c>
      <c r="F163">
        <v>-10.0499636</v>
      </c>
      <c r="G163">
        <v>-1.29</v>
      </c>
      <c r="H163">
        <v>-7.477198599999999</v>
      </c>
      <c r="I163">
        <v>-1.28</v>
      </c>
      <c r="J163">
        <v>-6.5883694</v>
      </c>
      <c r="K163">
        <v>-1.26</v>
      </c>
      <c r="L163">
        <v>-6.2378958</v>
      </c>
      <c r="M163">
        <v>-1.24</v>
      </c>
      <c r="N163">
        <v>-2.5998966</v>
      </c>
      <c r="O163">
        <v>-1.22</v>
      </c>
      <c r="P163">
        <v>-3.727762</v>
      </c>
      <c r="Q163">
        <v>-1.2</v>
      </c>
      <c r="R163">
        <v>-3.1246432</v>
      </c>
      <c r="S163">
        <v>-1.18</v>
      </c>
      <c r="T163">
        <v>-0.778214</v>
      </c>
    </row>
    <row r="164" spans="1:20">
      <c r="A164">
        <v>-1.15</v>
      </c>
      <c r="B164">
        <v>-3.092464</v>
      </c>
      <c r="C164">
        <v>-1.32</v>
      </c>
      <c r="D164">
        <v>-9.9995668</v>
      </c>
      <c r="E164">
        <v>-1.3</v>
      </c>
      <c r="F164">
        <v>-7.9437466</v>
      </c>
      <c r="G164">
        <v>-1.28</v>
      </c>
      <c r="H164">
        <v>-7.3333402</v>
      </c>
      <c r="I164">
        <v>-1.27</v>
      </c>
      <c r="J164">
        <v>-4.8142912</v>
      </c>
      <c r="K164">
        <v>-1.25</v>
      </c>
      <c r="L164">
        <v>-5.912182400000001</v>
      </c>
      <c r="M164">
        <v>-1.23</v>
      </c>
      <c r="N164">
        <v>-4.2551078</v>
      </c>
      <c r="O164">
        <v>-1.21</v>
      </c>
      <c r="P164">
        <v>-2.7493968</v>
      </c>
      <c r="Q164">
        <v>-1.19</v>
      </c>
      <c r="R164">
        <v>-2.8559638</v>
      </c>
      <c r="S164">
        <v>-1.17</v>
      </c>
      <c r="T164">
        <v>-1.3965292</v>
      </c>
    </row>
    <row r="165" spans="1:20">
      <c r="A165">
        <v>-1.14</v>
      </c>
      <c r="B165">
        <v>-3.1276306</v>
      </c>
      <c r="C165">
        <v>-1.31</v>
      </c>
      <c r="D165">
        <v>-9.820320200000001</v>
      </c>
      <c r="E165">
        <v>-1.29</v>
      </c>
      <c r="F165">
        <v>-6.7727964</v>
      </c>
      <c r="G165">
        <v>-1.27</v>
      </c>
      <c r="H165">
        <v>-5.9949896</v>
      </c>
      <c r="I165">
        <v>-1.26</v>
      </c>
      <c r="J165">
        <v>-5.4961916</v>
      </c>
      <c r="K165">
        <v>-1.24</v>
      </c>
      <c r="L165">
        <v>-3.5270218</v>
      </c>
      <c r="M165">
        <v>-1.22</v>
      </c>
      <c r="N165">
        <v>-4.0192876</v>
      </c>
      <c r="O165">
        <v>-1.2</v>
      </c>
      <c r="P165">
        <v>-2.7327324</v>
      </c>
      <c r="Q165">
        <v>-1.18</v>
      </c>
      <c r="R165">
        <v>-0.9472578</v>
      </c>
      <c r="S165">
        <v>-1.16</v>
      </c>
      <c r="T165">
        <v>-1.4363448</v>
      </c>
    </row>
    <row r="166" spans="1:20">
      <c r="A166">
        <v>-1.13</v>
      </c>
      <c r="B166">
        <v>-3.142685</v>
      </c>
      <c r="C166">
        <v>-1.3</v>
      </c>
      <c r="D166">
        <v>-9.4089752</v>
      </c>
      <c r="E166">
        <v>-1.28</v>
      </c>
      <c r="F166">
        <v>-7.0811284</v>
      </c>
      <c r="G166">
        <v>-1.26</v>
      </c>
      <c r="H166">
        <v>-4.6702542</v>
      </c>
      <c r="I166">
        <v>-1.25</v>
      </c>
      <c r="J166">
        <v>-5.494609</v>
      </c>
      <c r="K166">
        <v>-1.23</v>
      </c>
      <c r="L166">
        <v>-3.6815152</v>
      </c>
      <c r="M166">
        <v>-1.21</v>
      </c>
      <c r="N166">
        <v>-2.5279656</v>
      </c>
      <c r="O166">
        <v>-1.19</v>
      </c>
      <c r="P166">
        <v>-3.1345828</v>
      </c>
      <c r="Q166">
        <v>-1.17</v>
      </c>
      <c r="R166">
        <v>0.1746442</v>
      </c>
      <c r="S166">
        <v>-1.15</v>
      </c>
      <c r="T166">
        <v>0.2834408</v>
      </c>
    </row>
    <row r="167" spans="1:20">
      <c r="C167">
        <v>-1.29</v>
      </c>
      <c r="D167">
        <v>-6.933549600000001</v>
      </c>
      <c r="E167">
        <v>-1.27</v>
      </c>
      <c r="F167">
        <v>-6.623720199999999</v>
      </c>
      <c r="G167">
        <v>-1.25</v>
      </c>
      <c r="H167">
        <v>-5.989307</v>
      </c>
      <c r="I167">
        <v>-1.24</v>
      </c>
      <c r="J167">
        <v>-4.6472674</v>
      </c>
      <c r="K167">
        <v>-1.22</v>
      </c>
      <c r="L167">
        <v>-3.9406598</v>
      </c>
      <c r="M167">
        <v>-1.2</v>
      </c>
      <c r="N167">
        <v>-1.6036776</v>
      </c>
      <c r="O167">
        <v>-1.18</v>
      </c>
      <c r="P167">
        <v>-2.2008024</v>
      </c>
      <c r="Q167">
        <v>-1.16</v>
      </c>
      <c r="R167">
        <v>-1.3557342</v>
      </c>
      <c r="S167">
        <v>-1.14</v>
      </c>
      <c r="T167">
        <v>0.2243254</v>
      </c>
    </row>
    <row r="168" spans="1:20">
      <c r="C168">
        <v>-1.28</v>
      </c>
      <c r="D168">
        <v>-6.549406</v>
      </c>
      <c r="E168">
        <v>-1.26</v>
      </c>
      <c r="F168">
        <v>-5.389881</v>
      </c>
      <c r="G168">
        <v>-1.24</v>
      </c>
      <c r="H168">
        <v>-5.6057964</v>
      </c>
      <c r="I168">
        <v>-1.23</v>
      </c>
      <c r="J168">
        <v>-2.6369464</v>
      </c>
      <c r="K168">
        <v>-1.21</v>
      </c>
      <c r="L168">
        <v>-3.9534782</v>
      </c>
      <c r="M168">
        <v>-1.19</v>
      </c>
      <c r="N168">
        <v>-2.0616154</v>
      </c>
      <c r="O168">
        <v>-1.17</v>
      </c>
      <c r="P168">
        <v>-0.047606</v>
      </c>
      <c r="Q168">
        <v>-1.15</v>
      </c>
      <c r="R168">
        <v>-1.1192334</v>
      </c>
      <c r="S168">
        <v>-1.13</v>
      </c>
      <c r="T168">
        <v>0.124891</v>
      </c>
    </row>
    <row r="169" spans="1:20">
      <c r="C169">
        <v>-1.27</v>
      </c>
      <c r="D169">
        <v>-6.909605399999999</v>
      </c>
      <c r="E169">
        <v>-1.25</v>
      </c>
      <c r="F169">
        <v>-5.614643800000001</v>
      </c>
      <c r="G169">
        <v>-1.23</v>
      </c>
      <c r="H169">
        <v>-4.4695956</v>
      </c>
      <c r="I169">
        <v>-1.22</v>
      </c>
      <c r="J169">
        <v>-3.3183442</v>
      </c>
      <c r="K169">
        <v>-1.2</v>
      </c>
      <c r="L169">
        <v>-2.8233044</v>
      </c>
      <c r="M169">
        <v>-1.18</v>
      </c>
      <c r="N169">
        <v>-2.5722794</v>
      </c>
      <c r="O169">
        <v>-1.16</v>
      </c>
      <c r="P169">
        <v>0.055503</v>
      </c>
      <c r="Q169">
        <v>-1.14</v>
      </c>
      <c r="R169">
        <v>1.016343</v>
      </c>
      <c r="S169">
        <v>-1.12</v>
      </c>
      <c r="T169">
        <v>-0.05242</v>
      </c>
    </row>
    <row r="170" spans="1:20">
      <c r="C170">
        <v>-1.26</v>
      </c>
      <c r="D170">
        <v>-7.068321399999999</v>
      </c>
      <c r="E170">
        <v>-1.24</v>
      </c>
      <c r="F170">
        <v>-5.3507118</v>
      </c>
      <c r="G170">
        <v>-1.22</v>
      </c>
      <c r="H170">
        <v>-2.6081838</v>
      </c>
      <c r="I170">
        <v>-1.21</v>
      </c>
      <c r="J170">
        <v>-3.1059542</v>
      </c>
      <c r="K170">
        <v>-1.19</v>
      </c>
      <c r="L170">
        <v>-2.0699346</v>
      </c>
      <c r="M170">
        <v>-1.17</v>
      </c>
      <c r="N170">
        <v>-1.6661546</v>
      </c>
      <c r="O170">
        <v>-1.15</v>
      </c>
      <c r="P170">
        <v>-0.6699172</v>
      </c>
      <c r="Q170">
        <v>-1.13</v>
      </c>
      <c r="R170">
        <v>0.9903713999999999</v>
      </c>
      <c r="S170">
        <v>-1.11</v>
      </c>
      <c r="T170">
        <v>1.7481996</v>
      </c>
    </row>
    <row r="171" spans="1:20">
      <c r="C171">
        <v>-1.25</v>
      </c>
      <c r="D171">
        <v>-5.8506262</v>
      </c>
      <c r="E171">
        <v>-1.23</v>
      </c>
      <c r="F171">
        <v>-5.0801264</v>
      </c>
      <c r="G171">
        <v>-1.21</v>
      </c>
      <c r="H171">
        <v>-3.268232</v>
      </c>
      <c r="I171">
        <v>-1.2</v>
      </c>
      <c r="J171">
        <v>-3.4485118</v>
      </c>
      <c r="K171">
        <v>-1.18</v>
      </c>
      <c r="L171">
        <v>-2.4814676</v>
      </c>
      <c r="M171">
        <v>-1.16</v>
      </c>
      <c r="N171">
        <v>0.4877544</v>
      </c>
      <c r="O171">
        <v>-1.14</v>
      </c>
      <c r="P171">
        <v>-0.4653793999999999</v>
      </c>
      <c r="Q171">
        <v>-1.12</v>
      </c>
      <c r="R171">
        <v>0.6196472</v>
      </c>
      <c r="S171">
        <v>-1.1</v>
      </c>
      <c r="T171">
        <v>2.799378</v>
      </c>
    </row>
    <row r="172" spans="1:20">
      <c r="C172">
        <v>-1.24</v>
      </c>
      <c r="D172">
        <v>-4.9124342</v>
      </c>
      <c r="E172">
        <v>-1.22</v>
      </c>
      <c r="F172">
        <v>-4.4442332</v>
      </c>
      <c r="G172">
        <v>-1.2</v>
      </c>
      <c r="H172">
        <v>-3.1880468</v>
      </c>
      <c r="I172">
        <v>-1.19</v>
      </c>
      <c r="J172">
        <v>-1.6701568</v>
      </c>
      <c r="K172">
        <v>-1.17</v>
      </c>
      <c r="L172">
        <v>-2.3260774</v>
      </c>
      <c r="M172">
        <v>-1.15</v>
      </c>
      <c r="N172">
        <v>-0.6089956</v>
      </c>
      <c r="O172">
        <v>-1.13</v>
      </c>
      <c r="P172">
        <v>1.3291798</v>
      </c>
      <c r="Q172">
        <v>-1.11</v>
      </c>
      <c r="R172">
        <v>0.62246</v>
      </c>
      <c r="S172">
        <v>-1.09</v>
      </c>
      <c r="T172">
        <v>2.0705636</v>
      </c>
    </row>
    <row r="173" spans="1:20">
      <c r="C173">
        <v>-1.23</v>
      </c>
      <c r="D173">
        <v>-5.1763028</v>
      </c>
      <c r="E173">
        <v>-1.21</v>
      </c>
      <c r="F173">
        <v>-1.9506626</v>
      </c>
      <c r="G173">
        <v>-1.19</v>
      </c>
      <c r="H173">
        <v>-3.1774218</v>
      </c>
      <c r="I173">
        <v>-1.18</v>
      </c>
      <c r="J173">
        <v>-1.049023</v>
      </c>
      <c r="K173">
        <v>-1.16</v>
      </c>
      <c r="L173">
        <v>-1.5191574</v>
      </c>
      <c r="M173">
        <v>-1.14</v>
      </c>
      <c r="N173">
        <v>-0.5987401999999999</v>
      </c>
      <c r="O173">
        <v>-1.12</v>
      </c>
      <c r="P173">
        <v>0.8638876</v>
      </c>
      <c r="Q173">
        <v>-1.1</v>
      </c>
      <c r="R173">
        <v>2.1979152</v>
      </c>
      <c r="S173">
        <v>-1.08</v>
      </c>
      <c r="T173">
        <v>2.1465302</v>
      </c>
    </row>
    <row r="174" spans="1:20">
      <c r="C174">
        <v>-1.22</v>
      </c>
      <c r="D174">
        <v>-5.4095088</v>
      </c>
      <c r="E174">
        <v>-1.2</v>
      </c>
      <c r="F174">
        <v>-2.677231</v>
      </c>
      <c r="G174">
        <v>-1.18</v>
      </c>
      <c r="H174">
        <v>-1.2363682</v>
      </c>
      <c r="I174">
        <v>-1.17</v>
      </c>
      <c r="J174">
        <v>-2.1531918</v>
      </c>
      <c r="K174">
        <v>-1.15</v>
      </c>
      <c r="L174">
        <v>0.5051064000000001</v>
      </c>
      <c r="M174">
        <v>-1.13</v>
      </c>
      <c r="N174">
        <v>-0.01555580000000001</v>
      </c>
      <c r="O174">
        <v>-1.11</v>
      </c>
      <c r="P174">
        <v>0.7142478000000001</v>
      </c>
      <c r="Q174">
        <v>-1.09</v>
      </c>
      <c r="R174">
        <v>3.166443</v>
      </c>
      <c r="S174">
        <v>-1.07</v>
      </c>
      <c r="T174">
        <v>2.7400548</v>
      </c>
    </row>
    <row r="175" spans="1:20">
      <c r="C175">
        <v>-1.21</v>
      </c>
      <c r="D175">
        <v>-3.2785154</v>
      </c>
      <c r="E175">
        <v>-1.19</v>
      </c>
      <c r="F175">
        <v>-3.2654152</v>
      </c>
      <c r="G175">
        <v>-1.17</v>
      </c>
      <c r="H175">
        <v>-1.2339716</v>
      </c>
      <c r="I175">
        <v>-1.16</v>
      </c>
      <c r="J175">
        <v>-1.9732016</v>
      </c>
      <c r="K175">
        <v>-1.14</v>
      </c>
      <c r="L175">
        <v>-0.1216364</v>
      </c>
      <c r="M175">
        <v>-1.12</v>
      </c>
      <c r="N175">
        <v>1.2422708</v>
      </c>
      <c r="O175">
        <v>-1.1</v>
      </c>
      <c r="P175">
        <v>0.7183553999999999</v>
      </c>
      <c r="Q175">
        <v>-1.08</v>
      </c>
      <c r="R175">
        <v>2.2088232</v>
      </c>
      <c r="S175">
        <v>-1.06</v>
      </c>
      <c r="T175">
        <v>3.987987</v>
      </c>
    </row>
    <row r="176" spans="1:20">
      <c r="C176">
        <v>-1.2</v>
      </c>
      <c r="D176">
        <v>-3.1712912</v>
      </c>
      <c r="E176">
        <v>-1.18</v>
      </c>
      <c r="F176">
        <v>-2.6884248</v>
      </c>
      <c r="G176">
        <v>-1.16</v>
      </c>
      <c r="H176">
        <v>-1.8424812</v>
      </c>
      <c r="I176">
        <v>-1.15</v>
      </c>
      <c r="J176">
        <v>0.4132058</v>
      </c>
      <c r="K176">
        <v>-1.13</v>
      </c>
      <c r="L176">
        <v>0.158344</v>
      </c>
      <c r="M176">
        <v>-1.11</v>
      </c>
      <c r="N176">
        <v>1.3074976</v>
      </c>
      <c r="O176">
        <v>-1.09</v>
      </c>
      <c r="P176">
        <v>3.2070554</v>
      </c>
      <c r="Q176">
        <v>-1.07</v>
      </c>
      <c r="R176">
        <v>2.1163298</v>
      </c>
      <c r="S176">
        <v>-1.05</v>
      </c>
      <c r="T176">
        <v>3.2669628</v>
      </c>
    </row>
    <row r="177" spans="3:20">
      <c r="C177">
        <v>-1.19</v>
      </c>
      <c r="D177">
        <v>-2.9372808</v>
      </c>
      <c r="E177">
        <v>-1.17</v>
      </c>
      <c r="F177">
        <v>-1.0779404</v>
      </c>
      <c r="G177">
        <v>-1.15</v>
      </c>
      <c r="H177">
        <v>-1.9189918</v>
      </c>
      <c r="I177">
        <v>-1.14</v>
      </c>
      <c r="J177">
        <v>0.6888338000000001</v>
      </c>
      <c r="K177">
        <v>-1.12</v>
      </c>
      <c r="L177">
        <v>-0.1475656</v>
      </c>
      <c r="M177">
        <v>-1.1</v>
      </c>
      <c r="N177">
        <v>1.4695962</v>
      </c>
      <c r="O177">
        <v>-1.08</v>
      </c>
      <c r="P177">
        <v>2.8121492</v>
      </c>
      <c r="Q177">
        <v>-1.06</v>
      </c>
      <c r="R177">
        <v>3.1524906</v>
      </c>
      <c r="S177">
        <v>-1.04</v>
      </c>
      <c r="T177">
        <v>2.840605</v>
      </c>
    </row>
    <row r="178" spans="3:20">
      <c r="C178">
        <v>-1.18</v>
      </c>
      <c r="D178">
        <v>-2.9110264</v>
      </c>
      <c r="E178">
        <v>-1.16</v>
      </c>
      <c r="F178">
        <v>-1.398258</v>
      </c>
      <c r="G178">
        <v>-1.14</v>
      </c>
      <c r="H178">
        <v>1.0464194</v>
      </c>
      <c r="I178">
        <v>-1.13</v>
      </c>
      <c r="J178">
        <v>0.3247582</v>
      </c>
      <c r="K178">
        <v>-1.11</v>
      </c>
      <c r="L178">
        <v>2.5241142</v>
      </c>
      <c r="M178">
        <v>-1.09</v>
      </c>
      <c r="N178">
        <v>1.1682466</v>
      </c>
      <c r="O178">
        <v>-1.07</v>
      </c>
      <c r="P178">
        <v>2.533557</v>
      </c>
      <c r="Q178">
        <v>-1.05</v>
      </c>
      <c r="R178">
        <v>4.6197586</v>
      </c>
      <c r="S178">
        <v>-1.03</v>
      </c>
      <c r="T178">
        <v>4.042647199999999</v>
      </c>
    </row>
    <row r="179" spans="3:20">
      <c r="C179">
        <v>-1.17</v>
      </c>
      <c r="D179">
        <v>-2.5906216</v>
      </c>
      <c r="E179">
        <v>-1.15</v>
      </c>
      <c r="F179">
        <v>-1.7735724</v>
      </c>
      <c r="G179">
        <v>-1.13</v>
      </c>
      <c r="H179">
        <v>0.8950440000000001</v>
      </c>
      <c r="I179">
        <v>-1.12</v>
      </c>
      <c r="J179">
        <v>0.09369980000000001</v>
      </c>
      <c r="K179">
        <v>-1.1</v>
      </c>
      <c r="L179">
        <v>1.8908504</v>
      </c>
      <c r="M179">
        <v>-1.08</v>
      </c>
      <c r="N179">
        <v>3.3682332</v>
      </c>
      <c r="O179">
        <v>-1.06</v>
      </c>
      <c r="P179">
        <v>2.4333372</v>
      </c>
      <c r="Q179">
        <v>-1.04</v>
      </c>
      <c r="R179">
        <v>3.5422158</v>
      </c>
      <c r="S179">
        <v>-1.02</v>
      </c>
      <c r="T179">
        <v>5.5256518</v>
      </c>
    </row>
    <row r="180" spans="3:20">
      <c r="C180">
        <v>-1.16</v>
      </c>
      <c r="D180">
        <v>-1.413468</v>
      </c>
      <c r="E180">
        <v>-1.14</v>
      </c>
      <c r="F180">
        <v>-1.5980636</v>
      </c>
      <c r="G180">
        <v>-1.12</v>
      </c>
      <c r="H180">
        <v>0.3821536</v>
      </c>
      <c r="I180">
        <v>-1.11</v>
      </c>
      <c r="J180">
        <v>1.0410344</v>
      </c>
      <c r="K180">
        <v>-1.09</v>
      </c>
      <c r="L180">
        <v>1.32544</v>
      </c>
      <c r="M180">
        <v>-1.07</v>
      </c>
      <c r="N180">
        <v>3.4241656</v>
      </c>
      <c r="O180">
        <v>-1.05</v>
      </c>
      <c r="P180">
        <v>3.9709582</v>
      </c>
      <c r="Q180">
        <v>-1.03</v>
      </c>
      <c r="R180">
        <v>3.9485472</v>
      </c>
      <c r="S180">
        <v>-1.01</v>
      </c>
      <c r="T180">
        <v>5.0676244</v>
      </c>
    </row>
    <row r="181" spans="3:20">
      <c r="C181">
        <v>-1.15</v>
      </c>
      <c r="D181">
        <v>-1.3246832</v>
      </c>
      <c r="E181">
        <v>-1.13</v>
      </c>
      <c r="F181">
        <v>1.449141</v>
      </c>
      <c r="G181">
        <v>-1.11</v>
      </c>
      <c r="H181">
        <v>1.0567576</v>
      </c>
      <c r="I181">
        <v>-1.1</v>
      </c>
      <c r="J181">
        <v>2.5322814</v>
      </c>
      <c r="K181">
        <v>-1.08</v>
      </c>
      <c r="L181">
        <v>1.7527072</v>
      </c>
      <c r="M181">
        <v>-1.06</v>
      </c>
      <c r="N181">
        <v>2.8715646</v>
      </c>
      <c r="O181">
        <v>-1.04</v>
      </c>
      <c r="P181">
        <v>4.6377408</v>
      </c>
      <c r="Q181">
        <v>-1.02</v>
      </c>
      <c r="R181">
        <v>4.1610036</v>
      </c>
      <c r="S181">
        <v>-1</v>
      </c>
      <c r="T181">
        <v>5.0009976</v>
      </c>
    </row>
    <row r="182" spans="3:20">
      <c r="C182">
        <v>-1.14</v>
      </c>
      <c r="D182">
        <v>-2.4674288</v>
      </c>
      <c r="E182">
        <v>-1.12</v>
      </c>
      <c r="F182">
        <v>0.1195362</v>
      </c>
      <c r="G182">
        <v>-1.1</v>
      </c>
      <c r="H182">
        <v>2.1134666</v>
      </c>
      <c r="I182">
        <v>-1.09</v>
      </c>
      <c r="J182">
        <v>1.4748044</v>
      </c>
      <c r="K182">
        <v>-1.07</v>
      </c>
      <c r="L182">
        <v>3.6948974</v>
      </c>
      <c r="M182">
        <v>-1.05</v>
      </c>
      <c r="N182">
        <v>2.875581</v>
      </c>
      <c r="O182">
        <v>-1.03</v>
      </c>
      <c r="P182">
        <v>3.8978854</v>
      </c>
      <c r="Q182">
        <v>-1.01</v>
      </c>
      <c r="R182">
        <v>6.2090074</v>
      </c>
      <c r="S182">
        <v>-0.99</v>
      </c>
      <c r="T182">
        <v>4.5480184</v>
      </c>
    </row>
    <row r="183" spans="3:20">
      <c r="C183">
        <v>-1.13</v>
      </c>
      <c r="D183">
        <v>-1.4083056</v>
      </c>
      <c r="E183">
        <v>-1.11</v>
      </c>
      <c r="F183">
        <v>0.219614</v>
      </c>
      <c r="G183">
        <v>-1.09</v>
      </c>
      <c r="H183">
        <v>2.7174804</v>
      </c>
      <c r="I183">
        <v>-1.08</v>
      </c>
      <c r="J183">
        <v>1.4981574</v>
      </c>
      <c r="K183">
        <v>-1.06</v>
      </c>
      <c r="L183">
        <v>3.5557488</v>
      </c>
      <c r="M183">
        <v>-1.04</v>
      </c>
      <c r="N183">
        <v>4.6536268</v>
      </c>
      <c r="O183">
        <v>-1.02</v>
      </c>
      <c r="P183">
        <v>4.362881</v>
      </c>
      <c r="Q183">
        <v>-1</v>
      </c>
      <c r="R183">
        <v>5.267284800000001</v>
      </c>
      <c r="S183">
        <v>-0.98</v>
      </c>
      <c r="T183">
        <v>6.6164056</v>
      </c>
    </row>
    <row r="184" spans="3:20">
      <c r="C184">
        <v>-1.12</v>
      </c>
      <c r="D184">
        <v>0.9263932</v>
      </c>
      <c r="E184">
        <v>-1.1</v>
      </c>
      <c r="F184">
        <v>0.8090786</v>
      </c>
      <c r="G184">
        <v>-1.08</v>
      </c>
      <c r="H184">
        <v>1.85736175</v>
      </c>
      <c r="I184">
        <v>-1.07</v>
      </c>
      <c r="J184">
        <v>3.2072016</v>
      </c>
      <c r="K184">
        <v>-1.05</v>
      </c>
      <c r="L184">
        <v>3.2817852</v>
      </c>
      <c r="M184">
        <v>-1.03</v>
      </c>
      <c r="N184">
        <v>4.4571692</v>
      </c>
      <c r="O184">
        <v>-1.01</v>
      </c>
      <c r="P184">
        <v>4.9845056</v>
      </c>
      <c r="Q184">
        <v>-0.99</v>
      </c>
      <c r="R184">
        <v>4.6076324</v>
      </c>
      <c r="S184">
        <v>-0.97</v>
      </c>
      <c r="T184">
        <v>6.54059625</v>
      </c>
    </row>
    <row r="185" spans="3:20">
      <c r="C185">
        <v>-1.11</v>
      </c>
      <c r="D185">
        <v>1.021799</v>
      </c>
      <c r="I185">
        <v>-1.06</v>
      </c>
      <c r="J185">
        <v>3.600420333333334</v>
      </c>
      <c r="K185">
        <v>-1.04</v>
      </c>
      <c r="L185">
        <v>2.897335</v>
      </c>
      <c r="M185">
        <v>-1.02</v>
      </c>
      <c r="N185">
        <v>4.115925</v>
      </c>
      <c r="O185">
        <v>-1</v>
      </c>
      <c r="P185">
        <v>7.062384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2026-03-08T13:21:08Z</dcterms:created>
  <dcterms:modified xsi:type="dcterms:W3CDTF">2026-03-08T13:21:08Z</dcterms:modified>
</cp:coreProperties>
</file>