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<sst xmlns="http://schemas.openxmlformats.org/spreadsheetml/2006/main" count="30" uniqueCount="12">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</sst>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35.18503272727273</c:v>
                </c:pt>
                <c:pt idx="1">
                  <c:v>-26.10572666666667</c:v>
                </c:pt>
                <c:pt idx="2">
                  <c:v>-24.821746</c:v>
                </c:pt>
                <c:pt idx="3">
                  <c:v>-16.675588</c:v>
                </c:pt>
                <c:pt idx="4">
                  <c:v>-13.258382</c:v>
                </c:pt>
                <c:pt idx="5">
                  <c:v>-10.7912846</c:v>
                </c:pt>
                <c:pt idx="6">
                  <c:v>-8.055486</c:v>
                </c:pt>
                <c:pt idx="7">
                  <c:v>-5.6899318</c:v>
                </c:pt>
                <c:pt idx="8">
                  <c:v>-4.5822472</c:v>
                </c:pt>
                <c:pt idx="9">
                  <c:v>-3.3232698</c:v>
                </c:pt>
                <c:pt idx="10">
                  <c:v>-1.0312088</c:v>
                </c:pt>
                <c:pt idx="11">
                  <c:v>1.0629488</c:v>
                </c:pt>
                <c:pt idx="12">
                  <c:v>2.1329368</c:v>
                </c:pt>
                <c:pt idx="13">
                  <c:v>3.569038</c:v>
                </c:pt>
                <c:pt idx="14">
                  <c:v>4.4580474</c:v>
                </c:pt>
                <c:pt idx="15">
                  <c:v>6.1672142</c:v>
                </c:pt>
                <c:pt idx="16">
                  <c:v>6.528196400000001</c:v>
                </c:pt>
                <c:pt idx="17">
                  <c:v>7.216494</c:v>
                </c:pt>
                <c:pt idx="18">
                  <c:v>8.1799962</c:v>
                </c:pt>
                <c:pt idx="19">
                  <c:v>11.923644</c:v>
                </c:pt>
                <c:pt idx="20">
                  <c:v>12.565174</c:v>
                </c:pt>
                <c:pt idx="21">
                  <c:v>13.013562</c:v>
                </c:pt>
                <c:pt idx="22">
                  <c:v>13.492842</c:v>
                </c:pt>
                <c:pt idx="23">
                  <c:v>15.44024</c:v>
                </c:pt>
                <c:pt idx="24">
                  <c:v>15.730084</c:v>
                </c:pt>
                <c:pt idx="25">
                  <c:v>15.290142</c:v>
                </c:pt>
                <c:pt idx="26">
                  <c:v>15.457874</c:v>
                </c:pt>
                <c:pt idx="27">
                  <c:v>16.460126</c:v>
                </c:pt>
                <c:pt idx="28">
                  <c:v>17.35627</c:v>
                </c:pt>
                <c:pt idx="29">
                  <c:v>17.277066</c:v>
                </c:pt>
                <c:pt idx="30">
                  <c:v>16.680692</c:v>
                </c:pt>
                <c:pt idx="31">
                  <c:v>17.470162</c:v>
                </c:pt>
                <c:pt idx="32">
                  <c:v>18.403954</c:v>
                </c:pt>
                <c:pt idx="33">
                  <c:v>18.314786</c:v>
                </c:pt>
                <c:pt idx="34">
                  <c:v>17.829932</c:v>
                </c:pt>
                <c:pt idx="35">
                  <c:v>18.429596</c:v>
                </c:pt>
                <c:pt idx="36">
                  <c:v>20.183016</c:v>
                </c:pt>
                <c:pt idx="37">
                  <c:v>19.676694</c:v>
                </c:pt>
                <c:pt idx="38">
                  <c:v>19.963952</c:v>
                </c:pt>
                <c:pt idx="39">
                  <c:v>19.879774</c:v>
                </c:pt>
                <c:pt idx="40">
                  <c:v>20.998428</c:v>
                </c:pt>
                <c:pt idx="41">
                  <c:v>21.566198</c:v>
                </c:pt>
                <c:pt idx="42">
                  <c:v>21.554578</c:v>
                </c:pt>
                <c:pt idx="43">
                  <c:v>22.05732</c:v>
                </c:pt>
                <c:pt idx="44">
                  <c:v>23.639216</c:v>
                </c:pt>
                <c:pt idx="45">
                  <c:v>23.957458</c:v>
                </c:pt>
                <c:pt idx="46">
                  <c:v>23.281428</c:v>
                </c:pt>
                <c:pt idx="47">
                  <c:v>20.816982</c:v>
                </c:pt>
                <c:pt idx="48">
                  <c:v>19.489882</c:v>
                </c:pt>
                <c:pt idx="49">
                  <c:v>17.28677</c:v>
                </c:pt>
                <c:pt idx="50">
                  <c:v>15.716798</c:v>
                </c:pt>
                <c:pt idx="51">
                  <c:v>15.426808</c:v>
                </c:pt>
                <c:pt idx="52">
                  <c:v>15.64569</c:v>
                </c:pt>
                <c:pt idx="53">
                  <c:v>14.179588</c:v>
                </c:pt>
                <c:pt idx="54">
                  <c:v>12.168498</c:v>
                </c:pt>
                <c:pt idx="55">
                  <c:v>12.429722</c:v>
                </c:pt>
                <c:pt idx="56">
                  <c:v>12.2428</c:v>
                </c:pt>
                <c:pt idx="57">
                  <c:v>11.420312</c:v>
                </c:pt>
                <c:pt idx="58">
                  <c:v>9.532544</c:v>
                </c:pt>
                <c:pt idx="59">
                  <c:v>9.72819</c:v>
                </c:pt>
                <c:pt idx="60">
                  <c:v>8.842149000000001</c:v>
                </c:pt>
                <c:pt idx="61">
                  <c:v>8.8639502</c:v>
                </c:pt>
                <c:pt idx="62">
                  <c:v>7.135243</c:v>
                </c:pt>
                <c:pt idx="63">
                  <c:v>6.9328238</c:v>
                </c:pt>
                <c:pt idx="64">
                  <c:v>6.9771576</c:v>
                </c:pt>
                <c:pt idx="65">
                  <c:v>7.116231399999999</c:v>
                </c:pt>
                <c:pt idx="66">
                  <c:v>4.9599762</c:v>
                </c:pt>
                <c:pt idx="67">
                  <c:v>4.8340496</c:v>
                </c:pt>
                <c:pt idx="68">
                  <c:v>4.7586408</c:v>
                </c:pt>
                <c:pt idx="69">
                  <c:v>4.705334000000001</c:v>
                </c:pt>
                <c:pt idx="70">
                  <c:v>2.900582</c:v>
                </c:pt>
                <c:pt idx="71">
                  <c:v>3.1362224</c:v>
                </c:pt>
                <c:pt idx="72">
                  <c:v>2.6858886</c:v>
                </c:pt>
                <c:pt idx="73">
                  <c:v>3.0616648</c:v>
                </c:pt>
                <c:pt idx="74">
                  <c:v>1.3093828</c:v>
                </c:pt>
                <c:pt idx="75">
                  <c:v>0.2131564</c:v>
                </c:pt>
                <c:pt idx="76">
                  <c:v>0.1483368</c:v>
                </c:pt>
                <c:pt idx="77">
                  <c:v>-0.15714</c:v>
                </c:pt>
                <c:pt idx="78">
                  <c:v>-1.238775</c:v>
                </c:pt>
                <c:pt idx="79">
                  <c:v>-3.2499414</c:v>
                </c:pt>
                <c:pt idx="80">
                  <c:v>-3.1806514</c:v>
                </c:pt>
                <c:pt idx="81">
                  <c:v>-3.6749908</c:v>
                </c:pt>
                <c:pt idx="82">
                  <c:v>-3.7781644</c:v>
                </c:pt>
                <c:pt idx="83">
                  <c:v>-5.8953136</c:v>
                </c:pt>
                <c:pt idx="84">
                  <c:v>-6.106760400000001</c:v>
                </c:pt>
                <c:pt idx="85">
                  <c:v>-5.365035600000001</c:v>
                </c:pt>
                <c:pt idx="86">
                  <c:v>-5.6189686</c:v>
                </c:pt>
                <c:pt idx="87">
                  <c:v>-7.2527442</c:v>
                </c:pt>
                <c:pt idx="88">
                  <c:v>-7.7250078</c:v>
                </c:pt>
                <c:pt idx="89">
                  <c:v>-7.403832400000001</c:v>
                </c:pt>
                <c:pt idx="90">
                  <c:v>-7.7517022</c:v>
                </c:pt>
                <c:pt idx="91">
                  <c:v>-8.677020600000001</c:v>
                </c:pt>
                <c:pt idx="92">
                  <c:v>-10.0254358</c:v>
                </c:pt>
                <c:pt idx="93">
                  <c:v>-9.122920000000001</c:v>
                </c:pt>
                <c:pt idx="94">
                  <c:v>-8.7063808</c:v>
                </c:pt>
                <c:pt idx="95">
                  <c:v>-10.309963</c:v>
                </c:pt>
                <c:pt idx="96">
                  <c:v>-8.681277399999999</c:v>
                </c:pt>
                <c:pt idx="97">
                  <c:v>-10.0516534</c:v>
                </c:pt>
                <c:pt idx="98">
                  <c:v>-9.7180386</c:v>
                </c:pt>
                <c:pt idx="99">
                  <c:v>-10.2695256</c:v>
                </c:pt>
                <c:pt idx="100">
                  <c:v>-12.135188</c:v>
                </c:pt>
                <c:pt idx="101">
                  <c:v>-11.540104</c:v>
                </c:pt>
                <c:pt idx="102">
                  <c:v>-11.252204</c:v>
                </c:pt>
                <c:pt idx="103">
                  <c:v>-11.719666</c:v>
                </c:pt>
                <c:pt idx="104">
                  <c:v>-13.349</c:v>
                </c:pt>
                <c:pt idx="105">
                  <c:v>-12.73907</c:v>
                </c:pt>
                <c:pt idx="106">
                  <c:v>-12.521638</c:v>
                </c:pt>
                <c:pt idx="107">
                  <c:v>-12.872432</c:v>
                </c:pt>
                <c:pt idx="108">
                  <c:v>-14.536928</c:v>
                </c:pt>
                <c:pt idx="109">
                  <c:v>-14.511336</c:v>
                </c:pt>
                <c:pt idx="110">
                  <c:v>-13.373832</c:v>
                </c:pt>
                <c:pt idx="111">
                  <c:v>-13.864566</c:v>
                </c:pt>
                <c:pt idx="112">
                  <c:v>-14.643072</c:v>
                </c:pt>
                <c:pt idx="113">
                  <c:v>-15.458784</c:v>
                </c:pt>
                <c:pt idx="114">
                  <c:v>-14.758146</c:v>
                </c:pt>
                <c:pt idx="115">
                  <c:v>-14.44567</c:v>
                </c:pt>
                <c:pt idx="116">
                  <c:v>-15.809748</c:v>
                </c:pt>
                <c:pt idx="117">
                  <c:v>-16.720406</c:v>
                </c:pt>
                <c:pt idx="118">
                  <c:v>-15.976234</c:v>
                </c:pt>
                <c:pt idx="119">
                  <c:v>-15.530474</c:v>
                </c:pt>
                <c:pt idx="120">
                  <c:v>-16.85128</c:v>
                </c:pt>
                <c:pt idx="121">
                  <c:v>-16.618418</c:v>
                </c:pt>
                <c:pt idx="122">
                  <c:v>-16.884468</c:v>
                </c:pt>
                <c:pt idx="123">
                  <c:v>-17.070472</c:v>
                </c:pt>
                <c:pt idx="124">
                  <c:v>-17.115228</c:v>
                </c:pt>
                <c:pt idx="125">
                  <c:v>-19.096216</c:v>
                </c:pt>
                <c:pt idx="126">
                  <c:v>-18.907462</c:v>
                </c:pt>
                <c:pt idx="127">
                  <c:v>-18.562162</c:v>
                </c:pt>
                <c:pt idx="128">
                  <c:v>-19.104206</c:v>
                </c:pt>
                <c:pt idx="129">
                  <c:v>-21.005548</c:v>
                </c:pt>
                <c:pt idx="130">
                  <c:v>-21.313502</c:v>
                </c:pt>
                <c:pt idx="131">
                  <c:v>-21.618734</c:v>
                </c:pt>
                <c:pt idx="132">
                  <c:v>-22.379116</c:v>
                </c:pt>
                <c:pt idx="133">
                  <c:v>-25.106494</c:v>
                </c:pt>
                <c:pt idx="134">
                  <c:v>-26.41897</c:v>
                </c:pt>
                <c:pt idx="135">
                  <c:v>-27.41382</c:v>
                </c:pt>
                <c:pt idx="136">
                  <c:v>-27.25343</c:v>
                </c:pt>
                <c:pt idx="137">
                  <c:v>-23.444946</c:v>
                </c:pt>
                <c:pt idx="138">
                  <c:v>-21.093386</c:v>
                </c:pt>
                <c:pt idx="139">
                  <c:v>-17.954642</c:v>
                </c:pt>
                <c:pt idx="140">
                  <c:v>-15.012656</c:v>
                </c:pt>
                <c:pt idx="141">
                  <c:v>-14.365092</c:v>
                </c:pt>
                <c:pt idx="142">
                  <c:v>-14.529758</c:v>
                </c:pt>
                <c:pt idx="143">
                  <c:v>-13.10858</c:v>
                </c:pt>
                <c:pt idx="144">
                  <c:v>-10.992966</c:v>
                </c:pt>
                <c:pt idx="145">
                  <c:v>-11.14808</c:v>
                </c:pt>
                <c:pt idx="146">
                  <c:v>-10.548722</c:v>
                </c:pt>
                <c:pt idx="147">
                  <c:v>-10.1700976</c:v>
                </c:pt>
                <c:pt idx="148">
                  <c:v>-7.853455800000001</c:v>
                </c:pt>
                <c:pt idx="149">
                  <c:v>-8.13275</c:v>
                </c:pt>
                <c:pt idx="150">
                  <c:v>-8.026985999999999</c:v>
                </c:pt>
                <c:pt idx="151">
                  <c:v>-8.189574400000001</c:v>
                </c:pt>
                <c:pt idx="152">
                  <c:v>-6.018983</c:v>
                </c:pt>
                <c:pt idx="153">
                  <c:v>-6.495837799999999</c:v>
                </c:pt>
                <c:pt idx="154">
                  <c:v>-6.5666512</c:v>
                </c:pt>
                <c:pt idx="155">
                  <c:v>-6.3410798</c:v>
                </c:pt>
                <c:pt idx="156">
                  <c:v>-4.7465224</c:v>
                </c:pt>
                <c:pt idx="157">
                  <c:v>-4.5771648</c:v>
                </c:pt>
                <c:pt idx="158">
                  <c:v>-4.545264</c:v>
                </c:pt>
                <c:pt idx="159">
                  <c:v>-5.227971399999999</c:v>
                </c:pt>
                <c:pt idx="160">
                  <c:v>-3.79265</c:v>
                </c:pt>
                <c:pt idx="161">
                  <c:v>-2.4754272</c:v>
                </c:pt>
                <c:pt idx="162">
                  <c:v>-3.363416</c:v>
                </c:pt>
                <c:pt idx="163">
                  <c:v>-3.1844575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-3.260366</c:v>
                </c:pt>
                <c:pt idx="1">
                  <c:v>-2.499997</c:v>
                </c:pt>
                <c:pt idx="2">
                  <c:v>-0.4777109999999999</c:v>
                </c:pt>
                <c:pt idx="3">
                  <c:v>-1.3302378</c:v>
                </c:pt>
                <c:pt idx="4">
                  <c:v>-1.0295608</c:v>
                </c:pt>
                <c:pt idx="5">
                  <c:v>-1.2109534</c:v>
                </c:pt>
                <c:pt idx="6">
                  <c:v>0.637417</c:v>
                </c:pt>
                <c:pt idx="7">
                  <c:v>0.138381</c:v>
                </c:pt>
                <c:pt idx="8">
                  <c:v>0.3518878</c:v>
                </c:pt>
                <c:pt idx="9">
                  <c:v>0.8922927999999999</c:v>
                </c:pt>
                <c:pt idx="10">
                  <c:v>3.1896144</c:v>
                </c:pt>
                <c:pt idx="11">
                  <c:v>2.7264618</c:v>
                </c:pt>
                <c:pt idx="12">
                  <c:v>2.2632748</c:v>
                </c:pt>
                <c:pt idx="13">
                  <c:v>2.1383494</c:v>
                </c:pt>
                <c:pt idx="14">
                  <c:v>3.6308732</c:v>
                </c:pt>
                <c:pt idx="15">
                  <c:v>3.8466896</c:v>
                </c:pt>
                <c:pt idx="16">
                  <c:v>3.7174466</c:v>
                </c:pt>
                <c:pt idx="17">
                  <c:v>3.8040358</c:v>
                </c:pt>
                <c:pt idx="18">
                  <c:v>4.9136046</c:v>
                </c:pt>
                <c:pt idx="19">
                  <c:v>6.302098200000001</c:v>
                </c:pt>
                <c:pt idx="20">
                  <c:v>5.795516</c:v>
                </c:pt>
                <c:pt idx="21">
                  <c:v>5.4281678</c:v>
                </c:pt>
                <c:pt idx="22">
                  <c:v>6.804538200000001</c:v>
                </c:pt>
                <c:pt idx="23">
                  <c:v>7.8820668</c:v>
                </c:pt>
                <c:pt idx="24">
                  <c:v>7.890356800000001</c:v>
                </c:pt>
                <c:pt idx="25">
                  <c:v>7.9708978</c:v>
                </c:pt>
                <c:pt idx="26">
                  <c:v>8.8138138</c:v>
                </c:pt>
                <c:pt idx="27">
                  <c:v>10.875156</c:v>
                </c:pt>
                <c:pt idx="28">
                  <c:v>10.877516</c:v>
                </c:pt>
                <c:pt idx="29">
                  <c:v>10.514516</c:v>
                </c:pt>
                <c:pt idx="30">
                  <c:v>11.626126</c:v>
                </c:pt>
                <c:pt idx="31">
                  <c:v>14.19628</c:v>
                </c:pt>
                <c:pt idx="32">
                  <c:v>15.096746</c:v>
                </c:pt>
                <c:pt idx="33">
                  <c:v>16.553056</c:v>
                </c:pt>
                <c:pt idx="34">
                  <c:v>18.358966</c:v>
                </c:pt>
                <c:pt idx="35">
                  <c:v>22.25381</c:v>
                </c:pt>
                <c:pt idx="36">
                  <c:v>26.076064</c:v>
                </c:pt>
                <c:pt idx="37">
                  <c:v>27.848914</c:v>
                </c:pt>
                <c:pt idx="38">
                  <c:v>28.109782</c:v>
                </c:pt>
                <c:pt idx="39">
                  <c:v>29.027184</c:v>
                </c:pt>
                <c:pt idx="40">
                  <c:v>29.11094</c:v>
                </c:pt>
                <c:pt idx="41">
                  <c:v>27.7785</c:v>
                </c:pt>
                <c:pt idx="42">
                  <c:v>27.378206</c:v>
                </c:pt>
                <c:pt idx="43">
                  <c:v>27.366004</c:v>
                </c:pt>
                <c:pt idx="44">
                  <c:v>28.534886</c:v>
                </c:pt>
                <c:pt idx="45">
                  <c:v>26.95338</c:v>
                </c:pt>
                <c:pt idx="46">
                  <c:v>26.26443</c:v>
                </c:pt>
                <c:pt idx="47">
                  <c:v>26.324962</c:v>
                </c:pt>
                <c:pt idx="48">
                  <c:v>27.393458</c:v>
                </c:pt>
                <c:pt idx="49">
                  <c:v>26.487918</c:v>
                </c:pt>
                <c:pt idx="50">
                  <c:v>26.210372</c:v>
                </c:pt>
                <c:pt idx="51">
                  <c:v>25.64573</c:v>
                </c:pt>
                <c:pt idx="52">
                  <c:v>27.811544</c:v>
                </c:pt>
                <c:pt idx="53">
                  <c:v>27.06972</c:v>
                </c:pt>
                <c:pt idx="54">
                  <c:v>26.406788</c:v>
                </c:pt>
                <c:pt idx="55">
                  <c:v>25.945136</c:v>
                </c:pt>
                <c:pt idx="56">
                  <c:v>27.89754</c:v>
                </c:pt>
                <c:pt idx="57">
                  <c:v>27.35892</c:v>
                </c:pt>
                <c:pt idx="58">
                  <c:v>27.056248</c:v>
                </c:pt>
                <c:pt idx="59">
                  <c:v>26.984908</c:v>
                </c:pt>
                <c:pt idx="60">
                  <c:v>28.813904</c:v>
                </c:pt>
                <c:pt idx="61">
                  <c:v>29.281932</c:v>
                </c:pt>
                <c:pt idx="62">
                  <c:v>29.410474</c:v>
                </c:pt>
                <c:pt idx="63">
                  <c:v>28.116386</c:v>
                </c:pt>
                <c:pt idx="64">
                  <c:v>25.799362</c:v>
                </c:pt>
                <c:pt idx="65">
                  <c:v>23.72662</c:v>
                </c:pt>
                <c:pt idx="66">
                  <c:v>21.452132</c:v>
                </c:pt>
                <c:pt idx="67">
                  <c:v>20.749016</c:v>
                </c:pt>
                <c:pt idx="68">
                  <c:v>20.244284</c:v>
                </c:pt>
                <c:pt idx="69">
                  <c:v>19.024534</c:v>
                </c:pt>
                <c:pt idx="70">
                  <c:v>16.548054</c:v>
                </c:pt>
                <c:pt idx="71">
                  <c:v>17.041266</c:v>
                </c:pt>
                <c:pt idx="72">
                  <c:v>15.72983</c:v>
                </c:pt>
                <c:pt idx="73">
                  <c:v>15.395918</c:v>
                </c:pt>
                <c:pt idx="74">
                  <c:v>13.550072</c:v>
                </c:pt>
                <c:pt idx="75">
                  <c:v>13.429574</c:v>
                </c:pt>
                <c:pt idx="76">
                  <c:v>13.285978</c:v>
                </c:pt>
                <c:pt idx="77">
                  <c:v>12.502196</c:v>
                </c:pt>
                <c:pt idx="78">
                  <c:v>10.4513054</c:v>
                </c:pt>
                <c:pt idx="79">
                  <c:v>10.66212</c:v>
                </c:pt>
                <c:pt idx="80">
                  <c:v>10.655978</c:v>
                </c:pt>
                <c:pt idx="81">
                  <c:v>10.1415004</c:v>
                </c:pt>
                <c:pt idx="82">
                  <c:v>8.0232698</c:v>
                </c:pt>
                <c:pt idx="83">
                  <c:v>7.705830799999999</c:v>
                </c:pt>
                <c:pt idx="84">
                  <c:v>7.688087400000001</c:v>
                </c:pt>
                <c:pt idx="85">
                  <c:v>7.7525478</c:v>
                </c:pt>
                <c:pt idx="86">
                  <c:v>7.302596599999999</c:v>
                </c:pt>
                <c:pt idx="87">
                  <c:v>5.7260704</c:v>
                </c:pt>
                <c:pt idx="88">
                  <c:v>5.770268</c:v>
                </c:pt>
                <c:pt idx="89">
                  <c:v>5.5798594</c:v>
                </c:pt>
                <c:pt idx="90">
                  <c:v>4.961436600000001</c:v>
                </c:pt>
                <c:pt idx="91">
                  <c:v>2.7757416</c:v>
                </c:pt>
                <c:pt idx="92">
                  <c:v>2.9200624</c:v>
                </c:pt>
                <c:pt idx="93">
                  <c:v>3.2861768</c:v>
                </c:pt>
                <c:pt idx="94">
                  <c:v>2.4730094</c:v>
                </c:pt>
                <c:pt idx="95">
                  <c:v>0.2099776</c:v>
                </c:pt>
                <c:pt idx="96">
                  <c:v>-0.2095014</c:v>
                </c:pt>
                <c:pt idx="97">
                  <c:v>-0.6601186</c:v>
                </c:pt>
                <c:pt idx="98">
                  <c:v>-1.0489976</c:v>
                </c:pt>
                <c:pt idx="99">
                  <c:v>-3.7799856</c:v>
                </c:pt>
                <c:pt idx="100">
                  <c:v>-3.2691138</c:v>
                </c:pt>
                <c:pt idx="101">
                  <c:v>-3.6954944</c:v>
                </c:pt>
                <c:pt idx="102">
                  <c:v>-3.9613814</c:v>
                </c:pt>
                <c:pt idx="103">
                  <c:v>-5.6358624</c:v>
                </c:pt>
                <c:pt idx="104">
                  <c:v>-6.0641562</c:v>
                </c:pt>
                <c:pt idx="105">
                  <c:v>-5.2012096</c:v>
                </c:pt>
                <c:pt idx="106">
                  <c:v>-5.483323</c:v>
                </c:pt>
                <c:pt idx="107">
                  <c:v>-6.7192166</c:v>
                </c:pt>
                <c:pt idx="108">
                  <c:v>-7.432777799999999</c:v>
                </c:pt>
                <c:pt idx="109">
                  <c:v>-7.554979399999999</c:v>
                </c:pt>
                <c:pt idx="110">
                  <c:v>-6.891795399999999</c:v>
                </c:pt>
                <c:pt idx="111">
                  <c:v>-7.5085234</c:v>
                </c:pt>
                <c:pt idx="112">
                  <c:v>-9.168744</c:v>
                </c:pt>
                <c:pt idx="113">
                  <c:v>-7.006223400000001</c:v>
                </c:pt>
                <c:pt idx="114">
                  <c:v>-8.058903599999999</c:v>
                </c:pt>
                <c:pt idx="115">
                  <c:v>-8.514552800000001</c:v>
                </c:pt>
                <c:pt idx="116">
                  <c:v>-9.983569599999999</c:v>
                </c:pt>
                <c:pt idx="117">
                  <c:v>-9.886593399999999</c:v>
                </c:pt>
                <c:pt idx="118">
                  <c:v>-9.320510000000001</c:v>
                </c:pt>
                <c:pt idx="119">
                  <c:v>-9.609507799999999</c:v>
                </c:pt>
                <c:pt idx="120">
                  <c:v>-10.8200498</c:v>
                </c:pt>
                <c:pt idx="121">
                  <c:v>-10.6449562</c:v>
                </c:pt>
                <c:pt idx="122">
                  <c:v>-10.751198</c:v>
                </c:pt>
                <c:pt idx="123">
                  <c:v>-10.3233694</c:v>
                </c:pt>
                <c:pt idx="124">
                  <c:v>-12.226688</c:v>
                </c:pt>
                <c:pt idx="125">
                  <c:v>-12.469044</c:v>
                </c:pt>
                <c:pt idx="126">
                  <c:v>-11.416878</c:v>
                </c:pt>
                <c:pt idx="127">
                  <c:v>-11.461192</c:v>
                </c:pt>
                <c:pt idx="128">
                  <c:v>-12.962352</c:v>
                </c:pt>
                <c:pt idx="129">
                  <c:v>-12.844264</c:v>
                </c:pt>
                <c:pt idx="130">
                  <c:v>-12.707714</c:v>
                </c:pt>
                <c:pt idx="131">
                  <c:v>-12.304974</c:v>
                </c:pt>
                <c:pt idx="132">
                  <c:v>-13.29054</c:v>
                </c:pt>
                <c:pt idx="133">
                  <c:v>-14.394756</c:v>
                </c:pt>
                <c:pt idx="134">
                  <c:v>-14.119958</c:v>
                </c:pt>
                <c:pt idx="135">
                  <c:v>-13.041758</c:v>
                </c:pt>
                <c:pt idx="136">
                  <c:v>-13.810846</c:v>
                </c:pt>
                <c:pt idx="137">
                  <c:v>-14.887194</c:v>
                </c:pt>
                <c:pt idx="138">
                  <c:v>-14.57715</c:v>
                </c:pt>
                <c:pt idx="139">
                  <c:v>-14.644392</c:v>
                </c:pt>
                <c:pt idx="140">
                  <c:v>-15.088332</c:v>
                </c:pt>
                <c:pt idx="141">
                  <c:v>-16.893492</c:v>
                </c:pt>
                <c:pt idx="142">
                  <c:v>-16.867474</c:v>
                </c:pt>
                <c:pt idx="143">
                  <c:v>-16.243058</c:v>
                </c:pt>
                <c:pt idx="144">
                  <c:v>-16.189024</c:v>
                </c:pt>
                <c:pt idx="145">
                  <c:v>-18.111142</c:v>
                </c:pt>
                <c:pt idx="146">
                  <c:v>-19.00182</c:v>
                </c:pt>
                <c:pt idx="147">
                  <c:v>-18.514498</c:v>
                </c:pt>
                <c:pt idx="148">
                  <c:v>-19.218106</c:v>
                </c:pt>
                <c:pt idx="149">
                  <c:v>-21.428762</c:v>
                </c:pt>
                <c:pt idx="150">
                  <c:v>-23.45554</c:v>
                </c:pt>
                <c:pt idx="151">
                  <c:v>-24.13666</c:v>
                </c:pt>
                <c:pt idx="152">
                  <c:v>-24.615188</c:v>
                </c:pt>
                <c:pt idx="153">
                  <c:v>-24.81914</c:v>
                </c:pt>
                <c:pt idx="154">
                  <c:v>-21.570686</c:v>
                </c:pt>
                <c:pt idx="155">
                  <c:v>-18.352254</c:v>
                </c:pt>
                <c:pt idx="156">
                  <c:v>-14.71574</c:v>
                </c:pt>
                <c:pt idx="157">
                  <c:v>-14.343484</c:v>
                </c:pt>
                <c:pt idx="158">
                  <c:v>-13.365274</c:v>
                </c:pt>
                <c:pt idx="159">
                  <c:v>-11.963552</c:v>
                </c:pt>
                <c:pt idx="160">
                  <c:v>-9.896790200000002</c:v>
                </c:pt>
                <c:pt idx="161">
                  <c:v>-9.710559</c:v>
                </c:pt>
                <c:pt idx="162">
                  <c:v>-9.928781799999999</c:v>
                </c:pt>
                <c:pt idx="163">
                  <c:v>-8.625730600000001</c:v>
                </c:pt>
                <c:pt idx="164">
                  <c:v>-6.747654199999999</c:v>
                </c:pt>
                <c:pt idx="165">
                  <c:v>-6.0818948</c:v>
                </c:pt>
                <c:pt idx="166">
                  <c:v>-7.306276599999999</c:v>
                </c:pt>
                <c:pt idx="167">
                  <c:v>-7.127784200000001</c:v>
                </c:pt>
                <c:pt idx="168">
                  <c:v>-5.8780872</c:v>
                </c:pt>
                <c:pt idx="169">
                  <c:v>-4.6415188</c:v>
                </c:pt>
                <c:pt idx="170">
                  <c:v>-5.0133524</c:v>
                </c:pt>
                <c:pt idx="171">
                  <c:v>-5.518345399999999</c:v>
                </c:pt>
                <c:pt idx="172">
                  <c:v>-3.3023384</c:v>
                </c:pt>
                <c:pt idx="173">
                  <c:v>-2.4148252</c:v>
                </c:pt>
                <c:pt idx="174">
                  <c:v>-2.9692042</c:v>
                </c:pt>
                <c:pt idx="175">
                  <c:v>-3.366102</c:v>
                </c:pt>
                <c:pt idx="176">
                  <c:v>-2.4308486</c:v>
                </c:pt>
                <c:pt idx="177">
                  <c:v>-1.6042636</c:v>
                </c:pt>
                <c:pt idx="178">
                  <c:v>-1.7406924</c:v>
                </c:pt>
                <c:pt idx="179">
                  <c:v>-2.1166288</c:v>
                </c:pt>
                <c:pt idx="180">
                  <c:v>-0.9186290000000001</c:v>
                </c:pt>
                <c:pt idx="181">
                  <c:v>0.8533687999999999</c:v>
                </c:pt>
                <c:pt idx="182">
                  <c:v>0.615115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0.8061097500000001</c:v>
                </c:pt>
                <c:pt idx="1">
                  <c:v>-0.2312064</c:v>
                </c:pt>
                <c:pt idx="2">
                  <c:v>0.02122639999999998</c:v>
                </c:pt>
                <c:pt idx="3">
                  <c:v>1.8868322</c:v>
                </c:pt>
                <c:pt idx="4">
                  <c:v>2.1469152</c:v>
                </c:pt>
                <c:pt idx="5">
                  <c:v>1.733301</c:v>
                </c:pt>
                <c:pt idx="6">
                  <c:v>1.2045376</c:v>
                </c:pt>
                <c:pt idx="7">
                  <c:v>3.8732698</c:v>
                </c:pt>
                <c:pt idx="8">
                  <c:v>3.7375348</c:v>
                </c:pt>
                <c:pt idx="9">
                  <c:v>3.9382786</c:v>
                </c:pt>
                <c:pt idx="10">
                  <c:v>3.232344</c:v>
                </c:pt>
                <c:pt idx="11">
                  <c:v>3.0432284</c:v>
                </c:pt>
                <c:pt idx="12">
                  <c:v>4.93864</c:v>
                </c:pt>
                <c:pt idx="13">
                  <c:v>4.3532184</c:v>
                </c:pt>
                <c:pt idx="14">
                  <c:v>4.7218086</c:v>
                </c:pt>
                <c:pt idx="15">
                  <c:v>5.7040076</c:v>
                </c:pt>
                <c:pt idx="16">
                  <c:v>6.8592398</c:v>
                </c:pt>
                <c:pt idx="17">
                  <c:v>6.2922208</c:v>
                </c:pt>
                <c:pt idx="18">
                  <c:v>6.778030800000001</c:v>
                </c:pt>
                <c:pt idx="19">
                  <c:v>7.0091202</c:v>
                </c:pt>
                <c:pt idx="20">
                  <c:v>8.260474200000001</c:v>
                </c:pt>
                <c:pt idx="21">
                  <c:v>8.2676172</c:v>
                </c:pt>
                <c:pt idx="22">
                  <c:v>7.9854342</c:v>
                </c:pt>
                <c:pt idx="23">
                  <c:v>8.739020999999999</c:v>
                </c:pt>
                <c:pt idx="24">
                  <c:v>10.3487222</c:v>
                </c:pt>
                <c:pt idx="25">
                  <c:v>10.7174548</c:v>
                </c:pt>
                <c:pt idx="26">
                  <c:v>10.8503434</c:v>
                </c:pt>
                <c:pt idx="27">
                  <c:v>11.2117</c:v>
                </c:pt>
                <c:pt idx="28">
                  <c:v>13.748678</c:v>
                </c:pt>
                <c:pt idx="29">
                  <c:v>14.6662</c:v>
                </c:pt>
                <c:pt idx="30">
                  <c:v>15.46492</c:v>
                </c:pt>
                <c:pt idx="31">
                  <c:v>16.718802</c:v>
                </c:pt>
                <c:pt idx="32">
                  <c:v>20.198258</c:v>
                </c:pt>
                <c:pt idx="33">
                  <c:v>23.050816</c:v>
                </c:pt>
                <c:pt idx="34">
                  <c:v>25.117172</c:v>
                </c:pt>
                <c:pt idx="35">
                  <c:v>27.046168</c:v>
                </c:pt>
                <c:pt idx="36">
                  <c:v>27.776154</c:v>
                </c:pt>
                <c:pt idx="37">
                  <c:v>28.935114</c:v>
                </c:pt>
                <c:pt idx="38">
                  <c:v>28.704134</c:v>
                </c:pt>
                <c:pt idx="39">
                  <c:v>27.298956</c:v>
                </c:pt>
                <c:pt idx="40">
                  <c:v>27.688158</c:v>
                </c:pt>
                <c:pt idx="41">
                  <c:v>28.407568</c:v>
                </c:pt>
                <c:pt idx="42">
                  <c:v>27.55599</c:v>
                </c:pt>
                <c:pt idx="43">
                  <c:v>26.631856</c:v>
                </c:pt>
                <c:pt idx="44">
                  <c:v>26.678752</c:v>
                </c:pt>
                <c:pt idx="45">
                  <c:v>27.180436</c:v>
                </c:pt>
                <c:pt idx="46">
                  <c:v>26.752204</c:v>
                </c:pt>
                <c:pt idx="47">
                  <c:v>26.894896</c:v>
                </c:pt>
                <c:pt idx="48">
                  <c:v>25.941376</c:v>
                </c:pt>
                <c:pt idx="49">
                  <c:v>27.553336</c:v>
                </c:pt>
                <c:pt idx="50">
                  <c:v>27.101814</c:v>
                </c:pt>
                <c:pt idx="51">
                  <c:v>26.613562</c:v>
                </c:pt>
                <c:pt idx="52">
                  <c:v>26.119908</c:v>
                </c:pt>
                <c:pt idx="53">
                  <c:v>27.324562</c:v>
                </c:pt>
                <c:pt idx="54">
                  <c:v>28.02975</c:v>
                </c:pt>
                <c:pt idx="55">
                  <c:v>27.761514</c:v>
                </c:pt>
                <c:pt idx="56">
                  <c:v>27.333118</c:v>
                </c:pt>
                <c:pt idx="57">
                  <c:v>28.861022</c:v>
                </c:pt>
                <c:pt idx="58">
                  <c:v>29.477328</c:v>
                </c:pt>
                <c:pt idx="59">
                  <c:v>28.912688</c:v>
                </c:pt>
                <c:pt idx="60">
                  <c:v>28.805854</c:v>
                </c:pt>
                <c:pt idx="61">
                  <c:v>28.312982</c:v>
                </c:pt>
                <c:pt idx="62">
                  <c:v>25.955232</c:v>
                </c:pt>
                <c:pt idx="63">
                  <c:v>23.164292</c:v>
                </c:pt>
                <c:pt idx="64">
                  <c:v>22.812842</c:v>
                </c:pt>
                <c:pt idx="65">
                  <c:v>21.311974</c:v>
                </c:pt>
                <c:pt idx="66">
                  <c:v>20.910208</c:v>
                </c:pt>
                <c:pt idx="67">
                  <c:v>18.579646</c:v>
                </c:pt>
                <c:pt idx="68">
                  <c:v>18.122748</c:v>
                </c:pt>
                <c:pt idx="69">
                  <c:v>17.29027</c:v>
                </c:pt>
                <c:pt idx="70">
                  <c:v>17.072358</c:v>
                </c:pt>
                <c:pt idx="71">
                  <c:v>14.869358</c:v>
                </c:pt>
                <c:pt idx="72">
                  <c:v>13.754274</c:v>
                </c:pt>
                <c:pt idx="73">
                  <c:v>14.01898</c:v>
                </c:pt>
                <c:pt idx="74">
                  <c:v>14.161756</c:v>
                </c:pt>
                <c:pt idx="75">
                  <c:v>12.296812</c:v>
                </c:pt>
                <c:pt idx="76">
                  <c:v>11.32187</c:v>
                </c:pt>
                <c:pt idx="77">
                  <c:v>11.098444</c:v>
                </c:pt>
                <c:pt idx="78">
                  <c:v>11.35211</c:v>
                </c:pt>
                <c:pt idx="79">
                  <c:v>9.5186788</c:v>
                </c:pt>
                <c:pt idx="80">
                  <c:v>8.444090599999999</c:v>
                </c:pt>
                <c:pt idx="81">
                  <c:v>8.5735078</c:v>
                </c:pt>
                <c:pt idx="82">
                  <c:v>8.924686599999999</c:v>
                </c:pt>
                <c:pt idx="83">
                  <c:v>7.5401162</c:v>
                </c:pt>
                <c:pt idx="84">
                  <c:v>5.8959304</c:v>
                </c:pt>
                <c:pt idx="85">
                  <c:v>6.347018400000001</c:v>
                </c:pt>
                <c:pt idx="86">
                  <c:v>6.8938676</c:v>
                </c:pt>
                <c:pt idx="87">
                  <c:v>6.2702112</c:v>
                </c:pt>
                <c:pt idx="88">
                  <c:v>4.0280382</c:v>
                </c:pt>
                <c:pt idx="89">
                  <c:v>4.2493366</c:v>
                </c:pt>
                <c:pt idx="90">
                  <c:v>4.1728612</c:v>
                </c:pt>
                <c:pt idx="91">
                  <c:v>3.7614436</c:v>
                </c:pt>
                <c:pt idx="92">
                  <c:v>1.8872594</c:v>
                </c:pt>
                <c:pt idx="93">
                  <c:v>0.8484552000000001</c:v>
                </c:pt>
                <c:pt idx="94">
                  <c:v>0.6679088</c:v>
                </c:pt>
                <c:pt idx="95">
                  <c:v>0.2847554</c:v>
                </c:pt>
                <c:pt idx="96">
                  <c:v>-2.3515488</c:v>
                </c:pt>
                <c:pt idx="97">
                  <c:v>-2.525193</c:v>
                </c:pt>
                <c:pt idx="98">
                  <c:v>-3.0969528</c:v>
                </c:pt>
                <c:pt idx="99">
                  <c:v>-3.083621</c:v>
                </c:pt>
                <c:pt idx="100">
                  <c:v>-3.8982768</c:v>
                </c:pt>
                <c:pt idx="101">
                  <c:v>-5.0826658</c:v>
                </c:pt>
                <c:pt idx="102">
                  <c:v>-4.8798692</c:v>
                </c:pt>
                <c:pt idx="103">
                  <c:v>-4.6599056</c:v>
                </c:pt>
                <c:pt idx="104">
                  <c:v>-5.6029888</c:v>
                </c:pt>
                <c:pt idx="105">
                  <c:v>-7.3137968</c:v>
                </c:pt>
                <c:pt idx="106">
                  <c:v>-6.596153599999999</c:v>
                </c:pt>
                <c:pt idx="107">
                  <c:v>-6.6842856</c:v>
                </c:pt>
                <c:pt idx="108">
                  <c:v>-6.9900244</c:v>
                </c:pt>
                <c:pt idx="109">
                  <c:v>-8.256089599999999</c:v>
                </c:pt>
                <c:pt idx="110">
                  <c:v>-8.100805599999999</c:v>
                </c:pt>
                <c:pt idx="111">
                  <c:v>-6.6357004</c:v>
                </c:pt>
                <c:pt idx="112">
                  <c:v>-7.5552836</c:v>
                </c:pt>
                <c:pt idx="113">
                  <c:v>-9.3538958</c:v>
                </c:pt>
                <c:pt idx="114">
                  <c:v>-9.4990486</c:v>
                </c:pt>
                <c:pt idx="115">
                  <c:v>-8.675296800000002</c:v>
                </c:pt>
                <c:pt idx="116">
                  <c:v>-9.111682800000001</c:v>
                </c:pt>
                <c:pt idx="117">
                  <c:v>-10.2031902</c:v>
                </c:pt>
                <c:pt idx="118">
                  <c:v>-10.1569298</c:v>
                </c:pt>
                <c:pt idx="119">
                  <c:v>-9.747425400000001</c:v>
                </c:pt>
                <c:pt idx="120">
                  <c:v>-9.8089306</c:v>
                </c:pt>
                <c:pt idx="121">
                  <c:v>-11.651846</c:v>
                </c:pt>
                <c:pt idx="122">
                  <c:v>-11.722146</c:v>
                </c:pt>
                <c:pt idx="123">
                  <c:v>-11.256712</c:v>
                </c:pt>
                <c:pt idx="124">
                  <c:v>-10.70592</c:v>
                </c:pt>
                <c:pt idx="125">
                  <c:v>-11.7295</c:v>
                </c:pt>
                <c:pt idx="126">
                  <c:v>-12.790226</c:v>
                </c:pt>
                <c:pt idx="127">
                  <c:v>-11.916378</c:v>
                </c:pt>
                <c:pt idx="128">
                  <c:v>-11.802246</c:v>
                </c:pt>
                <c:pt idx="129">
                  <c:v>-12.018896</c:v>
                </c:pt>
                <c:pt idx="130">
                  <c:v>-13.39436</c:v>
                </c:pt>
                <c:pt idx="131">
                  <c:v>-12.94699</c:v>
                </c:pt>
                <c:pt idx="132">
                  <c:v>-12.89345</c:v>
                </c:pt>
                <c:pt idx="133">
                  <c:v>-12.98772</c:v>
                </c:pt>
                <c:pt idx="134">
                  <c:v>-14.327946</c:v>
                </c:pt>
                <c:pt idx="135">
                  <c:v>-14.6436</c:v>
                </c:pt>
                <c:pt idx="136">
                  <c:v>-13.745088</c:v>
                </c:pt>
                <c:pt idx="137">
                  <c:v>-14.164812</c:v>
                </c:pt>
                <c:pt idx="138">
                  <c:v>-16.419048</c:v>
                </c:pt>
                <c:pt idx="139">
                  <c:v>-16.260942</c:v>
                </c:pt>
                <c:pt idx="140">
                  <c:v>-15.271196</c:v>
                </c:pt>
                <c:pt idx="141">
                  <c:v>-15.134624</c:v>
                </c:pt>
                <c:pt idx="142">
                  <c:v>-16.726434</c:v>
                </c:pt>
                <c:pt idx="143">
                  <c:v>-17.944096</c:v>
                </c:pt>
                <c:pt idx="144">
                  <c:v>-18.096908</c:v>
                </c:pt>
                <c:pt idx="145">
                  <c:v>-18.184488</c:v>
                </c:pt>
                <c:pt idx="146">
                  <c:v>-19.623838</c:v>
                </c:pt>
                <c:pt idx="147">
                  <c:v>-21.910254</c:v>
                </c:pt>
                <c:pt idx="148">
                  <c:v>-22.09828</c:v>
                </c:pt>
                <c:pt idx="149">
                  <c:v>-22.48267</c:v>
                </c:pt>
                <c:pt idx="150">
                  <c:v>-24.98304</c:v>
                </c:pt>
                <c:pt idx="151">
                  <c:v>-25.116192</c:v>
                </c:pt>
                <c:pt idx="152">
                  <c:v>-20.423092</c:v>
                </c:pt>
                <c:pt idx="153">
                  <c:v>-15.823506</c:v>
                </c:pt>
                <c:pt idx="154">
                  <c:v>-15.182332</c:v>
                </c:pt>
                <c:pt idx="155">
                  <c:v>-14.306002</c:v>
                </c:pt>
                <c:pt idx="156">
                  <c:v>-13.082464</c:v>
                </c:pt>
                <c:pt idx="157">
                  <c:v>-10.2638934</c:v>
                </c:pt>
                <c:pt idx="158">
                  <c:v>-10.2451186</c:v>
                </c:pt>
                <c:pt idx="159">
                  <c:v>-10.21814</c:v>
                </c:pt>
                <c:pt idx="160">
                  <c:v>-9.532481199999999</c:v>
                </c:pt>
                <c:pt idx="161">
                  <c:v>-6.7575518</c:v>
                </c:pt>
                <c:pt idx="162">
                  <c:v>-6.6915932</c:v>
                </c:pt>
                <c:pt idx="163">
                  <c:v>-6.976622799999999</c:v>
                </c:pt>
                <c:pt idx="164">
                  <c:v>-6.9259664</c:v>
                </c:pt>
                <c:pt idx="165">
                  <c:v>-5.4396058</c:v>
                </c:pt>
                <c:pt idx="166">
                  <c:v>-5.375489</c:v>
                </c:pt>
                <c:pt idx="167">
                  <c:v>-4.7873374</c:v>
                </c:pt>
                <c:pt idx="168">
                  <c:v>-4.9445946</c:v>
                </c:pt>
                <c:pt idx="169">
                  <c:v>-3.8867406</c:v>
                </c:pt>
                <c:pt idx="170">
                  <c:v>-1.580453</c:v>
                </c:pt>
                <c:pt idx="171">
                  <c:v>-3.1354838</c:v>
                </c:pt>
                <c:pt idx="172">
                  <c:v>-3.1584834</c:v>
                </c:pt>
                <c:pt idx="173">
                  <c:v>-3.5146896</c:v>
                </c:pt>
                <c:pt idx="174">
                  <c:v>-0.8888486</c:v>
                </c:pt>
                <c:pt idx="175">
                  <c:v>-1.4331764</c:v>
                </c:pt>
                <c:pt idx="176">
                  <c:v>-1.7567284</c:v>
                </c:pt>
                <c:pt idx="177">
                  <c:v>-1.3000164</c:v>
                </c:pt>
                <c:pt idx="178">
                  <c:v>1.2987842</c:v>
                </c:pt>
                <c:pt idx="179">
                  <c:v>1.0105024</c:v>
                </c:pt>
                <c:pt idx="180">
                  <c:v>0.2034776</c:v>
                </c:pt>
                <c:pt idx="181">
                  <c:v>1.0427794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2.3386128</c:v>
                </c:pt>
                <c:pt idx="1">
                  <c:v>2.0928116</c:v>
                </c:pt>
                <c:pt idx="2">
                  <c:v>1.9074954</c:v>
                </c:pt>
                <c:pt idx="3">
                  <c:v>1.5172586</c:v>
                </c:pt>
                <c:pt idx="4">
                  <c:v>3.200061</c:v>
                </c:pt>
                <c:pt idx="5">
                  <c:v>4.7768388</c:v>
                </c:pt>
                <c:pt idx="6">
                  <c:v>4.1437878</c:v>
                </c:pt>
                <c:pt idx="7">
                  <c:v>3.5571834</c:v>
                </c:pt>
                <c:pt idx="8">
                  <c:v>4.855199000000001</c:v>
                </c:pt>
                <c:pt idx="9">
                  <c:v>3.1255314</c:v>
                </c:pt>
                <c:pt idx="10">
                  <c:v>4.536439199999999</c:v>
                </c:pt>
                <c:pt idx="11">
                  <c:v>4.239808</c:v>
                </c:pt>
                <c:pt idx="12">
                  <c:v>4.9523396</c:v>
                </c:pt>
                <c:pt idx="13">
                  <c:v>6.959992199999999</c:v>
                </c:pt>
                <c:pt idx="14">
                  <c:v>6.7602916</c:v>
                </c:pt>
                <c:pt idx="15">
                  <c:v>6.3309932</c:v>
                </c:pt>
                <c:pt idx="16">
                  <c:v>6.5878374</c:v>
                </c:pt>
                <c:pt idx="17">
                  <c:v>8.161030200000001</c:v>
                </c:pt>
                <c:pt idx="18">
                  <c:v>8.051959200000001</c:v>
                </c:pt>
                <c:pt idx="19">
                  <c:v>8.2867564</c:v>
                </c:pt>
                <c:pt idx="20">
                  <c:v>8.8234476</c:v>
                </c:pt>
                <c:pt idx="21">
                  <c:v>10.9108636</c:v>
                </c:pt>
                <c:pt idx="22">
                  <c:v>10.54145</c:v>
                </c:pt>
                <c:pt idx="23">
                  <c:v>10.811518</c:v>
                </c:pt>
                <c:pt idx="24">
                  <c:v>11.232634</c:v>
                </c:pt>
                <c:pt idx="25">
                  <c:v>12.644358</c:v>
                </c:pt>
                <c:pt idx="26">
                  <c:v>13.742896</c:v>
                </c:pt>
                <c:pt idx="27">
                  <c:v>14.058942</c:v>
                </c:pt>
                <c:pt idx="28">
                  <c:v>15.177146</c:v>
                </c:pt>
                <c:pt idx="29">
                  <c:v>17.9657</c:v>
                </c:pt>
                <c:pt idx="30">
                  <c:v>20.305782</c:v>
                </c:pt>
                <c:pt idx="31">
                  <c:v>22.311052</c:v>
                </c:pt>
                <c:pt idx="32">
                  <c:v>24.665746</c:v>
                </c:pt>
                <c:pt idx="33">
                  <c:v>26.856536</c:v>
                </c:pt>
                <c:pt idx="34">
                  <c:v>28.13023</c:v>
                </c:pt>
                <c:pt idx="35">
                  <c:v>28.253396</c:v>
                </c:pt>
                <c:pt idx="36">
                  <c:v>27.872112</c:v>
                </c:pt>
                <c:pt idx="37">
                  <c:v>27.373024</c:v>
                </c:pt>
                <c:pt idx="38">
                  <c:v>28.70478</c:v>
                </c:pt>
                <c:pt idx="39">
                  <c:v>28.205292</c:v>
                </c:pt>
                <c:pt idx="40">
                  <c:v>27.139028</c:v>
                </c:pt>
                <c:pt idx="41">
                  <c:v>26.76561</c:v>
                </c:pt>
                <c:pt idx="42">
                  <c:v>27.545816</c:v>
                </c:pt>
                <c:pt idx="43">
                  <c:v>26.787822</c:v>
                </c:pt>
                <c:pt idx="44">
                  <c:v>26.33945</c:v>
                </c:pt>
                <c:pt idx="45">
                  <c:v>26.386106</c:v>
                </c:pt>
                <c:pt idx="46">
                  <c:v>27.485034</c:v>
                </c:pt>
                <c:pt idx="47">
                  <c:v>27.31583</c:v>
                </c:pt>
                <c:pt idx="48">
                  <c:v>26.567632</c:v>
                </c:pt>
                <c:pt idx="49">
                  <c:v>26.457744</c:v>
                </c:pt>
                <c:pt idx="50">
                  <c:v>27.38368</c:v>
                </c:pt>
                <c:pt idx="51">
                  <c:v>28.057424</c:v>
                </c:pt>
                <c:pt idx="52">
                  <c:v>27.764628</c:v>
                </c:pt>
                <c:pt idx="53">
                  <c:v>27.077436</c:v>
                </c:pt>
                <c:pt idx="54">
                  <c:v>28.550404</c:v>
                </c:pt>
                <c:pt idx="55">
                  <c:v>29.068554</c:v>
                </c:pt>
                <c:pt idx="56">
                  <c:v>28.915298</c:v>
                </c:pt>
                <c:pt idx="57">
                  <c:v>28.968966</c:v>
                </c:pt>
                <c:pt idx="58">
                  <c:v>29.248206</c:v>
                </c:pt>
                <c:pt idx="59">
                  <c:v>29.133444</c:v>
                </c:pt>
                <c:pt idx="60">
                  <c:v>24.87894</c:v>
                </c:pt>
                <c:pt idx="61">
                  <c:v>24.021542</c:v>
                </c:pt>
                <c:pt idx="62">
                  <c:v>23.174522</c:v>
                </c:pt>
                <c:pt idx="63">
                  <c:v>21.7302</c:v>
                </c:pt>
                <c:pt idx="64">
                  <c:v>19.692486</c:v>
                </c:pt>
                <c:pt idx="65">
                  <c:v>18.845392</c:v>
                </c:pt>
                <c:pt idx="66">
                  <c:v>18.421452</c:v>
                </c:pt>
                <c:pt idx="67">
                  <c:v>18.216586</c:v>
                </c:pt>
                <c:pt idx="68">
                  <c:v>15.989004</c:v>
                </c:pt>
                <c:pt idx="69">
                  <c:v>15.174054</c:v>
                </c:pt>
                <c:pt idx="70">
                  <c:v>14.952332</c:v>
                </c:pt>
                <c:pt idx="71">
                  <c:v>14.525148</c:v>
                </c:pt>
                <c:pt idx="72">
                  <c:v>13.270996</c:v>
                </c:pt>
                <c:pt idx="73">
                  <c:v>12.342994</c:v>
                </c:pt>
                <c:pt idx="74">
                  <c:v>11.924386</c:v>
                </c:pt>
                <c:pt idx="75">
                  <c:v>11.6583</c:v>
                </c:pt>
                <c:pt idx="76">
                  <c:v>10.449707</c:v>
                </c:pt>
                <c:pt idx="77">
                  <c:v>9.675113400000001</c:v>
                </c:pt>
                <c:pt idx="78">
                  <c:v>9.423362600000001</c:v>
                </c:pt>
                <c:pt idx="79">
                  <c:v>9.262189000000001</c:v>
                </c:pt>
                <c:pt idx="80">
                  <c:v>8.608665800000001</c:v>
                </c:pt>
                <c:pt idx="81">
                  <c:v>6.595312799999999</c:v>
                </c:pt>
                <c:pt idx="82">
                  <c:v>7.3004566</c:v>
                </c:pt>
                <c:pt idx="83">
                  <c:v>7.101031000000001</c:v>
                </c:pt>
                <c:pt idx="84">
                  <c:v>6.825499600000001</c:v>
                </c:pt>
                <c:pt idx="85">
                  <c:v>4.255471200000001</c:v>
                </c:pt>
                <c:pt idx="86">
                  <c:v>4.378000800000001</c:v>
                </c:pt>
                <c:pt idx="87">
                  <c:v>4.765342599999999</c:v>
                </c:pt>
                <c:pt idx="88">
                  <c:v>4.616609</c:v>
                </c:pt>
                <c:pt idx="89">
                  <c:v>2.4237814</c:v>
                </c:pt>
                <c:pt idx="90">
                  <c:v>2.6605092</c:v>
                </c:pt>
                <c:pt idx="91">
                  <c:v>2.2907306</c:v>
                </c:pt>
                <c:pt idx="92">
                  <c:v>1.3435112</c:v>
                </c:pt>
                <c:pt idx="93">
                  <c:v>-1.0609512</c:v>
                </c:pt>
                <c:pt idx="94">
                  <c:v>-2.0912666</c:v>
                </c:pt>
                <c:pt idx="95">
                  <c:v>-2.262927</c:v>
                </c:pt>
                <c:pt idx="96">
                  <c:v>-1.7059908</c:v>
                </c:pt>
                <c:pt idx="97">
                  <c:v>-3.569146</c:v>
                </c:pt>
                <c:pt idx="98">
                  <c:v>-4.4278002</c:v>
                </c:pt>
                <c:pt idx="99">
                  <c:v>-4.3879536</c:v>
                </c:pt>
                <c:pt idx="100">
                  <c:v>-3.8318554</c:v>
                </c:pt>
                <c:pt idx="101">
                  <c:v>-5.1694154</c:v>
                </c:pt>
                <c:pt idx="102">
                  <c:v>-6.7562926</c:v>
                </c:pt>
                <c:pt idx="103">
                  <c:v>-6.026258</c:v>
                </c:pt>
                <c:pt idx="104">
                  <c:v>-6.0691826</c:v>
                </c:pt>
                <c:pt idx="105">
                  <c:v>-6.6115602</c:v>
                </c:pt>
                <c:pt idx="106">
                  <c:v>-7.6841386</c:v>
                </c:pt>
                <c:pt idx="107">
                  <c:v>-7.7633476</c:v>
                </c:pt>
                <c:pt idx="108">
                  <c:v>-7.4503962</c:v>
                </c:pt>
                <c:pt idx="109">
                  <c:v>-6.7299538</c:v>
                </c:pt>
                <c:pt idx="110">
                  <c:v>-8.985719800000002</c:v>
                </c:pt>
                <c:pt idx="111">
                  <c:v>-8.9283076</c:v>
                </c:pt>
                <c:pt idx="112">
                  <c:v>-8.604422</c:v>
                </c:pt>
                <c:pt idx="113">
                  <c:v>-8.419852199999999</c:v>
                </c:pt>
                <c:pt idx="114">
                  <c:v>-9.6950228</c:v>
                </c:pt>
                <c:pt idx="115">
                  <c:v>-9.917472999999999</c:v>
                </c:pt>
                <c:pt idx="116">
                  <c:v>-9.507975400000001</c:v>
                </c:pt>
                <c:pt idx="117">
                  <c:v>-9.321788399999999</c:v>
                </c:pt>
                <c:pt idx="118">
                  <c:v>-10.3249822</c:v>
                </c:pt>
                <c:pt idx="119">
                  <c:v>-11.248868</c:v>
                </c:pt>
                <c:pt idx="120">
                  <c:v>-11.165562</c:v>
                </c:pt>
                <c:pt idx="121">
                  <c:v>-10.0144598</c:v>
                </c:pt>
                <c:pt idx="122">
                  <c:v>-11.529232</c:v>
                </c:pt>
                <c:pt idx="123">
                  <c:v>-12.234776</c:v>
                </c:pt>
                <c:pt idx="124">
                  <c:v>-11.778404</c:v>
                </c:pt>
                <c:pt idx="125">
                  <c:v>-11.304408</c:v>
                </c:pt>
                <c:pt idx="126">
                  <c:v>-11.518944</c:v>
                </c:pt>
                <c:pt idx="127">
                  <c:v>-13.691542</c:v>
                </c:pt>
                <c:pt idx="128">
                  <c:v>-13.26667</c:v>
                </c:pt>
                <c:pt idx="129">
                  <c:v>-12.707744</c:v>
                </c:pt>
                <c:pt idx="130">
                  <c:v>-12.513588</c:v>
                </c:pt>
                <c:pt idx="131">
                  <c:v>-14.400182</c:v>
                </c:pt>
                <c:pt idx="132">
                  <c:v>-14.18534</c:v>
                </c:pt>
                <c:pt idx="133">
                  <c:v>-14.435152</c:v>
                </c:pt>
                <c:pt idx="134">
                  <c:v>-13.536396</c:v>
                </c:pt>
                <c:pt idx="135">
                  <c:v>-14.747132</c:v>
                </c:pt>
                <c:pt idx="136">
                  <c:v>-15.814024</c:v>
                </c:pt>
                <c:pt idx="137">
                  <c:v>-14.955622</c:v>
                </c:pt>
                <c:pt idx="138">
                  <c:v>-15.371012</c:v>
                </c:pt>
                <c:pt idx="139">
                  <c:v>-16.284338</c:v>
                </c:pt>
                <c:pt idx="140">
                  <c:v>-17.116972</c:v>
                </c:pt>
                <c:pt idx="141">
                  <c:v>-16.849106</c:v>
                </c:pt>
                <c:pt idx="142">
                  <c:v>-17.273106</c:v>
                </c:pt>
                <c:pt idx="143">
                  <c:v>-17.957994</c:v>
                </c:pt>
                <c:pt idx="144">
                  <c:v>-20.409872</c:v>
                </c:pt>
                <c:pt idx="145">
                  <c:v>-20.514204</c:v>
                </c:pt>
                <c:pt idx="146">
                  <c:v>-20.814212</c:v>
                </c:pt>
                <c:pt idx="147">
                  <c:v>-23.017256</c:v>
                </c:pt>
                <c:pt idx="148">
                  <c:v>-25.318274</c:v>
                </c:pt>
                <c:pt idx="149">
                  <c:v>-24.70985</c:v>
                </c:pt>
                <c:pt idx="150">
                  <c:v>-18.789912</c:v>
                </c:pt>
                <c:pt idx="151">
                  <c:v>-16.734026</c:v>
                </c:pt>
                <c:pt idx="152">
                  <c:v>-15.356574</c:v>
                </c:pt>
                <c:pt idx="153">
                  <c:v>-14.394538</c:v>
                </c:pt>
                <c:pt idx="154">
                  <c:v>-11.617518</c:v>
                </c:pt>
                <c:pt idx="155">
                  <c:v>-10.841356</c:v>
                </c:pt>
                <c:pt idx="156">
                  <c:v>-10.2625572</c:v>
                </c:pt>
                <c:pt idx="157">
                  <c:v>-9.9890504</c:v>
                </c:pt>
                <c:pt idx="158">
                  <c:v>-8.039250599999999</c:v>
                </c:pt>
                <c:pt idx="159">
                  <c:v>-6.9428194</c:v>
                </c:pt>
                <c:pt idx="160">
                  <c:v>-7.807519399999999</c:v>
                </c:pt>
                <c:pt idx="161">
                  <c:v>-7.2852368</c:v>
                </c:pt>
                <c:pt idx="162">
                  <c:v>-5.8956388</c:v>
                </c:pt>
                <c:pt idx="163">
                  <c:v>-4.6357568</c:v>
                </c:pt>
                <c:pt idx="164">
                  <c:v>-5.933218800000001</c:v>
                </c:pt>
                <c:pt idx="165">
                  <c:v>-5.3137634</c:v>
                </c:pt>
                <c:pt idx="166">
                  <c:v>-4.4129954</c:v>
                </c:pt>
                <c:pt idx="167">
                  <c:v>-2.6695054</c:v>
                </c:pt>
                <c:pt idx="168">
                  <c:v>-2.817021</c:v>
                </c:pt>
                <c:pt idx="169">
                  <c:v>-2.894844</c:v>
                </c:pt>
                <c:pt idx="170">
                  <c:v>-3.1304436</c:v>
                </c:pt>
                <c:pt idx="171">
                  <c:v>-1.1581858</c:v>
                </c:pt>
                <c:pt idx="172">
                  <c:v>-1.6212246</c:v>
                </c:pt>
                <c:pt idx="173">
                  <c:v>-1.9591426</c:v>
                </c:pt>
                <c:pt idx="174">
                  <c:v>-1.4755302</c:v>
                </c:pt>
                <c:pt idx="175">
                  <c:v>0.5631402000000001</c:v>
                </c:pt>
                <c:pt idx="176">
                  <c:v>0.4037598</c:v>
                </c:pt>
                <c:pt idx="177">
                  <c:v>0.5966146</c:v>
                </c:pt>
                <c:pt idx="178">
                  <c:v>0.3722884</c:v>
                </c:pt>
                <c:pt idx="179">
                  <c:v>1.7740802</c:v>
                </c:pt>
                <c:pt idx="180">
                  <c:v>2.6119302</c:v>
                </c:pt>
                <c:pt idx="181">
                  <c:v>1.85606225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0.952694</c:v>
                </c:pt>
                <c:pt idx="1">
                  <c:v>2.2797368</c:v>
                </c:pt>
                <c:pt idx="2">
                  <c:v>3.4300044</c:v>
                </c:pt>
                <c:pt idx="3">
                  <c:v>3.8868916</c:v>
                </c:pt>
                <c:pt idx="4">
                  <c:v>3.4672466</c:v>
                </c:pt>
                <c:pt idx="5">
                  <c:v>3.3219848</c:v>
                </c:pt>
                <c:pt idx="6">
                  <c:v>3.7887394</c:v>
                </c:pt>
                <c:pt idx="7">
                  <c:v>5.7502284</c:v>
                </c:pt>
                <c:pt idx="8">
                  <c:v>3.7376872</c:v>
                </c:pt>
                <c:pt idx="9">
                  <c:v>4.479918</c:v>
                </c:pt>
                <c:pt idx="10">
                  <c:v>5.6976216</c:v>
                </c:pt>
                <c:pt idx="11">
                  <c:v>6.5602266</c:v>
                </c:pt>
                <c:pt idx="12">
                  <c:v>6.9527312</c:v>
                </c:pt>
                <c:pt idx="13">
                  <c:v>6.313512</c:v>
                </c:pt>
                <c:pt idx="14">
                  <c:v>6.3360518</c:v>
                </c:pt>
                <c:pt idx="15">
                  <c:v>7.8900138</c:v>
                </c:pt>
                <c:pt idx="16">
                  <c:v>7.363170599999999</c:v>
                </c:pt>
                <c:pt idx="17">
                  <c:v>7.902697999999999</c:v>
                </c:pt>
                <c:pt idx="18">
                  <c:v>8.464690000000001</c:v>
                </c:pt>
                <c:pt idx="19">
                  <c:v>9.416847000000001</c:v>
                </c:pt>
                <c:pt idx="20">
                  <c:v>10.693008</c:v>
                </c:pt>
                <c:pt idx="21">
                  <c:v>10.20556</c:v>
                </c:pt>
                <c:pt idx="22">
                  <c:v>10.4165952</c:v>
                </c:pt>
                <c:pt idx="23">
                  <c:v>11.932626</c:v>
                </c:pt>
                <c:pt idx="24">
                  <c:v>12.379372</c:v>
                </c:pt>
                <c:pt idx="25">
                  <c:v>13.451714</c:v>
                </c:pt>
                <c:pt idx="26">
                  <c:v>13.960674</c:v>
                </c:pt>
                <c:pt idx="27">
                  <c:v>15.517846</c:v>
                </c:pt>
                <c:pt idx="28">
                  <c:v>18.664768</c:v>
                </c:pt>
                <c:pt idx="29">
                  <c:v>19.91407</c:v>
                </c:pt>
                <c:pt idx="30">
                  <c:v>21.840198</c:v>
                </c:pt>
                <c:pt idx="31">
                  <c:v>24.774566</c:v>
                </c:pt>
                <c:pt idx="32">
                  <c:v>28.754908</c:v>
                </c:pt>
                <c:pt idx="33">
                  <c:v>27.727558</c:v>
                </c:pt>
                <c:pt idx="34">
                  <c:v>28.25021</c:v>
                </c:pt>
                <c:pt idx="35">
                  <c:v>27.522012</c:v>
                </c:pt>
                <c:pt idx="36">
                  <c:v>29.06499</c:v>
                </c:pt>
                <c:pt idx="37">
                  <c:v>28.189362</c:v>
                </c:pt>
                <c:pt idx="38">
                  <c:v>27.230332</c:v>
                </c:pt>
                <c:pt idx="39">
                  <c:v>26.429738</c:v>
                </c:pt>
                <c:pt idx="40">
                  <c:v>27.82554</c:v>
                </c:pt>
                <c:pt idx="41">
                  <c:v>27.760588</c:v>
                </c:pt>
                <c:pt idx="42">
                  <c:v>26.408154</c:v>
                </c:pt>
                <c:pt idx="43">
                  <c:v>25.93747</c:v>
                </c:pt>
                <c:pt idx="44">
                  <c:v>27.061162</c:v>
                </c:pt>
                <c:pt idx="45">
                  <c:v>27.10593</c:v>
                </c:pt>
                <c:pt idx="46">
                  <c:v>26.876544</c:v>
                </c:pt>
                <c:pt idx="47">
                  <c:v>26.287138</c:v>
                </c:pt>
                <c:pt idx="48">
                  <c:v>26.793906</c:v>
                </c:pt>
                <c:pt idx="49">
                  <c:v>27.852354</c:v>
                </c:pt>
                <c:pt idx="50">
                  <c:v>27.587216</c:v>
                </c:pt>
                <c:pt idx="51">
                  <c:v>26.776426</c:v>
                </c:pt>
                <c:pt idx="52">
                  <c:v>27.479156</c:v>
                </c:pt>
                <c:pt idx="53">
                  <c:v>29.862306</c:v>
                </c:pt>
                <c:pt idx="54">
                  <c:v>28.70611</c:v>
                </c:pt>
                <c:pt idx="55">
                  <c:v>28.233128</c:v>
                </c:pt>
                <c:pt idx="56">
                  <c:v>28.893044</c:v>
                </c:pt>
                <c:pt idx="57">
                  <c:v>30.623218</c:v>
                </c:pt>
                <c:pt idx="58">
                  <c:v>28.25704</c:v>
                </c:pt>
                <c:pt idx="59">
                  <c:v>25.553534</c:v>
                </c:pt>
                <c:pt idx="60">
                  <c:v>24.84201</c:v>
                </c:pt>
                <c:pt idx="61">
                  <c:v>23.609016</c:v>
                </c:pt>
                <c:pt idx="62">
                  <c:v>21.31268</c:v>
                </c:pt>
                <c:pt idx="63">
                  <c:v>20.184508</c:v>
                </c:pt>
                <c:pt idx="64">
                  <c:v>19.85991</c:v>
                </c:pt>
                <c:pt idx="65">
                  <c:v>19.051916</c:v>
                </c:pt>
                <c:pt idx="66">
                  <c:v>16.821292</c:v>
                </c:pt>
                <c:pt idx="67">
                  <c:v>16.16516</c:v>
                </c:pt>
                <c:pt idx="68">
                  <c:v>15.535896</c:v>
                </c:pt>
                <c:pt idx="69">
                  <c:v>15.478906</c:v>
                </c:pt>
                <c:pt idx="70">
                  <c:v>14.207</c:v>
                </c:pt>
                <c:pt idx="71">
                  <c:v>12.606058</c:v>
                </c:pt>
                <c:pt idx="72">
                  <c:v>12.766112</c:v>
                </c:pt>
                <c:pt idx="73">
                  <c:v>12.596474</c:v>
                </c:pt>
                <c:pt idx="74">
                  <c:v>11.224878</c:v>
                </c:pt>
                <c:pt idx="75">
                  <c:v>9.650380800000001</c:v>
                </c:pt>
                <c:pt idx="76">
                  <c:v>10.1995424</c:v>
                </c:pt>
                <c:pt idx="77">
                  <c:v>9.876797999999999</c:v>
                </c:pt>
                <c:pt idx="78">
                  <c:v>9.5107936</c:v>
                </c:pt>
                <c:pt idx="79">
                  <c:v>7.6836224</c:v>
                </c:pt>
                <c:pt idx="80">
                  <c:v>7.4726422</c:v>
                </c:pt>
                <c:pt idx="81">
                  <c:v>7.726699399999999</c:v>
                </c:pt>
                <c:pt idx="82">
                  <c:v>7.1293898</c:v>
                </c:pt>
                <c:pt idx="83">
                  <c:v>5.181673</c:v>
                </c:pt>
                <c:pt idx="84">
                  <c:v>4.8724414</c:v>
                </c:pt>
                <c:pt idx="85">
                  <c:v>5.882633</c:v>
                </c:pt>
                <c:pt idx="86">
                  <c:v>5.618626799999999</c:v>
                </c:pt>
                <c:pt idx="87">
                  <c:v>4.034028</c:v>
                </c:pt>
                <c:pt idx="88">
                  <c:v>2.4672996</c:v>
                </c:pt>
                <c:pt idx="89">
                  <c:v>3.3056686</c:v>
                </c:pt>
                <c:pt idx="90">
                  <c:v>2.9311302</c:v>
                </c:pt>
                <c:pt idx="91">
                  <c:v>0.8319704</c:v>
                </c:pt>
                <c:pt idx="92">
                  <c:v>-1.0244544</c:v>
                </c:pt>
                <c:pt idx="93">
                  <c:v>-1.7693008</c:v>
                </c:pt>
                <c:pt idx="94">
                  <c:v>-1.4669654</c:v>
                </c:pt>
                <c:pt idx="95">
                  <c:v>-2.4202528</c:v>
                </c:pt>
                <c:pt idx="96">
                  <c:v>-4.098303599999999</c:v>
                </c:pt>
                <c:pt idx="97">
                  <c:v>-3.7053042</c:v>
                </c:pt>
                <c:pt idx="98">
                  <c:v>-3.5610006</c:v>
                </c:pt>
                <c:pt idx="99">
                  <c:v>-4.0761878</c:v>
                </c:pt>
                <c:pt idx="100">
                  <c:v>-6.606305600000001</c:v>
                </c:pt>
                <c:pt idx="101">
                  <c:v>-5.618502</c:v>
                </c:pt>
                <c:pt idx="102">
                  <c:v>-5.6098344</c:v>
                </c:pt>
                <c:pt idx="103">
                  <c:v>-5.5741982</c:v>
                </c:pt>
                <c:pt idx="104">
                  <c:v>-7.2530598</c:v>
                </c:pt>
                <c:pt idx="105">
                  <c:v>-7.828785999999999</c:v>
                </c:pt>
                <c:pt idx="106">
                  <c:v>-7.109578399999999</c:v>
                </c:pt>
                <c:pt idx="107">
                  <c:v>-7.5343052</c:v>
                </c:pt>
                <c:pt idx="108">
                  <c:v>-8.4203698</c:v>
                </c:pt>
                <c:pt idx="109">
                  <c:v>-8.9273036</c:v>
                </c:pt>
                <c:pt idx="110">
                  <c:v>-8.3344986</c:v>
                </c:pt>
                <c:pt idx="111">
                  <c:v>-8.3311128</c:v>
                </c:pt>
                <c:pt idx="112">
                  <c:v>-9.5239344</c:v>
                </c:pt>
                <c:pt idx="113">
                  <c:v>-9.309512000000002</c:v>
                </c:pt>
                <c:pt idx="114">
                  <c:v>-9.1303774</c:v>
                </c:pt>
                <c:pt idx="115">
                  <c:v>-9.397127999999999</c:v>
                </c:pt>
                <c:pt idx="116">
                  <c:v>-9.9407386</c:v>
                </c:pt>
                <c:pt idx="117">
                  <c:v>-11.671114</c:v>
                </c:pt>
                <c:pt idx="118">
                  <c:v>-10.727228</c:v>
                </c:pt>
                <c:pt idx="119">
                  <c:v>-10.322054</c:v>
                </c:pt>
                <c:pt idx="120">
                  <c:v>-10.365654</c:v>
                </c:pt>
                <c:pt idx="121">
                  <c:v>-12.222066</c:v>
                </c:pt>
                <c:pt idx="122">
                  <c:v>-11.49476</c:v>
                </c:pt>
                <c:pt idx="123">
                  <c:v>-11.38415</c:v>
                </c:pt>
                <c:pt idx="124">
                  <c:v>-11.230156</c:v>
                </c:pt>
                <c:pt idx="125">
                  <c:v>-13.279076</c:v>
                </c:pt>
                <c:pt idx="126">
                  <c:v>-12.89792</c:v>
                </c:pt>
                <c:pt idx="127">
                  <c:v>-12.00305</c:v>
                </c:pt>
                <c:pt idx="128">
                  <c:v>-12.40639</c:v>
                </c:pt>
                <c:pt idx="129">
                  <c:v>-13.58251</c:v>
                </c:pt>
                <c:pt idx="130">
                  <c:v>-14.165984</c:v>
                </c:pt>
                <c:pt idx="131">
                  <c:v>-13.690016</c:v>
                </c:pt>
                <c:pt idx="132">
                  <c:v>-13.124318</c:v>
                </c:pt>
                <c:pt idx="133">
                  <c:v>-14.347424</c:v>
                </c:pt>
                <c:pt idx="134">
                  <c:v>-15.080048</c:v>
                </c:pt>
                <c:pt idx="135">
                  <c:v>-15.123996</c:v>
                </c:pt>
                <c:pt idx="136">
                  <c:v>-14.569286</c:v>
                </c:pt>
                <c:pt idx="137">
                  <c:v>-15.835116</c:v>
                </c:pt>
                <c:pt idx="138">
                  <c:v>-16.869856</c:v>
                </c:pt>
                <c:pt idx="139">
                  <c:v>-16.231694</c:v>
                </c:pt>
                <c:pt idx="140">
                  <c:v>-16.435768</c:v>
                </c:pt>
                <c:pt idx="141">
                  <c:v>-17.70279</c:v>
                </c:pt>
                <c:pt idx="142">
                  <c:v>-19.671454</c:v>
                </c:pt>
                <c:pt idx="143">
                  <c:v>-19.654714</c:v>
                </c:pt>
                <c:pt idx="144">
                  <c:v>-19.953178</c:v>
                </c:pt>
                <c:pt idx="145">
                  <c:v>-20.509774</c:v>
                </c:pt>
                <c:pt idx="146">
                  <c:v>-24.21188</c:v>
                </c:pt>
                <c:pt idx="147">
                  <c:v>-25.139296</c:v>
                </c:pt>
                <c:pt idx="148">
                  <c:v>-23.177256</c:v>
                </c:pt>
                <c:pt idx="149">
                  <c:v>-18.693472</c:v>
                </c:pt>
                <c:pt idx="150">
                  <c:v>-17.59749</c:v>
                </c:pt>
                <c:pt idx="151">
                  <c:v>-16.130602</c:v>
                </c:pt>
                <c:pt idx="152">
                  <c:v>-13.371838</c:v>
                </c:pt>
                <c:pt idx="153">
                  <c:v>-11.465672</c:v>
                </c:pt>
                <c:pt idx="154">
                  <c:v>-11.357222</c:v>
                </c:pt>
                <c:pt idx="155">
                  <c:v>-10.5089938</c:v>
                </c:pt>
                <c:pt idx="156">
                  <c:v>-8.847852399999999</c:v>
                </c:pt>
                <c:pt idx="157">
                  <c:v>-7.4632904</c:v>
                </c:pt>
                <c:pt idx="158">
                  <c:v>-7.742444399999999</c:v>
                </c:pt>
                <c:pt idx="159">
                  <c:v>-7.770690999999999</c:v>
                </c:pt>
                <c:pt idx="160">
                  <c:v>-6.777891200000001</c:v>
                </c:pt>
                <c:pt idx="161">
                  <c:v>-5.2656446</c:v>
                </c:pt>
                <c:pt idx="162">
                  <c:v>-4.9887444</c:v>
                </c:pt>
                <c:pt idx="163">
                  <c:v>-6.1878292</c:v>
                </c:pt>
                <c:pt idx="164">
                  <c:v>-4.6180108</c:v>
                </c:pt>
                <c:pt idx="165">
                  <c:v>-2.2599952</c:v>
                </c:pt>
                <c:pt idx="166">
                  <c:v>-3.7239478</c:v>
                </c:pt>
                <c:pt idx="167">
                  <c:v>-3.727716</c:v>
                </c:pt>
                <c:pt idx="168">
                  <c:v>-3.1619184</c:v>
                </c:pt>
                <c:pt idx="169">
                  <c:v>-1.6652396</c:v>
                </c:pt>
                <c:pt idx="170">
                  <c:v>-1.8795518</c:v>
                </c:pt>
                <c:pt idx="171">
                  <c:v>-2.4297156</c:v>
                </c:pt>
                <c:pt idx="172">
                  <c:v>-1.6124974</c:v>
                </c:pt>
                <c:pt idx="173">
                  <c:v>-0.08407539999999998</c:v>
                </c:pt>
                <c:pt idx="174">
                  <c:v>0.4489446</c:v>
                </c:pt>
                <c:pt idx="175">
                  <c:v>-0.1137768</c:v>
                </c:pt>
                <c:pt idx="176">
                  <c:v>-1.1239486</c:v>
                </c:pt>
                <c:pt idx="177">
                  <c:v>1.4038958</c:v>
                </c:pt>
                <c:pt idx="178">
                  <c:v>1.8209834</c:v>
                </c:pt>
                <c:pt idx="179">
                  <c:v>1.7034506</c:v>
                </c:pt>
                <c:pt idx="180">
                  <c:v>1.6826386</c:v>
                </c:pt>
                <c:pt idx="181">
                  <c:v>3.1797588</c:v>
                </c:pt>
                <c:pt idx="182">
                  <c:v>4.283250666666667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3.419623</c:v>
                </c:pt>
                <c:pt idx="1">
                  <c:v>3.5271382</c:v>
                </c:pt>
                <c:pt idx="2">
                  <c:v>2.7479638</c:v>
                </c:pt>
                <c:pt idx="3">
                  <c:v>3.848568</c:v>
                </c:pt>
                <c:pt idx="4">
                  <c:v>4.8204126</c:v>
                </c:pt>
                <c:pt idx="5">
                  <c:v>4.925398599999999</c:v>
                </c:pt>
                <c:pt idx="6">
                  <c:v>3.6651272</c:v>
                </c:pt>
                <c:pt idx="7">
                  <c:v>4.3320756</c:v>
                </c:pt>
                <c:pt idx="8">
                  <c:v>6.3161636</c:v>
                </c:pt>
                <c:pt idx="9">
                  <c:v>6.216999400000001</c:v>
                </c:pt>
                <c:pt idx="10">
                  <c:v>5.4648398</c:v>
                </c:pt>
                <c:pt idx="11">
                  <c:v>5.77649275</c:v>
                </c:pt>
                <c:pt idx="12">
                  <c:v>6.005499</c:v>
                </c:pt>
                <c:pt idx="13">
                  <c:v>8.113937200000001</c:v>
                </c:pt>
                <c:pt idx="14">
                  <c:v>7.379594399999999</c:v>
                </c:pt>
                <c:pt idx="15">
                  <c:v>7.771035</c:v>
                </c:pt>
                <c:pt idx="16">
                  <c:v>8.2839504</c:v>
                </c:pt>
                <c:pt idx="17">
                  <c:v>9.8207016</c:v>
                </c:pt>
                <c:pt idx="18">
                  <c:v>9.7607132</c:v>
                </c:pt>
                <c:pt idx="19">
                  <c:v>10.0063256</c:v>
                </c:pt>
                <c:pt idx="20">
                  <c:v>10.6724434</c:v>
                </c:pt>
                <c:pt idx="21">
                  <c:v>12.228038</c:v>
                </c:pt>
                <c:pt idx="22">
                  <c:v>12.623564</c:v>
                </c:pt>
                <c:pt idx="23">
                  <c:v>12.419452</c:v>
                </c:pt>
                <c:pt idx="24">
                  <c:v>13.536186</c:v>
                </c:pt>
                <c:pt idx="25">
                  <c:v>16.200124</c:v>
                </c:pt>
                <c:pt idx="26">
                  <c:v>17.791346</c:v>
                </c:pt>
                <c:pt idx="27">
                  <c:v>19.030418</c:v>
                </c:pt>
                <c:pt idx="28">
                  <c:v>21.384808</c:v>
                </c:pt>
                <c:pt idx="29">
                  <c:v>25.621688</c:v>
                </c:pt>
                <c:pt idx="30">
                  <c:v>27.674204</c:v>
                </c:pt>
                <c:pt idx="31">
                  <c:v>27.388718</c:v>
                </c:pt>
                <c:pt idx="32">
                  <c:v>27.363992</c:v>
                </c:pt>
                <c:pt idx="33">
                  <c:v>28.00514</c:v>
                </c:pt>
                <c:pt idx="34">
                  <c:v>28.847152</c:v>
                </c:pt>
                <c:pt idx="35">
                  <c:v>27.54991</c:v>
                </c:pt>
                <c:pt idx="36">
                  <c:v>26.95753</c:v>
                </c:pt>
                <c:pt idx="37">
                  <c:v>26.944586</c:v>
                </c:pt>
                <c:pt idx="38">
                  <c:v>27.46376</c:v>
                </c:pt>
                <c:pt idx="39">
                  <c:v>26.920516</c:v>
                </c:pt>
                <c:pt idx="40">
                  <c:v>26.816716</c:v>
                </c:pt>
                <c:pt idx="41">
                  <c:v>26.755984</c:v>
                </c:pt>
                <c:pt idx="42">
                  <c:v>27.788908</c:v>
                </c:pt>
                <c:pt idx="43">
                  <c:v>26.854878</c:v>
                </c:pt>
                <c:pt idx="44">
                  <c:v>26.442082</c:v>
                </c:pt>
                <c:pt idx="45">
                  <c:v>26.57606</c:v>
                </c:pt>
                <c:pt idx="46">
                  <c:v>27.678618</c:v>
                </c:pt>
                <c:pt idx="47">
                  <c:v>27.301576</c:v>
                </c:pt>
                <c:pt idx="48">
                  <c:v>27.114978</c:v>
                </c:pt>
                <c:pt idx="49">
                  <c:v>26.916572</c:v>
                </c:pt>
                <c:pt idx="50">
                  <c:v>28.659312</c:v>
                </c:pt>
                <c:pt idx="51">
                  <c:v>28.552684</c:v>
                </c:pt>
                <c:pt idx="52">
                  <c:v>28.593986</c:v>
                </c:pt>
                <c:pt idx="53">
                  <c:v>28.246912</c:v>
                </c:pt>
                <c:pt idx="54">
                  <c:v>30.32598</c:v>
                </c:pt>
                <c:pt idx="55">
                  <c:v>30.11016</c:v>
                </c:pt>
                <c:pt idx="56">
                  <c:v>29.009772</c:v>
                </c:pt>
                <c:pt idx="57">
                  <c:v>26.375802</c:v>
                </c:pt>
                <c:pt idx="58">
                  <c:v>24.91283</c:v>
                </c:pt>
                <c:pt idx="59">
                  <c:v>23.28809</c:v>
                </c:pt>
                <c:pt idx="60">
                  <c:v>20.85315</c:v>
                </c:pt>
                <c:pt idx="61">
                  <c:v>20.337056</c:v>
                </c:pt>
                <c:pt idx="62">
                  <c:v>20.291594</c:v>
                </c:pt>
                <c:pt idx="63">
                  <c:v>18.870468</c:v>
                </c:pt>
                <c:pt idx="64">
                  <c:v>16.945162</c:v>
                </c:pt>
                <c:pt idx="65">
                  <c:v>16.647088</c:v>
                </c:pt>
                <c:pt idx="66">
                  <c:v>16.623296</c:v>
                </c:pt>
                <c:pt idx="67">
                  <c:v>15.290564</c:v>
                </c:pt>
                <c:pt idx="68">
                  <c:v>13.218674</c:v>
                </c:pt>
                <c:pt idx="69">
                  <c:v>13.851148</c:v>
                </c:pt>
                <c:pt idx="70">
                  <c:v>13.08101</c:v>
                </c:pt>
                <c:pt idx="71">
                  <c:v>13.01155</c:v>
                </c:pt>
                <c:pt idx="72">
                  <c:v>10.5204244</c:v>
                </c:pt>
                <c:pt idx="73">
                  <c:v>10.1332022</c:v>
                </c:pt>
                <c:pt idx="74">
                  <c:v>10.4791112</c:v>
                </c:pt>
                <c:pt idx="75">
                  <c:v>10.481434</c:v>
                </c:pt>
                <c:pt idx="76">
                  <c:v>8.7682286</c:v>
                </c:pt>
                <c:pt idx="77">
                  <c:v>8.133636800000001</c:v>
                </c:pt>
                <c:pt idx="78">
                  <c:v>8.5279074</c:v>
                </c:pt>
                <c:pt idx="79">
                  <c:v>7.8415862</c:v>
                </c:pt>
                <c:pt idx="80">
                  <c:v>6.3634006</c:v>
                </c:pt>
                <c:pt idx="81">
                  <c:v>5.589675</c:v>
                </c:pt>
                <c:pt idx="82">
                  <c:v>6.132096</c:v>
                </c:pt>
                <c:pt idx="83">
                  <c:v>5.9862976</c:v>
                </c:pt>
                <c:pt idx="84">
                  <c:v>4.4795038</c:v>
                </c:pt>
                <c:pt idx="85">
                  <c:v>3.6326834</c:v>
                </c:pt>
                <c:pt idx="86">
                  <c:v>3.5841986</c:v>
                </c:pt>
                <c:pt idx="87">
                  <c:v>3.441806</c:v>
                </c:pt>
                <c:pt idx="88">
                  <c:v>2.475559</c:v>
                </c:pt>
                <c:pt idx="89">
                  <c:v>-0.9234836</c:v>
                </c:pt>
                <c:pt idx="90">
                  <c:v>-0.5403332</c:v>
                </c:pt>
                <c:pt idx="91">
                  <c:v>-1.3568078</c:v>
                </c:pt>
                <c:pt idx="92">
                  <c:v>-1.0092704</c:v>
                </c:pt>
                <c:pt idx="93">
                  <c:v>-3.6401232</c:v>
                </c:pt>
                <c:pt idx="94">
                  <c:v>-3.2225768</c:v>
                </c:pt>
                <c:pt idx="95">
                  <c:v>-3.1245832</c:v>
                </c:pt>
                <c:pt idx="96">
                  <c:v>-3.8527574</c:v>
                </c:pt>
                <c:pt idx="97">
                  <c:v>-5.536887</c:v>
                </c:pt>
                <c:pt idx="98">
                  <c:v>-5.9319356</c:v>
                </c:pt>
                <c:pt idx="99">
                  <c:v>-5.4682036</c:v>
                </c:pt>
                <c:pt idx="100">
                  <c:v>-5.368233200000001</c:v>
                </c:pt>
                <c:pt idx="101">
                  <c:v>-6.2587328</c:v>
                </c:pt>
                <c:pt idx="102">
                  <c:v>-6.9758292</c:v>
                </c:pt>
                <c:pt idx="103">
                  <c:v>-7.187309399999999</c:v>
                </c:pt>
                <c:pt idx="104">
                  <c:v>-6.9000796</c:v>
                </c:pt>
                <c:pt idx="105">
                  <c:v>-7.6569804</c:v>
                </c:pt>
                <c:pt idx="106">
                  <c:v>-8.846816799999999</c:v>
                </c:pt>
                <c:pt idx="107">
                  <c:v>-7.63356</c:v>
                </c:pt>
                <c:pt idx="108">
                  <c:v>-7.5439154</c:v>
                </c:pt>
                <c:pt idx="109">
                  <c:v>-8.535634200000001</c:v>
                </c:pt>
                <c:pt idx="110">
                  <c:v>-9.516654399999998</c:v>
                </c:pt>
                <c:pt idx="111">
                  <c:v>-9.0864102</c:v>
                </c:pt>
                <c:pt idx="112">
                  <c:v>-8.424577600000001</c:v>
                </c:pt>
                <c:pt idx="113">
                  <c:v>-9.3302532</c:v>
                </c:pt>
                <c:pt idx="114">
                  <c:v>-11.128722</c:v>
                </c:pt>
                <c:pt idx="115">
                  <c:v>-10.738326</c:v>
                </c:pt>
                <c:pt idx="116">
                  <c:v>-10.3214436</c:v>
                </c:pt>
                <c:pt idx="117">
                  <c:v>-9.918051999999999</c:v>
                </c:pt>
                <c:pt idx="118">
                  <c:v>-11.629192</c:v>
                </c:pt>
                <c:pt idx="119">
                  <c:v>-11.10391</c:v>
                </c:pt>
                <c:pt idx="120">
                  <c:v>-10.991628</c:v>
                </c:pt>
                <c:pt idx="121">
                  <c:v>-11.26872</c:v>
                </c:pt>
                <c:pt idx="122">
                  <c:v>-12.040956</c:v>
                </c:pt>
                <c:pt idx="123">
                  <c:v>-13.125352</c:v>
                </c:pt>
                <c:pt idx="124">
                  <c:v>-12.454218</c:v>
                </c:pt>
                <c:pt idx="125">
                  <c:v>-12.171732</c:v>
                </c:pt>
                <c:pt idx="126">
                  <c:v>-12.715098</c:v>
                </c:pt>
                <c:pt idx="127">
                  <c:v>-14.018158</c:v>
                </c:pt>
                <c:pt idx="128">
                  <c:v>-12.885198</c:v>
                </c:pt>
                <c:pt idx="129">
                  <c:v>-13.045198</c:v>
                </c:pt>
                <c:pt idx="130">
                  <c:v>-13.58472</c:v>
                </c:pt>
                <c:pt idx="131">
                  <c:v>-15.530256</c:v>
                </c:pt>
                <c:pt idx="132">
                  <c:v>-14.583346</c:v>
                </c:pt>
                <c:pt idx="133">
                  <c:v>-14.773786</c:v>
                </c:pt>
                <c:pt idx="134">
                  <c:v>-14.23108</c:v>
                </c:pt>
                <c:pt idx="135">
                  <c:v>-16.471812</c:v>
                </c:pt>
                <c:pt idx="136">
                  <c:v>-16.054178</c:v>
                </c:pt>
                <c:pt idx="137">
                  <c:v>-15.642798</c:v>
                </c:pt>
                <c:pt idx="138">
                  <c:v>-15.9757</c:v>
                </c:pt>
                <c:pt idx="139">
                  <c:v>-18.451042</c:v>
                </c:pt>
                <c:pt idx="140">
                  <c:v>-19.226806</c:v>
                </c:pt>
                <c:pt idx="141">
                  <c:v>-18.970468</c:v>
                </c:pt>
                <c:pt idx="142">
                  <c:v>-20.019302</c:v>
                </c:pt>
                <c:pt idx="143">
                  <c:v>-21.494692</c:v>
                </c:pt>
                <c:pt idx="144">
                  <c:v>-23.024214</c:v>
                </c:pt>
                <c:pt idx="145">
                  <c:v>-23.718982</c:v>
                </c:pt>
                <c:pt idx="146">
                  <c:v>-23.659876</c:v>
                </c:pt>
                <c:pt idx="147">
                  <c:v>-20.592924</c:v>
                </c:pt>
                <c:pt idx="148">
                  <c:v>-17.804548</c:v>
                </c:pt>
                <c:pt idx="149">
                  <c:v>-15.46709</c:v>
                </c:pt>
                <c:pt idx="150">
                  <c:v>-12.779704</c:v>
                </c:pt>
                <c:pt idx="151">
                  <c:v>-12.133642</c:v>
                </c:pt>
                <c:pt idx="152">
                  <c:v>-11.93008</c:v>
                </c:pt>
                <c:pt idx="153">
                  <c:v>-10.460969</c:v>
                </c:pt>
                <c:pt idx="154">
                  <c:v>-8.378820000000001</c:v>
                </c:pt>
                <c:pt idx="155">
                  <c:v>-8.4406052</c:v>
                </c:pt>
                <c:pt idx="156">
                  <c:v>-7.811504000000001</c:v>
                </c:pt>
                <c:pt idx="157">
                  <c:v>-7.348877</c:v>
                </c:pt>
                <c:pt idx="158">
                  <c:v>-5.5930926</c:v>
                </c:pt>
                <c:pt idx="159">
                  <c:v>-5.5065448</c:v>
                </c:pt>
                <c:pt idx="160">
                  <c:v>-6.3999384</c:v>
                </c:pt>
                <c:pt idx="161">
                  <c:v>-5.8980246</c:v>
                </c:pt>
                <c:pt idx="162">
                  <c:v>-3.626241</c:v>
                </c:pt>
                <c:pt idx="163">
                  <c:v>-3.57189</c:v>
                </c:pt>
                <c:pt idx="164">
                  <c:v>-4.08652</c:v>
                </c:pt>
                <c:pt idx="165">
                  <c:v>-4.0925642</c:v>
                </c:pt>
                <c:pt idx="166">
                  <c:v>-2.9253772</c:v>
                </c:pt>
                <c:pt idx="167">
                  <c:v>-1.9036056</c:v>
                </c:pt>
                <c:pt idx="168">
                  <c:v>-1.8022706</c:v>
                </c:pt>
                <c:pt idx="169">
                  <c:v>-3.005264</c:v>
                </c:pt>
                <c:pt idx="170">
                  <c:v>-1.2303246</c:v>
                </c:pt>
                <c:pt idx="171">
                  <c:v>0.572211</c:v>
                </c:pt>
                <c:pt idx="172">
                  <c:v>-0.2852296</c:v>
                </c:pt>
                <c:pt idx="173">
                  <c:v>-0.3278116</c:v>
                </c:pt>
                <c:pt idx="174">
                  <c:v>0.2994542</c:v>
                </c:pt>
                <c:pt idx="175">
                  <c:v>2.3116576</c:v>
                </c:pt>
                <c:pt idx="176">
                  <c:v>1.3552838</c:v>
                </c:pt>
                <c:pt idx="177">
                  <c:v>0.8143454</c:v>
                </c:pt>
                <c:pt idx="178">
                  <c:v>1.4420958</c:v>
                </c:pt>
                <c:pt idx="179">
                  <c:v>3.41916</c:v>
                </c:pt>
                <c:pt idx="180">
                  <c:v>3.4772314</c:v>
                </c:pt>
                <c:pt idx="181">
                  <c:v>2.9482506</c:v>
                </c:pt>
                <c:pt idx="182">
                  <c:v>3.088755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3.650689</c:v>
                </c:pt>
                <c:pt idx="1">
                  <c:v>4.6381552</c:v>
                </c:pt>
                <c:pt idx="2">
                  <c:v>5.1256828</c:v>
                </c:pt>
                <c:pt idx="3">
                  <c:v>5.049561</c:v>
                </c:pt>
                <c:pt idx="4">
                  <c:v>4.171175</c:v>
                </c:pt>
                <c:pt idx="5">
                  <c:v>5.6769952</c:v>
                </c:pt>
                <c:pt idx="6">
                  <c:v>6.225300799999999</c:v>
                </c:pt>
                <c:pt idx="7">
                  <c:v>5.8368576</c:v>
                </c:pt>
                <c:pt idx="8">
                  <c:v>5.627158199999999</c:v>
                </c:pt>
                <c:pt idx="9">
                  <c:v>6.7951652</c:v>
                </c:pt>
                <c:pt idx="10">
                  <c:v>7.362837600000001</c:v>
                </c:pt>
                <c:pt idx="11">
                  <c:v>7.141638</c:v>
                </c:pt>
                <c:pt idx="12">
                  <c:v>7.452941200000001</c:v>
                </c:pt>
                <c:pt idx="13">
                  <c:v>7.726847999999999</c:v>
                </c:pt>
                <c:pt idx="14">
                  <c:v>9.458886400000001</c:v>
                </c:pt>
                <c:pt idx="15">
                  <c:v>8.968080799999999</c:v>
                </c:pt>
                <c:pt idx="16">
                  <c:v>9.477215599999999</c:v>
                </c:pt>
                <c:pt idx="17">
                  <c:v>10.5123818</c:v>
                </c:pt>
                <c:pt idx="18">
                  <c:v>11.548394</c:v>
                </c:pt>
                <c:pt idx="19">
                  <c:v>12.11444</c:v>
                </c:pt>
                <c:pt idx="20">
                  <c:v>11.604728</c:v>
                </c:pt>
                <c:pt idx="21">
                  <c:v>12.12001</c:v>
                </c:pt>
                <c:pt idx="22">
                  <c:v>15.264766</c:v>
                </c:pt>
                <c:pt idx="23">
                  <c:v>15.573596</c:v>
                </c:pt>
                <c:pt idx="24">
                  <c:v>17.024896</c:v>
                </c:pt>
                <c:pt idx="25">
                  <c:v>18.72227</c:v>
                </c:pt>
                <c:pt idx="26">
                  <c:v>21.902214</c:v>
                </c:pt>
                <c:pt idx="27">
                  <c:v>25.96219</c:v>
                </c:pt>
                <c:pt idx="28">
                  <c:v>27.004756</c:v>
                </c:pt>
                <c:pt idx="29">
                  <c:v>26.863672</c:v>
                </c:pt>
                <c:pt idx="30">
                  <c:v>28.295876</c:v>
                </c:pt>
                <c:pt idx="31">
                  <c:v>29.090284</c:v>
                </c:pt>
                <c:pt idx="32">
                  <c:v>27.97294</c:v>
                </c:pt>
                <c:pt idx="33">
                  <c:v>27.522088</c:v>
                </c:pt>
                <c:pt idx="34">
                  <c:v>27.413326</c:v>
                </c:pt>
                <c:pt idx="35">
                  <c:v>27.720042</c:v>
                </c:pt>
                <c:pt idx="36">
                  <c:v>26.880966</c:v>
                </c:pt>
                <c:pt idx="37">
                  <c:v>26.385</c:v>
                </c:pt>
                <c:pt idx="38">
                  <c:v>26.79253</c:v>
                </c:pt>
                <c:pt idx="39">
                  <c:v>28.234122</c:v>
                </c:pt>
                <c:pt idx="40">
                  <c:v>27.341954</c:v>
                </c:pt>
                <c:pt idx="41">
                  <c:v>26.431918</c:v>
                </c:pt>
                <c:pt idx="42">
                  <c:v>25.901978</c:v>
                </c:pt>
                <c:pt idx="43">
                  <c:v>27.083796</c:v>
                </c:pt>
                <c:pt idx="44">
                  <c:v>27.526792</c:v>
                </c:pt>
                <c:pt idx="45">
                  <c:v>27.141198</c:v>
                </c:pt>
                <c:pt idx="46">
                  <c:v>26.377092</c:v>
                </c:pt>
                <c:pt idx="47">
                  <c:v>28.189882</c:v>
                </c:pt>
                <c:pt idx="48">
                  <c:v>28.30727</c:v>
                </c:pt>
                <c:pt idx="49">
                  <c:v>28.256716</c:v>
                </c:pt>
                <c:pt idx="50">
                  <c:v>27.535494</c:v>
                </c:pt>
                <c:pt idx="51">
                  <c:v>29.397446</c:v>
                </c:pt>
                <c:pt idx="52">
                  <c:v>30.175952</c:v>
                </c:pt>
                <c:pt idx="53">
                  <c:v>29.935822</c:v>
                </c:pt>
                <c:pt idx="54">
                  <c:v>29.138038</c:v>
                </c:pt>
                <c:pt idx="55">
                  <c:v>27.229786</c:v>
                </c:pt>
                <c:pt idx="56">
                  <c:v>24.899644</c:v>
                </c:pt>
                <c:pt idx="57">
                  <c:v>22.466206</c:v>
                </c:pt>
                <c:pt idx="58">
                  <c:v>21.965446</c:v>
                </c:pt>
                <c:pt idx="59">
                  <c:v>21.179394</c:v>
                </c:pt>
                <c:pt idx="60">
                  <c:v>19.582434</c:v>
                </c:pt>
                <c:pt idx="61">
                  <c:v>17.543384</c:v>
                </c:pt>
                <c:pt idx="62">
                  <c:v>17.241484</c:v>
                </c:pt>
                <c:pt idx="63">
                  <c:v>17.574114</c:v>
                </c:pt>
                <c:pt idx="64">
                  <c:v>16.122164</c:v>
                </c:pt>
                <c:pt idx="65">
                  <c:v>14.531182</c:v>
                </c:pt>
                <c:pt idx="66">
                  <c:v>14.313148</c:v>
                </c:pt>
                <c:pt idx="67">
                  <c:v>14.306906</c:v>
                </c:pt>
                <c:pt idx="68">
                  <c:v>13.768034</c:v>
                </c:pt>
                <c:pt idx="69">
                  <c:v>11.519446</c:v>
                </c:pt>
                <c:pt idx="70">
                  <c:v>10.838366</c:v>
                </c:pt>
                <c:pt idx="71">
                  <c:v>10.886352</c:v>
                </c:pt>
                <c:pt idx="72">
                  <c:v>10.814642</c:v>
                </c:pt>
                <c:pt idx="73">
                  <c:v>9.8286482</c:v>
                </c:pt>
                <c:pt idx="74">
                  <c:v>8.3816194</c:v>
                </c:pt>
                <c:pt idx="75">
                  <c:v>8.519579199999999</c:v>
                </c:pt>
                <c:pt idx="76">
                  <c:v>8.9861436</c:v>
                </c:pt>
                <c:pt idx="77">
                  <c:v>7.2133872</c:v>
                </c:pt>
                <c:pt idx="78">
                  <c:v>5.8820648</c:v>
                </c:pt>
                <c:pt idx="79">
                  <c:v>6.347932</c:v>
                </c:pt>
                <c:pt idx="80">
                  <c:v>6.8035586</c:v>
                </c:pt>
                <c:pt idx="81">
                  <c:v>5.638662</c:v>
                </c:pt>
                <c:pt idx="82">
                  <c:v>4.2198042</c:v>
                </c:pt>
                <c:pt idx="83">
                  <c:v>4.0992312</c:v>
                </c:pt>
                <c:pt idx="84">
                  <c:v>4.1508156</c:v>
                </c:pt>
                <c:pt idx="85">
                  <c:v>3.4491906</c:v>
                </c:pt>
                <c:pt idx="86">
                  <c:v>1.3138252</c:v>
                </c:pt>
                <c:pt idx="87">
                  <c:v>0.3936132000000001</c:v>
                </c:pt>
                <c:pt idx="88">
                  <c:v>-0.421161</c:v>
                </c:pt>
                <c:pt idx="89">
                  <c:v>-0.8988898000000001</c:v>
                </c:pt>
                <c:pt idx="90">
                  <c:v>-2.6265824</c:v>
                </c:pt>
                <c:pt idx="91">
                  <c:v>-3.2902848</c:v>
                </c:pt>
                <c:pt idx="92">
                  <c:v>-2.8059724</c:v>
                </c:pt>
                <c:pt idx="93">
                  <c:v>-3.486691599999999</c:v>
                </c:pt>
                <c:pt idx="94">
                  <c:v>-4.7156676</c:v>
                </c:pt>
                <c:pt idx="95">
                  <c:v>-6.0259068</c:v>
                </c:pt>
                <c:pt idx="96">
                  <c:v>-5.347608</c:v>
                </c:pt>
                <c:pt idx="97">
                  <c:v>-5.716298</c:v>
                </c:pt>
                <c:pt idx="98">
                  <c:v>-6.1926232</c:v>
                </c:pt>
                <c:pt idx="99">
                  <c:v>-6.8723078</c:v>
                </c:pt>
                <c:pt idx="100">
                  <c:v>-6.145800599999999</c:v>
                </c:pt>
                <c:pt idx="101">
                  <c:v>-6.536994</c:v>
                </c:pt>
                <c:pt idx="102">
                  <c:v>-7.099299999999999</c:v>
                </c:pt>
                <c:pt idx="103">
                  <c:v>-8.604353</c:v>
                </c:pt>
                <c:pt idx="104">
                  <c:v>-7.813066399999999</c:v>
                </c:pt>
                <c:pt idx="105">
                  <c:v>-7.537393799999999</c:v>
                </c:pt>
                <c:pt idx="106">
                  <c:v>-7.6282084</c:v>
                </c:pt>
                <c:pt idx="107">
                  <c:v>-9.4336786</c:v>
                </c:pt>
                <c:pt idx="108">
                  <c:v>-9.0205682</c:v>
                </c:pt>
                <c:pt idx="109">
                  <c:v>-8.421349600000001</c:v>
                </c:pt>
                <c:pt idx="110">
                  <c:v>-8.5816468</c:v>
                </c:pt>
                <c:pt idx="111">
                  <c:v>-10.862574</c:v>
                </c:pt>
                <c:pt idx="112">
                  <c:v>-10.514416</c:v>
                </c:pt>
                <c:pt idx="113">
                  <c:v>-9.630677199999999</c:v>
                </c:pt>
                <c:pt idx="114">
                  <c:v>-10.280754</c:v>
                </c:pt>
                <c:pt idx="115">
                  <c:v>-11.17444</c:v>
                </c:pt>
                <c:pt idx="116">
                  <c:v>-11.6756</c:v>
                </c:pt>
                <c:pt idx="117">
                  <c:v>-10.702632</c:v>
                </c:pt>
                <c:pt idx="118">
                  <c:v>-11.273534</c:v>
                </c:pt>
                <c:pt idx="119">
                  <c:v>-11.776116</c:v>
                </c:pt>
                <c:pt idx="120">
                  <c:v>-12.94072</c:v>
                </c:pt>
                <c:pt idx="121">
                  <c:v>-12.30246</c:v>
                </c:pt>
                <c:pt idx="122">
                  <c:v>-12.158626</c:v>
                </c:pt>
                <c:pt idx="123">
                  <c:v>-12.19128</c:v>
                </c:pt>
                <c:pt idx="124">
                  <c:v>-13.395396</c:v>
                </c:pt>
                <c:pt idx="125">
                  <c:v>-13.187572</c:v>
                </c:pt>
                <c:pt idx="126">
                  <c:v>-12.60648</c:v>
                </c:pt>
                <c:pt idx="127">
                  <c:v>-13.129384</c:v>
                </c:pt>
                <c:pt idx="128">
                  <c:v>-15.043424</c:v>
                </c:pt>
                <c:pt idx="129">
                  <c:v>-14.334584</c:v>
                </c:pt>
                <c:pt idx="130">
                  <c:v>-14.034766</c:v>
                </c:pt>
                <c:pt idx="131">
                  <c:v>-13.740032</c:v>
                </c:pt>
                <c:pt idx="132">
                  <c:v>-15.697398</c:v>
                </c:pt>
                <c:pt idx="133">
                  <c:v>-15.998536</c:v>
                </c:pt>
                <c:pt idx="134">
                  <c:v>-15.352644</c:v>
                </c:pt>
                <c:pt idx="135">
                  <c:v>-15.797616</c:v>
                </c:pt>
                <c:pt idx="136">
                  <c:v>-17.323034</c:v>
                </c:pt>
                <c:pt idx="137">
                  <c:v>-18.674628</c:v>
                </c:pt>
                <c:pt idx="138">
                  <c:v>-18.08934</c:v>
                </c:pt>
                <c:pt idx="139">
                  <c:v>-18.3227</c:v>
                </c:pt>
                <c:pt idx="140">
                  <c:v>-20.332136</c:v>
                </c:pt>
                <c:pt idx="141">
                  <c:v>-22.491834</c:v>
                </c:pt>
                <c:pt idx="142">
                  <c:v>-22.46881</c:v>
                </c:pt>
                <c:pt idx="143">
                  <c:v>-23.653912</c:v>
                </c:pt>
                <c:pt idx="144">
                  <c:v>-24.149268</c:v>
                </c:pt>
                <c:pt idx="145">
                  <c:v>-20.503926</c:v>
                </c:pt>
                <c:pt idx="146">
                  <c:v>-17.788364</c:v>
                </c:pt>
                <c:pt idx="147">
                  <c:v>-15.040276</c:v>
                </c:pt>
                <c:pt idx="148">
                  <c:v>-13.54814</c:v>
                </c:pt>
                <c:pt idx="149">
                  <c:v>-12.325618</c:v>
                </c:pt>
                <c:pt idx="150">
                  <c:v>-11.659386</c:v>
                </c:pt>
                <c:pt idx="151">
                  <c:v>-8.75798</c:v>
                </c:pt>
                <c:pt idx="152">
                  <c:v>-9.0903054</c:v>
                </c:pt>
                <c:pt idx="153">
                  <c:v>-8.2829164</c:v>
                </c:pt>
                <c:pt idx="154">
                  <c:v>-8.5720276</c:v>
                </c:pt>
                <c:pt idx="155">
                  <c:v>-6.276892200000001</c:v>
                </c:pt>
                <c:pt idx="156">
                  <c:v>-6.1753152</c:v>
                </c:pt>
                <c:pt idx="157">
                  <c:v>-6.3318942</c:v>
                </c:pt>
                <c:pt idx="158">
                  <c:v>-6.1379088</c:v>
                </c:pt>
                <c:pt idx="159">
                  <c:v>-4.3499748</c:v>
                </c:pt>
                <c:pt idx="160">
                  <c:v>-3.1471704</c:v>
                </c:pt>
                <c:pt idx="161">
                  <c:v>-4.1656498</c:v>
                </c:pt>
                <c:pt idx="162">
                  <c:v>-3.8393708</c:v>
                </c:pt>
                <c:pt idx="163">
                  <c:v>-2.6421838</c:v>
                </c:pt>
                <c:pt idx="164">
                  <c:v>-1.7054048</c:v>
                </c:pt>
                <c:pt idx="165">
                  <c:v>-2.7855786</c:v>
                </c:pt>
                <c:pt idx="166">
                  <c:v>-2.395338</c:v>
                </c:pt>
                <c:pt idx="167">
                  <c:v>-1.4605878</c:v>
                </c:pt>
                <c:pt idx="168">
                  <c:v>0.7184144000000001</c:v>
                </c:pt>
                <c:pt idx="169">
                  <c:v>-0.3114976</c:v>
                </c:pt>
                <c:pt idx="170">
                  <c:v>-0.6714388</c:v>
                </c:pt>
                <c:pt idx="171">
                  <c:v>-0.1886264</c:v>
                </c:pt>
                <c:pt idx="172">
                  <c:v>0.8803122</c:v>
                </c:pt>
                <c:pt idx="173">
                  <c:v>1.2921094</c:v>
                </c:pt>
                <c:pt idx="174">
                  <c:v>1.2858012</c:v>
                </c:pt>
                <c:pt idx="175">
                  <c:v>1.3328138</c:v>
                </c:pt>
                <c:pt idx="176">
                  <c:v>3.17793</c:v>
                </c:pt>
                <c:pt idx="177">
                  <c:v>3.1914806</c:v>
                </c:pt>
                <c:pt idx="178">
                  <c:v>3.2772798</c:v>
                </c:pt>
                <c:pt idx="179">
                  <c:v>2.7778386</c:v>
                </c:pt>
                <c:pt idx="180">
                  <c:v>4.5200584</c:v>
                </c:pt>
                <c:pt idx="181">
                  <c:v>4.613436</c:v>
                </c:pt>
                <c:pt idx="182">
                  <c:v>4.077021999999999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4.715893666666666</c:v>
                </c:pt>
                <c:pt idx="1">
                  <c:v>4.185084600000001</c:v>
                </c:pt>
                <c:pt idx="2">
                  <c:v>5.7982114</c:v>
                </c:pt>
                <c:pt idx="3">
                  <c:v>5.9278504</c:v>
                </c:pt>
                <c:pt idx="4">
                  <c:v>5.6371706</c:v>
                </c:pt>
                <c:pt idx="5">
                  <c:v>5.1602454</c:v>
                </c:pt>
                <c:pt idx="6">
                  <c:v>5.9745134</c:v>
                </c:pt>
                <c:pt idx="7">
                  <c:v>7.506493799999999</c:v>
                </c:pt>
                <c:pt idx="8">
                  <c:v>6.968450199999999</c:v>
                </c:pt>
                <c:pt idx="9">
                  <c:v>6.9092438</c:v>
                </c:pt>
                <c:pt idx="10">
                  <c:v>7.6330328</c:v>
                </c:pt>
                <c:pt idx="11">
                  <c:v>9.276451</c:v>
                </c:pt>
                <c:pt idx="12">
                  <c:v>9.6557022</c:v>
                </c:pt>
                <c:pt idx="13">
                  <c:v>9.6141618</c:v>
                </c:pt>
                <c:pt idx="14">
                  <c:v>9.233447399999999</c:v>
                </c:pt>
                <c:pt idx="15">
                  <c:v>11.2458668</c:v>
                </c:pt>
                <c:pt idx="16">
                  <c:v>11.213854</c:v>
                </c:pt>
                <c:pt idx="17">
                  <c:v>11.387114</c:v>
                </c:pt>
                <c:pt idx="18">
                  <c:v>11.505572</c:v>
                </c:pt>
                <c:pt idx="19">
                  <c:v>14.453386</c:v>
                </c:pt>
                <c:pt idx="20">
                  <c:v>15.26575</c:v>
                </c:pt>
                <c:pt idx="21">
                  <c:v>15.048526</c:v>
                </c:pt>
                <c:pt idx="22">
                  <c:v>16.70021</c:v>
                </c:pt>
                <c:pt idx="23">
                  <c:v>19.968826</c:v>
                </c:pt>
                <c:pt idx="24">
                  <c:v>22.523144</c:v>
                </c:pt>
                <c:pt idx="25">
                  <c:v>24.823682</c:v>
                </c:pt>
                <c:pt idx="26">
                  <c:v>26.40415</c:v>
                </c:pt>
                <c:pt idx="27">
                  <c:v>27.60509</c:v>
                </c:pt>
                <c:pt idx="28">
                  <c:v>29.173304</c:v>
                </c:pt>
                <c:pt idx="29">
                  <c:v>27.919016</c:v>
                </c:pt>
                <c:pt idx="30">
                  <c:v>26.818356</c:v>
                </c:pt>
                <c:pt idx="31">
                  <c:v>27.662618</c:v>
                </c:pt>
                <c:pt idx="32">
                  <c:v>28.207636</c:v>
                </c:pt>
                <c:pt idx="33">
                  <c:v>27.312992</c:v>
                </c:pt>
                <c:pt idx="34">
                  <c:v>26.801358</c:v>
                </c:pt>
                <c:pt idx="35">
                  <c:v>26.530914</c:v>
                </c:pt>
                <c:pt idx="36">
                  <c:v>28.131192</c:v>
                </c:pt>
                <c:pt idx="37">
                  <c:v>27.197948</c:v>
                </c:pt>
                <c:pt idx="38">
                  <c:v>26.228702</c:v>
                </c:pt>
                <c:pt idx="39">
                  <c:v>26.057228</c:v>
                </c:pt>
                <c:pt idx="40">
                  <c:v>27.579788</c:v>
                </c:pt>
                <c:pt idx="41">
                  <c:v>27.591676</c:v>
                </c:pt>
                <c:pt idx="42">
                  <c:v>27.093758</c:v>
                </c:pt>
                <c:pt idx="43">
                  <c:v>27.165716</c:v>
                </c:pt>
                <c:pt idx="44">
                  <c:v>27.391882</c:v>
                </c:pt>
                <c:pt idx="45">
                  <c:v>28.483726</c:v>
                </c:pt>
                <c:pt idx="46">
                  <c:v>27.978892</c:v>
                </c:pt>
                <c:pt idx="47">
                  <c:v>27.705966</c:v>
                </c:pt>
                <c:pt idx="48">
                  <c:v>28.71564</c:v>
                </c:pt>
                <c:pt idx="49">
                  <c:v>30.082408</c:v>
                </c:pt>
                <c:pt idx="50">
                  <c:v>29.55214</c:v>
                </c:pt>
                <c:pt idx="51">
                  <c:v>29.096746</c:v>
                </c:pt>
                <c:pt idx="52">
                  <c:v>29.52733</c:v>
                </c:pt>
                <c:pt idx="53">
                  <c:v>26.44256</c:v>
                </c:pt>
                <c:pt idx="54">
                  <c:v>23.72211</c:v>
                </c:pt>
                <c:pt idx="55">
                  <c:v>22.65504</c:v>
                </c:pt>
                <c:pt idx="56">
                  <c:v>22.321386</c:v>
                </c:pt>
                <c:pt idx="57">
                  <c:v>21.264104</c:v>
                </c:pt>
                <c:pt idx="58">
                  <c:v>18.38179</c:v>
                </c:pt>
                <c:pt idx="59">
                  <c:v>17.864674</c:v>
                </c:pt>
                <c:pt idx="60">
                  <c:v>18.292234</c:v>
                </c:pt>
                <c:pt idx="61">
                  <c:v>17.15861</c:v>
                </c:pt>
                <c:pt idx="62">
                  <c:v>15.016386</c:v>
                </c:pt>
                <c:pt idx="63">
                  <c:v>15.100236</c:v>
                </c:pt>
                <c:pt idx="64">
                  <c:v>14.851662</c:v>
                </c:pt>
                <c:pt idx="65">
                  <c:v>14.715578</c:v>
                </c:pt>
                <c:pt idx="66">
                  <c:v>12.522386</c:v>
                </c:pt>
                <c:pt idx="67">
                  <c:v>11.531318</c:v>
                </c:pt>
                <c:pt idx="68">
                  <c:v>11.825376</c:v>
                </c:pt>
                <c:pt idx="69">
                  <c:v>11.339348</c:v>
                </c:pt>
                <c:pt idx="70">
                  <c:v>9.963744800000001</c:v>
                </c:pt>
                <c:pt idx="71">
                  <c:v>9.0205856</c:v>
                </c:pt>
                <c:pt idx="72">
                  <c:v>9.351212</c:v>
                </c:pt>
                <c:pt idx="73">
                  <c:v>9.433232800000001</c:v>
                </c:pt>
                <c:pt idx="74">
                  <c:v>8.102577800000001</c:v>
                </c:pt>
                <c:pt idx="75">
                  <c:v>6.2572674</c:v>
                </c:pt>
                <c:pt idx="76">
                  <c:v>7.1719046</c:v>
                </c:pt>
                <c:pt idx="77">
                  <c:v>6.9704718</c:v>
                </c:pt>
                <c:pt idx="78">
                  <c:v>6.805699200000001</c:v>
                </c:pt>
                <c:pt idx="79">
                  <c:v>4.7856136</c:v>
                </c:pt>
                <c:pt idx="80">
                  <c:v>5.036298</c:v>
                </c:pt>
                <c:pt idx="81">
                  <c:v>4.7373306</c:v>
                </c:pt>
                <c:pt idx="82">
                  <c:v>4.2322974</c:v>
                </c:pt>
                <c:pt idx="83">
                  <c:v>2.1182244</c:v>
                </c:pt>
                <c:pt idx="84">
                  <c:v>1.7308464</c:v>
                </c:pt>
                <c:pt idx="85">
                  <c:v>1.0378356</c:v>
                </c:pt>
                <c:pt idx="86">
                  <c:v>0.3752410000000001</c:v>
                </c:pt>
                <c:pt idx="87">
                  <c:v>-2.4292304</c:v>
                </c:pt>
                <c:pt idx="88">
                  <c:v>-3.0508988</c:v>
                </c:pt>
                <c:pt idx="89">
                  <c:v>-2.5129158</c:v>
                </c:pt>
                <c:pt idx="90">
                  <c:v>-2.4170266</c:v>
                </c:pt>
                <c:pt idx="91">
                  <c:v>-4.0812816</c:v>
                </c:pt>
                <c:pt idx="92">
                  <c:v>-4.9836124</c:v>
                </c:pt>
                <c:pt idx="93">
                  <c:v>-4.5762016</c:v>
                </c:pt>
                <c:pt idx="94">
                  <c:v>-5.0370744</c:v>
                </c:pt>
                <c:pt idx="95">
                  <c:v>-4.9306424</c:v>
                </c:pt>
                <c:pt idx="96">
                  <c:v>-5.9178552</c:v>
                </c:pt>
                <c:pt idx="97">
                  <c:v>-6.2075844</c:v>
                </c:pt>
                <c:pt idx="98">
                  <c:v>-5.867900000000001</c:v>
                </c:pt>
                <c:pt idx="99">
                  <c:v>-6.508398199999999</c:v>
                </c:pt>
                <c:pt idx="100">
                  <c:v>-8.5438238</c:v>
                </c:pt>
                <c:pt idx="101">
                  <c:v>-7.734440999999999</c:v>
                </c:pt>
                <c:pt idx="102">
                  <c:v>-7.5464704</c:v>
                </c:pt>
                <c:pt idx="103">
                  <c:v>-6.8962666</c:v>
                </c:pt>
                <c:pt idx="104">
                  <c:v>-8.989243200000001</c:v>
                </c:pt>
                <c:pt idx="105">
                  <c:v>-9.190816000000002</c:v>
                </c:pt>
                <c:pt idx="106">
                  <c:v>-8.388532999999999</c:v>
                </c:pt>
                <c:pt idx="107">
                  <c:v>-8.4585966</c:v>
                </c:pt>
                <c:pt idx="108">
                  <c:v>-9.588065400000001</c:v>
                </c:pt>
                <c:pt idx="109">
                  <c:v>-10.7464694</c:v>
                </c:pt>
                <c:pt idx="110">
                  <c:v>-9.529863600000001</c:v>
                </c:pt>
                <c:pt idx="111">
                  <c:v>-9.781055800000001</c:v>
                </c:pt>
                <c:pt idx="112">
                  <c:v>-10.5059548</c:v>
                </c:pt>
                <c:pt idx="113">
                  <c:v>-11.415084</c:v>
                </c:pt>
                <c:pt idx="114">
                  <c:v>-10.9690202</c:v>
                </c:pt>
                <c:pt idx="115">
                  <c:v>-10.4884956</c:v>
                </c:pt>
                <c:pt idx="116">
                  <c:v>-11.114896</c:v>
                </c:pt>
                <c:pt idx="117">
                  <c:v>-12.338686</c:v>
                </c:pt>
                <c:pt idx="118">
                  <c:v>-11.781824</c:v>
                </c:pt>
                <c:pt idx="119">
                  <c:v>-11.348824</c:v>
                </c:pt>
                <c:pt idx="120">
                  <c:v>-11.786936</c:v>
                </c:pt>
                <c:pt idx="121">
                  <c:v>-12.951772</c:v>
                </c:pt>
                <c:pt idx="122">
                  <c:v>-12.911292</c:v>
                </c:pt>
                <c:pt idx="123">
                  <c:v>-12.465646</c:v>
                </c:pt>
                <c:pt idx="124">
                  <c:v>-13.0621</c:v>
                </c:pt>
                <c:pt idx="125">
                  <c:v>-14.710952</c:v>
                </c:pt>
                <c:pt idx="126">
                  <c:v>-14.485652</c:v>
                </c:pt>
                <c:pt idx="127">
                  <c:v>-13.935058</c:v>
                </c:pt>
                <c:pt idx="128">
                  <c:v>-13.56003</c:v>
                </c:pt>
                <c:pt idx="129">
                  <c:v>-15.299954</c:v>
                </c:pt>
                <c:pt idx="130">
                  <c:v>-15.819606</c:v>
                </c:pt>
                <c:pt idx="131">
                  <c:v>-15.21048</c:v>
                </c:pt>
                <c:pt idx="132">
                  <c:v>-15.142706</c:v>
                </c:pt>
                <c:pt idx="133">
                  <c:v>-16.400224</c:v>
                </c:pt>
                <c:pt idx="134">
                  <c:v>-17.79215</c:v>
                </c:pt>
                <c:pt idx="135">
                  <c:v>-17.493878</c:v>
                </c:pt>
                <c:pt idx="136">
                  <c:v>-17.769064</c:v>
                </c:pt>
                <c:pt idx="137">
                  <c:v>-18.910126</c:v>
                </c:pt>
                <c:pt idx="138">
                  <c:v>-20.83579</c:v>
                </c:pt>
                <c:pt idx="139">
                  <c:v>-22.097676</c:v>
                </c:pt>
                <c:pt idx="140">
                  <c:v>-21.605184</c:v>
                </c:pt>
                <c:pt idx="141">
                  <c:v>-24.219288</c:v>
                </c:pt>
                <c:pt idx="142">
                  <c:v>-25.101174</c:v>
                </c:pt>
                <c:pt idx="143">
                  <c:v>-20.470462</c:v>
                </c:pt>
                <c:pt idx="144">
                  <c:v>-16.281078</c:v>
                </c:pt>
                <c:pt idx="145">
                  <c:v>-15.285982</c:v>
                </c:pt>
                <c:pt idx="146">
                  <c:v>-14.013334</c:v>
                </c:pt>
                <c:pt idx="147">
                  <c:v>-13.211316</c:v>
                </c:pt>
                <c:pt idx="148">
                  <c:v>-10.2407832</c:v>
                </c:pt>
                <c:pt idx="149">
                  <c:v>-9.649083000000001</c:v>
                </c:pt>
                <c:pt idx="150">
                  <c:v>-9.279365799999999</c:v>
                </c:pt>
                <c:pt idx="151">
                  <c:v>-8.8424444</c:v>
                </c:pt>
                <c:pt idx="152">
                  <c:v>-7.2023224</c:v>
                </c:pt>
                <c:pt idx="153">
                  <c:v>-6.310347999999999</c:v>
                </c:pt>
                <c:pt idx="154">
                  <c:v>-6.8717618</c:v>
                </c:pt>
                <c:pt idx="155">
                  <c:v>-6.554399399999999</c:v>
                </c:pt>
                <c:pt idx="156">
                  <c:v>-5.0185336</c:v>
                </c:pt>
                <c:pt idx="157">
                  <c:v>-4.248336</c:v>
                </c:pt>
                <c:pt idx="158">
                  <c:v>-4.180080599999999</c:v>
                </c:pt>
                <c:pt idx="159">
                  <c:v>-4.2894188</c:v>
                </c:pt>
                <c:pt idx="160">
                  <c:v>-3.7192506</c:v>
                </c:pt>
                <c:pt idx="161">
                  <c:v>-1.8683684</c:v>
                </c:pt>
                <c:pt idx="162">
                  <c:v>-2.5966156</c:v>
                </c:pt>
                <c:pt idx="163">
                  <c:v>-2.6717842</c:v>
                </c:pt>
                <c:pt idx="164">
                  <c:v>-2.0620384</c:v>
                </c:pt>
                <c:pt idx="165">
                  <c:v>-0.375055</c:v>
                </c:pt>
                <c:pt idx="166">
                  <c:v>-0.6780274000000001</c:v>
                </c:pt>
                <c:pt idx="167">
                  <c:v>-0.6529632</c:v>
                </c:pt>
                <c:pt idx="168">
                  <c:v>-0.93674</c:v>
                </c:pt>
                <c:pt idx="169">
                  <c:v>1.9801898</c:v>
                </c:pt>
                <c:pt idx="170">
                  <c:v>0.5212518000000002</c:v>
                </c:pt>
                <c:pt idx="171">
                  <c:v>0.6793106</c:v>
                </c:pt>
                <c:pt idx="172">
                  <c:v>1.3862882</c:v>
                </c:pt>
                <c:pt idx="173">
                  <c:v>2.9791248</c:v>
                </c:pt>
                <c:pt idx="174">
                  <c:v>3.2815588</c:v>
                </c:pt>
                <c:pt idx="175">
                  <c:v>2.6575096</c:v>
                </c:pt>
                <c:pt idx="176">
                  <c:v>2.6749734</c:v>
                </c:pt>
                <c:pt idx="177">
                  <c:v>3.6884774</c:v>
                </c:pt>
                <c:pt idx="178">
                  <c:v>4.5591734</c:v>
                </c:pt>
                <c:pt idx="179">
                  <c:v>3.9444458</c:v>
                </c:pt>
                <c:pt idx="180">
                  <c:v>3.758836</c:v>
                </c:pt>
                <c:pt idx="181">
                  <c:v>5.1145888</c:v>
                </c:pt>
                <c:pt idx="182">
                  <c:v>7.167243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5.61577525</c:v>
                </c:pt>
                <c:pt idx="1">
                  <c:v>5.1397068</c:v>
                </c:pt>
                <c:pt idx="2">
                  <c:v>5.4456008</c:v>
                </c:pt>
                <c:pt idx="3">
                  <c:v>5.6493032</c:v>
                </c:pt>
                <c:pt idx="4">
                  <c:v>6.607470600000001</c:v>
                </c:pt>
                <c:pt idx="5">
                  <c:v>6.6788586</c:v>
                </c:pt>
                <c:pt idx="6">
                  <c:v>6.5685688</c:v>
                </c:pt>
                <c:pt idx="7">
                  <c:v>7.077824</c:v>
                </c:pt>
                <c:pt idx="8">
                  <c:v>8.879709</c:v>
                </c:pt>
                <c:pt idx="9">
                  <c:v>9.1510268</c:v>
                </c:pt>
                <c:pt idx="10">
                  <c:v>8.241310200000001</c:v>
                </c:pt>
                <c:pt idx="11">
                  <c:v>8.6213278</c:v>
                </c:pt>
                <c:pt idx="12">
                  <c:v>10.402931</c:v>
                </c:pt>
                <c:pt idx="13">
                  <c:v>10.72608</c:v>
                </c:pt>
                <c:pt idx="14">
                  <c:v>11.0343086</c:v>
                </c:pt>
                <c:pt idx="15">
                  <c:v>11.128304</c:v>
                </c:pt>
                <c:pt idx="16">
                  <c:v>12.99604</c:v>
                </c:pt>
                <c:pt idx="17">
                  <c:v>14.03811</c:v>
                </c:pt>
                <c:pt idx="18">
                  <c:v>14.145866</c:v>
                </c:pt>
                <c:pt idx="19">
                  <c:v>15.064492</c:v>
                </c:pt>
                <c:pt idx="20">
                  <c:v>16.797788</c:v>
                </c:pt>
                <c:pt idx="21">
                  <c:v>19.941474</c:v>
                </c:pt>
                <c:pt idx="22">
                  <c:v>21.87513</c:v>
                </c:pt>
                <c:pt idx="23">
                  <c:v>24.866294</c:v>
                </c:pt>
                <c:pt idx="24">
                  <c:v>26.788034</c:v>
                </c:pt>
                <c:pt idx="25">
                  <c:v>28.71945</c:v>
                </c:pt>
                <c:pt idx="26">
                  <c:v>28.07638</c:v>
                </c:pt>
                <c:pt idx="27">
                  <c:v>28.102486</c:v>
                </c:pt>
                <c:pt idx="28">
                  <c:v>27.010838</c:v>
                </c:pt>
                <c:pt idx="29">
                  <c:v>28.74357</c:v>
                </c:pt>
                <c:pt idx="30">
                  <c:v>27.285916</c:v>
                </c:pt>
                <c:pt idx="31">
                  <c:v>27.097176</c:v>
                </c:pt>
                <c:pt idx="32">
                  <c:v>26.490548</c:v>
                </c:pt>
                <c:pt idx="33">
                  <c:v>27.652704</c:v>
                </c:pt>
                <c:pt idx="34">
                  <c:v>27.205598</c:v>
                </c:pt>
                <c:pt idx="35">
                  <c:v>26.276952</c:v>
                </c:pt>
                <c:pt idx="36">
                  <c:v>25.774704</c:v>
                </c:pt>
                <c:pt idx="37">
                  <c:v>27.422684</c:v>
                </c:pt>
                <c:pt idx="38">
                  <c:v>27.316556</c:v>
                </c:pt>
                <c:pt idx="39">
                  <c:v>26.396772</c:v>
                </c:pt>
                <c:pt idx="40">
                  <c:v>26.343932</c:v>
                </c:pt>
                <c:pt idx="41">
                  <c:v>27.369426</c:v>
                </c:pt>
                <c:pt idx="42">
                  <c:v>28.353028</c:v>
                </c:pt>
                <c:pt idx="43">
                  <c:v>27.659888</c:v>
                </c:pt>
                <c:pt idx="44">
                  <c:v>27.446404</c:v>
                </c:pt>
                <c:pt idx="45">
                  <c:v>27.884722</c:v>
                </c:pt>
                <c:pt idx="46">
                  <c:v>29.692118</c:v>
                </c:pt>
                <c:pt idx="47">
                  <c:v>29.163628</c:v>
                </c:pt>
                <c:pt idx="48">
                  <c:v>29.431356</c:v>
                </c:pt>
                <c:pt idx="49">
                  <c:v>29.58701</c:v>
                </c:pt>
                <c:pt idx="50">
                  <c:v>30.22131</c:v>
                </c:pt>
                <c:pt idx="51">
                  <c:v>25.887264</c:v>
                </c:pt>
                <c:pt idx="52">
                  <c:v>24.473376</c:v>
                </c:pt>
                <c:pt idx="53">
                  <c:v>23.880546</c:v>
                </c:pt>
                <c:pt idx="54">
                  <c:v>22.659546</c:v>
                </c:pt>
                <c:pt idx="55">
                  <c:v>20.006444</c:v>
                </c:pt>
                <c:pt idx="56">
                  <c:v>18.65095</c:v>
                </c:pt>
                <c:pt idx="57">
                  <c:v>19.38241</c:v>
                </c:pt>
                <c:pt idx="58">
                  <c:v>18.460736</c:v>
                </c:pt>
                <c:pt idx="59">
                  <c:v>16.930822</c:v>
                </c:pt>
                <c:pt idx="60">
                  <c:v>14.843866</c:v>
                </c:pt>
                <c:pt idx="61">
                  <c:v>15.477162</c:v>
                </c:pt>
                <c:pt idx="62">
                  <c:v>14.881098</c:v>
                </c:pt>
                <c:pt idx="63">
                  <c:v>13.950172</c:v>
                </c:pt>
                <c:pt idx="64">
                  <c:v>12.331888</c:v>
                </c:pt>
                <c:pt idx="65">
                  <c:v>12.522204</c:v>
                </c:pt>
                <c:pt idx="66">
                  <c:v>12.35419</c:v>
                </c:pt>
                <c:pt idx="67">
                  <c:v>10.8371232</c:v>
                </c:pt>
                <c:pt idx="68">
                  <c:v>9.175020399999999</c:v>
                </c:pt>
                <c:pt idx="69">
                  <c:v>10.0271732</c:v>
                </c:pt>
                <c:pt idx="70">
                  <c:v>9.4187332</c:v>
                </c:pt>
                <c:pt idx="71">
                  <c:v>8.936985400000001</c:v>
                </c:pt>
                <c:pt idx="72">
                  <c:v>6.9934804</c:v>
                </c:pt>
                <c:pt idx="73">
                  <c:v>6.9079576</c:v>
                </c:pt>
                <c:pt idx="74">
                  <c:v>6.9226546</c:v>
                </c:pt>
                <c:pt idx="75">
                  <c:v>7.061836</c:v>
                </c:pt>
                <c:pt idx="76">
                  <c:v>5.2566106</c:v>
                </c:pt>
                <c:pt idx="77">
                  <c:v>4.858234</c:v>
                </c:pt>
                <c:pt idx="78">
                  <c:v>5.513601400000001</c:v>
                </c:pt>
                <c:pt idx="79">
                  <c:v>4.5711728</c:v>
                </c:pt>
                <c:pt idx="80">
                  <c:v>2.580813</c:v>
                </c:pt>
                <c:pt idx="81">
                  <c:v>1.4471718</c:v>
                </c:pt>
                <c:pt idx="82">
                  <c:v>1.9934552</c:v>
                </c:pt>
                <c:pt idx="83">
                  <c:v>0.9849692000000001</c:v>
                </c:pt>
                <c:pt idx="84">
                  <c:v>-0.8503014</c:v>
                </c:pt>
                <c:pt idx="85">
                  <c:v>-2.107439</c:v>
                </c:pt>
                <c:pt idx="86">
                  <c:v>-2.3813752</c:v>
                </c:pt>
                <c:pt idx="87">
                  <c:v>-1.930053</c:v>
                </c:pt>
                <c:pt idx="88">
                  <c:v>-3.558644800000001</c:v>
                </c:pt>
                <c:pt idx="89">
                  <c:v>-4.9864372</c:v>
                </c:pt>
                <c:pt idx="90">
                  <c:v>-4.3731632</c:v>
                </c:pt>
                <c:pt idx="91">
                  <c:v>-4.265669</c:v>
                </c:pt>
                <c:pt idx="92">
                  <c:v>-5.0531348</c:v>
                </c:pt>
                <c:pt idx="93">
                  <c:v>-6.326922000000001</c:v>
                </c:pt>
                <c:pt idx="94">
                  <c:v>-6.1380164</c:v>
                </c:pt>
                <c:pt idx="95">
                  <c:v>-5.6397338</c:v>
                </c:pt>
                <c:pt idx="96">
                  <c:v>-5.8076216</c:v>
                </c:pt>
                <c:pt idx="97">
                  <c:v>-8.1360502</c:v>
                </c:pt>
                <c:pt idx="98">
                  <c:v>-7.652225199999999</c:v>
                </c:pt>
                <c:pt idx="99">
                  <c:v>-7.2386808</c:v>
                </c:pt>
                <c:pt idx="100">
                  <c:v>-7.3985392</c:v>
                </c:pt>
                <c:pt idx="101">
                  <c:v>-8.642503999999999</c:v>
                </c:pt>
                <c:pt idx="102">
                  <c:v>-8.4198366</c:v>
                </c:pt>
                <c:pt idx="103">
                  <c:v>-8.184710599999999</c:v>
                </c:pt>
                <c:pt idx="104">
                  <c:v>-8.325553599999999</c:v>
                </c:pt>
                <c:pt idx="105">
                  <c:v>-9.7582062</c:v>
                </c:pt>
                <c:pt idx="106">
                  <c:v>-10.3035908</c:v>
                </c:pt>
                <c:pt idx="107">
                  <c:v>-9.775425</c:v>
                </c:pt>
                <c:pt idx="108">
                  <c:v>-9.492603800000001</c:v>
                </c:pt>
                <c:pt idx="109">
                  <c:v>-10.1142474</c:v>
                </c:pt>
                <c:pt idx="110">
                  <c:v>-11.420212</c:v>
                </c:pt>
                <c:pt idx="111">
                  <c:v>-10.2749622</c:v>
                </c:pt>
                <c:pt idx="112">
                  <c:v>-10.660932</c:v>
                </c:pt>
                <c:pt idx="113">
                  <c:v>-10.942741</c:v>
                </c:pt>
                <c:pt idx="114">
                  <c:v>-12.189762</c:v>
                </c:pt>
                <c:pt idx="115">
                  <c:v>-11.804246</c:v>
                </c:pt>
                <c:pt idx="116">
                  <c:v>-11.366276</c:v>
                </c:pt>
                <c:pt idx="117">
                  <c:v>-11.635084</c:v>
                </c:pt>
                <c:pt idx="118">
                  <c:v>-12.784184</c:v>
                </c:pt>
                <c:pt idx="119">
                  <c:v>-12.627846</c:v>
                </c:pt>
                <c:pt idx="120">
                  <c:v>-12.397404</c:v>
                </c:pt>
                <c:pt idx="121">
                  <c:v>-12.361042</c:v>
                </c:pt>
                <c:pt idx="122">
                  <c:v>-14.615382</c:v>
                </c:pt>
                <c:pt idx="123">
                  <c:v>-14.078612</c:v>
                </c:pt>
                <c:pt idx="124">
                  <c:v>-13.560834</c:v>
                </c:pt>
                <c:pt idx="125">
                  <c:v>-13.23944</c:v>
                </c:pt>
                <c:pt idx="126">
                  <c:v>-14.775978</c:v>
                </c:pt>
                <c:pt idx="127">
                  <c:v>-15.128124</c:v>
                </c:pt>
                <c:pt idx="128">
                  <c:v>-15.256866</c:v>
                </c:pt>
                <c:pt idx="129">
                  <c:v>-14.688706</c:v>
                </c:pt>
                <c:pt idx="130">
                  <c:v>-16.34066</c:v>
                </c:pt>
                <c:pt idx="131">
                  <c:v>-17.659546</c:v>
                </c:pt>
                <c:pt idx="132">
                  <c:v>-16.821376</c:v>
                </c:pt>
                <c:pt idx="133">
                  <c:v>-17.130566</c:v>
                </c:pt>
                <c:pt idx="134">
                  <c:v>-17.894764</c:v>
                </c:pt>
                <c:pt idx="135">
                  <c:v>-20.813486</c:v>
                </c:pt>
                <c:pt idx="136">
                  <c:v>-20.383178</c:v>
                </c:pt>
                <c:pt idx="137">
                  <c:v>-20.744354</c:v>
                </c:pt>
                <c:pt idx="138">
                  <c:v>-21.90912</c:v>
                </c:pt>
                <c:pt idx="139">
                  <c:v>-25.515194</c:v>
                </c:pt>
                <c:pt idx="140">
                  <c:v>-25.003826</c:v>
                </c:pt>
                <c:pt idx="141">
                  <c:v>-19.02961</c:v>
                </c:pt>
                <c:pt idx="142">
                  <c:v>-17.070454</c:v>
                </c:pt>
                <c:pt idx="143">
                  <c:v>-15.804276</c:v>
                </c:pt>
                <c:pt idx="144">
                  <c:v>-14.398456</c:v>
                </c:pt>
                <c:pt idx="145">
                  <c:v>-11.307402</c:v>
                </c:pt>
                <c:pt idx="146">
                  <c:v>-10.055447</c:v>
                </c:pt>
                <c:pt idx="147">
                  <c:v>-10.5358148</c:v>
                </c:pt>
                <c:pt idx="148">
                  <c:v>-9.467540199999998</c:v>
                </c:pt>
                <c:pt idx="149">
                  <c:v>-8.0234308</c:v>
                </c:pt>
                <c:pt idx="150">
                  <c:v>-7.20676</c:v>
                </c:pt>
                <c:pt idx="151">
                  <c:v>-7.1988666</c:v>
                </c:pt>
                <c:pt idx="152">
                  <c:v>-6.809186800000001</c:v>
                </c:pt>
                <c:pt idx="153">
                  <c:v>-6.1241156</c:v>
                </c:pt>
                <c:pt idx="154">
                  <c:v>-4.3562306</c:v>
                </c:pt>
                <c:pt idx="155">
                  <c:v>-5.220318799999999</c:v>
                </c:pt>
                <c:pt idx="156">
                  <c:v>-4.8628942</c:v>
                </c:pt>
                <c:pt idx="157">
                  <c:v>-4.2174908</c:v>
                </c:pt>
                <c:pt idx="158">
                  <c:v>-2.910654</c:v>
                </c:pt>
                <c:pt idx="159">
                  <c:v>-3.4232624</c:v>
                </c:pt>
                <c:pt idx="160">
                  <c:v>-3.037622</c:v>
                </c:pt>
                <c:pt idx="161">
                  <c:v>-2.7029244</c:v>
                </c:pt>
                <c:pt idx="162">
                  <c:v>-0.6278342</c:v>
                </c:pt>
                <c:pt idx="163">
                  <c:v>-1.0686794</c:v>
                </c:pt>
                <c:pt idx="164">
                  <c:v>-1.5670972</c:v>
                </c:pt>
                <c:pt idx="165">
                  <c:v>-0.9055503999999999</c:v>
                </c:pt>
                <c:pt idx="166">
                  <c:v>-0.01852320000000002</c:v>
                </c:pt>
                <c:pt idx="167">
                  <c:v>0.9828018000000001</c:v>
                </c:pt>
                <c:pt idx="168">
                  <c:v>0.633663</c:v>
                </c:pt>
                <c:pt idx="169">
                  <c:v>0.1783376</c:v>
                </c:pt>
                <c:pt idx="170">
                  <c:v>1.7808118</c:v>
                </c:pt>
                <c:pt idx="171">
                  <c:v>3.0762182</c:v>
                </c:pt>
                <c:pt idx="172">
                  <c:v>2.4473712</c:v>
                </c:pt>
                <c:pt idx="173">
                  <c:v>2.9290244</c:v>
                </c:pt>
                <c:pt idx="174">
                  <c:v>3.1699702</c:v>
                </c:pt>
                <c:pt idx="175">
                  <c:v>3.3407182</c:v>
                </c:pt>
                <c:pt idx="176">
                  <c:v>3.610136</c:v>
                </c:pt>
                <c:pt idx="177">
                  <c:v>3.7607336</c:v>
                </c:pt>
                <c:pt idx="178">
                  <c:v>4.1008398</c:v>
                </c:pt>
                <c:pt idx="179">
                  <c:v>6.3453654</c:v>
                </c:pt>
                <c:pt idx="180">
                  <c:v>4.6143194</c:v>
                </c:pt>
                <c:pt idx="181">
                  <c:v>5.171888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5.5098396</c:v>
                </c:pt>
                <c:pt idx="1">
                  <c:v>7.088175</c:v>
                </c:pt>
                <c:pt idx="2">
                  <c:v>6.629223399999999</c:v>
                </c:pt>
                <c:pt idx="3">
                  <c:v>6.078338</c:v>
                </c:pt>
                <c:pt idx="4">
                  <c:v>6.5408574</c:v>
                </c:pt>
                <c:pt idx="5">
                  <c:v>8.4301022</c:v>
                </c:pt>
                <c:pt idx="6">
                  <c:v>8.949748</c:v>
                </c:pt>
                <c:pt idx="7">
                  <c:v>7.990236</c:v>
                </c:pt>
                <c:pt idx="8">
                  <c:v>8.222985400000001</c:v>
                </c:pt>
                <c:pt idx="9">
                  <c:v>9.509479600000001</c:v>
                </c:pt>
                <c:pt idx="10">
                  <c:v>10.694072</c:v>
                </c:pt>
                <c:pt idx="11">
                  <c:v>10.4202864</c:v>
                </c:pt>
                <c:pt idx="12">
                  <c:v>10.6268308</c:v>
                </c:pt>
                <c:pt idx="13">
                  <c:v>11.936706</c:v>
                </c:pt>
                <c:pt idx="14">
                  <c:v>13.477446</c:v>
                </c:pt>
                <c:pt idx="15">
                  <c:v>13.3697</c:v>
                </c:pt>
                <c:pt idx="16">
                  <c:v>14.43106</c:v>
                </c:pt>
                <c:pt idx="17">
                  <c:v>15.534556</c:v>
                </c:pt>
                <c:pt idx="18">
                  <c:v>18.183926</c:v>
                </c:pt>
                <c:pt idx="19">
                  <c:v>19.829124</c:v>
                </c:pt>
                <c:pt idx="20">
                  <c:v>21.269328</c:v>
                </c:pt>
                <c:pt idx="21">
                  <c:v>24.41183</c:v>
                </c:pt>
                <c:pt idx="22">
                  <c:v>28.08917</c:v>
                </c:pt>
                <c:pt idx="23">
                  <c:v>28.603824</c:v>
                </c:pt>
                <c:pt idx="24">
                  <c:v>27.64236</c:v>
                </c:pt>
                <c:pt idx="25">
                  <c:v>27.266584</c:v>
                </c:pt>
                <c:pt idx="26">
                  <c:v>28.264148</c:v>
                </c:pt>
                <c:pt idx="27">
                  <c:v>28.126964</c:v>
                </c:pt>
                <c:pt idx="28">
                  <c:v>27.32784</c:v>
                </c:pt>
                <c:pt idx="29">
                  <c:v>26.860888</c:v>
                </c:pt>
                <c:pt idx="30">
                  <c:v>27.869028</c:v>
                </c:pt>
                <c:pt idx="31">
                  <c:v>27.625262</c:v>
                </c:pt>
                <c:pt idx="32">
                  <c:v>26.746174</c:v>
                </c:pt>
                <c:pt idx="33">
                  <c:v>26.3617</c:v>
                </c:pt>
                <c:pt idx="34">
                  <c:v>27.059956</c:v>
                </c:pt>
                <c:pt idx="35">
                  <c:v>27.555466</c:v>
                </c:pt>
                <c:pt idx="36">
                  <c:v>26.50151</c:v>
                </c:pt>
                <c:pt idx="37">
                  <c:v>26.227354</c:v>
                </c:pt>
                <c:pt idx="38">
                  <c:v>27.038366</c:v>
                </c:pt>
                <c:pt idx="39">
                  <c:v>27.855128</c:v>
                </c:pt>
                <c:pt idx="40">
                  <c:v>27.552368</c:v>
                </c:pt>
                <c:pt idx="41">
                  <c:v>27.264846</c:v>
                </c:pt>
                <c:pt idx="42">
                  <c:v>28.02354</c:v>
                </c:pt>
                <c:pt idx="43">
                  <c:v>29.309864</c:v>
                </c:pt>
                <c:pt idx="44">
                  <c:v>29.083572</c:v>
                </c:pt>
                <c:pt idx="45">
                  <c:v>28.415486</c:v>
                </c:pt>
                <c:pt idx="46">
                  <c:v>29.239606</c:v>
                </c:pt>
                <c:pt idx="47">
                  <c:v>30.935008</c:v>
                </c:pt>
                <c:pt idx="48">
                  <c:v>29.663846</c:v>
                </c:pt>
                <c:pt idx="49">
                  <c:v>26.038078</c:v>
                </c:pt>
                <c:pt idx="50">
                  <c:v>24.902838</c:v>
                </c:pt>
                <c:pt idx="51">
                  <c:v>23.657848</c:v>
                </c:pt>
                <c:pt idx="52">
                  <c:v>21.193758</c:v>
                </c:pt>
                <c:pt idx="53">
                  <c:v>19.946264</c:v>
                </c:pt>
                <c:pt idx="54">
                  <c:v>19.612306</c:v>
                </c:pt>
                <c:pt idx="55">
                  <c:v>19.446124</c:v>
                </c:pt>
                <c:pt idx="56">
                  <c:v>17.735478</c:v>
                </c:pt>
                <c:pt idx="57">
                  <c:v>16.283808</c:v>
                </c:pt>
                <c:pt idx="58">
                  <c:v>16.039166</c:v>
                </c:pt>
                <c:pt idx="59">
                  <c:v>15.358464</c:v>
                </c:pt>
                <c:pt idx="60">
                  <c:v>14.508316</c:v>
                </c:pt>
                <c:pt idx="61">
                  <c:v>12.978208</c:v>
                </c:pt>
                <c:pt idx="62">
                  <c:v>12.843152</c:v>
                </c:pt>
                <c:pt idx="63">
                  <c:v>12.268312</c:v>
                </c:pt>
                <c:pt idx="64">
                  <c:v>11.752866</c:v>
                </c:pt>
                <c:pt idx="65">
                  <c:v>9.998483799999999</c:v>
                </c:pt>
                <c:pt idx="66">
                  <c:v>10.194866</c:v>
                </c:pt>
                <c:pt idx="67">
                  <c:v>10.3830154</c:v>
                </c:pt>
                <c:pt idx="68">
                  <c:v>9.7092004</c:v>
                </c:pt>
                <c:pt idx="69">
                  <c:v>7.3270814</c:v>
                </c:pt>
                <c:pt idx="70">
                  <c:v>7.187297800000001</c:v>
                </c:pt>
                <c:pt idx="71">
                  <c:v>7.970953399999999</c:v>
                </c:pt>
                <c:pt idx="72">
                  <c:v>7.770147</c:v>
                </c:pt>
                <c:pt idx="73">
                  <c:v>6.560785200000001</c:v>
                </c:pt>
                <c:pt idx="74">
                  <c:v>4.8496054</c:v>
                </c:pt>
                <c:pt idx="75">
                  <c:v>5.558938599999999</c:v>
                </c:pt>
                <c:pt idx="76">
                  <c:v>4.981345</c:v>
                </c:pt>
                <c:pt idx="77">
                  <c:v>3.7237652</c:v>
                </c:pt>
                <c:pt idx="78">
                  <c:v>2.5291788</c:v>
                </c:pt>
                <c:pt idx="79">
                  <c:v>2.6991322</c:v>
                </c:pt>
                <c:pt idx="80">
                  <c:v>1.9178292</c:v>
                </c:pt>
                <c:pt idx="81">
                  <c:v>0.6637672</c:v>
                </c:pt>
                <c:pt idx="82">
                  <c:v>-1.8295792</c:v>
                </c:pt>
                <c:pt idx="83">
                  <c:v>-1.1295548</c:v>
                </c:pt>
                <c:pt idx="84">
                  <c:v>-2.1349186</c:v>
                </c:pt>
                <c:pt idx="85">
                  <c:v>-2.3792694</c:v>
                </c:pt>
                <c:pt idx="86">
                  <c:v>-4.3738322</c:v>
                </c:pt>
                <c:pt idx="87">
                  <c:v>-4.2012764</c:v>
                </c:pt>
                <c:pt idx="88">
                  <c:v>-3.8741966</c:v>
                </c:pt>
                <c:pt idx="89">
                  <c:v>-4.2315292</c:v>
                </c:pt>
                <c:pt idx="90">
                  <c:v>-5.6258434</c:v>
                </c:pt>
                <c:pt idx="91">
                  <c:v>-5.907488</c:v>
                </c:pt>
                <c:pt idx="92">
                  <c:v>-5.639327199999999</c:v>
                </c:pt>
                <c:pt idx="93">
                  <c:v>-5.422983400000001</c:v>
                </c:pt>
                <c:pt idx="94">
                  <c:v>-7.42923</c:v>
                </c:pt>
                <c:pt idx="95">
                  <c:v>-7.622216399999999</c:v>
                </c:pt>
                <c:pt idx="96">
                  <c:v>-7.2890186</c:v>
                </c:pt>
                <c:pt idx="97">
                  <c:v>-7.1921656</c:v>
                </c:pt>
                <c:pt idx="98">
                  <c:v>-7.027193</c:v>
                </c:pt>
                <c:pt idx="99">
                  <c:v>-8.9475806</c:v>
                </c:pt>
                <c:pt idx="100">
                  <c:v>-7.6876238</c:v>
                </c:pt>
                <c:pt idx="101">
                  <c:v>-8.248676399999999</c:v>
                </c:pt>
                <c:pt idx="102">
                  <c:v>-8.6854136</c:v>
                </c:pt>
                <c:pt idx="103">
                  <c:v>-10.1262874</c:v>
                </c:pt>
                <c:pt idx="104">
                  <c:v>-9.357206</c:v>
                </c:pt>
                <c:pt idx="105">
                  <c:v>-9.3768428</c:v>
                </c:pt>
                <c:pt idx="106">
                  <c:v>-9.435670399999999</c:v>
                </c:pt>
                <c:pt idx="107">
                  <c:v>-11.324994</c:v>
                </c:pt>
                <c:pt idx="108">
                  <c:v>-10.785082</c:v>
                </c:pt>
                <c:pt idx="109">
                  <c:v>-9.949698999999999</c:v>
                </c:pt>
                <c:pt idx="110">
                  <c:v>-10.5922406</c:v>
                </c:pt>
                <c:pt idx="111">
                  <c:v>-11.958246</c:v>
                </c:pt>
                <c:pt idx="112">
                  <c:v>-11.91361</c:v>
                </c:pt>
                <c:pt idx="113">
                  <c:v>-11.224386</c:v>
                </c:pt>
                <c:pt idx="114">
                  <c:v>-11.262726</c:v>
                </c:pt>
                <c:pt idx="115">
                  <c:v>-12.232402</c:v>
                </c:pt>
                <c:pt idx="116">
                  <c:v>-12.661038</c:v>
                </c:pt>
                <c:pt idx="117">
                  <c:v>-11.899048</c:v>
                </c:pt>
                <c:pt idx="118">
                  <c:v>-12.3785</c:v>
                </c:pt>
                <c:pt idx="119">
                  <c:v>-13.02068</c:v>
                </c:pt>
                <c:pt idx="120">
                  <c:v>-14.386754</c:v>
                </c:pt>
                <c:pt idx="121">
                  <c:v>-13.62514</c:v>
                </c:pt>
                <c:pt idx="122">
                  <c:v>-13.162744</c:v>
                </c:pt>
                <c:pt idx="123">
                  <c:v>-14.01599</c:v>
                </c:pt>
                <c:pt idx="124">
                  <c:v>-15.200564</c:v>
                </c:pt>
                <c:pt idx="125">
                  <c:v>-14.72167</c:v>
                </c:pt>
                <c:pt idx="126">
                  <c:v>-13.838814</c:v>
                </c:pt>
                <c:pt idx="127">
                  <c:v>-15.565032</c:v>
                </c:pt>
                <c:pt idx="128">
                  <c:v>-16.77759</c:v>
                </c:pt>
                <c:pt idx="129">
                  <c:v>-16.533012</c:v>
                </c:pt>
                <c:pt idx="130">
                  <c:v>-16.449228</c:v>
                </c:pt>
                <c:pt idx="131">
                  <c:v>-16.92208</c:v>
                </c:pt>
                <c:pt idx="132">
                  <c:v>-18.766048</c:v>
                </c:pt>
                <c:pt idx="133">
                  <c:v>-19.068666</c:v>
                </c:pt>
                <c:pt idx="134">
                  <c:v>-19.089002</c:v>
                </c:pt>
                <c:pt idx="135">
                  <c:v>-20.78207</c:v>
                </c:pt>
                <c:pt idx="136">
                  <c:v>-23.655776</c:v>
                </c:pt>
                <c:pt idx="137">
                  <c:v>-24.75031</c:v>
                </c:pt>
                <c:pt idx="138">
                  <c:v>-23.858838</c:v>
                </c:pt>
                <c:pt idx="139">
                  <c:v>-19.261574</c:v>
                </c:pt>
                <c:pt idx="140">
                  <c:v>-17.45129</c:v>
                </c:pt>
                <c:pt idx="141">
                  <c:v>-16.15051</c:v>
                </c:pt>
                <c:pt idx="142">
                  <c:v>-13.194258</c:v>
                </c:pt>
                <c:pt idx="143">
                  <c:v>-10.932015</c:v>
                </c:pt>
                <c:pt idx="144">
                  <c:v>-11.175212</c:v>
                </c:pt>
                <c:pt idx="145">
                  <c:v>-10.6839496</c:v>
                </c:pt>
                <c:pt idx="146">
                  <c:v>-9.3242718</c:v>
                </c:pt>
                <c:pt idx="147">
                  <c:v>-7.7171142</c:v>
                </c:pt>
                <c:pt idx="148">
                  <c:v>-7.8801632</c:v>
                </c:pt>
                <c:pt idx="149">
                  <c:v>-7.355008600000001</c:v>
                </c:pt>
                <c:pt idx="150">
                  <c:v>-6.587329199999999</c:v>
                </c:pt>
                <c:pt idx="151">
                  <c:v>-4.5511108</c:v>
                </c:pt>
                <c:pt idx="152">
                  <c:v>-4.9101058</c:v>
                </c:pt>
                <c:pt idx="153">
                  <c:v>-5.734235200000001</c:v>
                </c:pt>
                <c:pt idx="154">
                  <c:v>-4.828524199999999</c:v>
                </c:pt>
                <c:pt idx="155">
                  <c:v>-3.3402616</c:v>
                </c:pt>
                <c:pt idx="156">
                  <c:v>-3.0708062</c:v>
                </c:pt>
                <c:pt idx="157">
                  <c:v>-3.6058774</c:v>
                </c:pt>
                <c:pt idx="158">
                  <c:v>-3.3008496</c:v>
                </c:pt>
                <c:pt idx="159">
                  <c:v>-1.1613442</c:v>
                </c:pt>
                <c:pt idx="160">
                  <c:v>-0.9042847999999999</c:v>
                </c:pt>
                <c:pt idx="161">
                  <c:v>-1.6191322</c:v>
                </c:pt>
                <c:pt idx="162">
                  <c:v>-1.5796864</c:v>
                </c:pt>
                <c:pt idx="163">
                  <c:v>0.4278168</c:v>
                </c:pt>
                <c:pt idx="164">
                  <c:v>0.8829781999999999</c:v>
                </c:pt>
                <c:pt idx="165">
                  <c:v>0.2574442</c:v>
                </c:pt>
                <c:pt idx="166">
                  <c:v>0.2961384</c:v>
                </c:pt>
                <c:pt idx="167">
                  <c:v>1.6574074</c:v>
                </c:pt>
                <c:pt idx="168">
                  <c:v>2.9382292</c:v>
                </c:pt>
                <c:pt idx="169">
                  <c:v>1.7524412</c:v>
                </c:pt>
                <c:pt idx="170">
                  <c:v>2.192532</c:v>
                </c:pt>
                <c:pt idx="171">
                  <c:v>2.142779</c:v>
                </c:pt>
                <c:pt idx="172">
                  <c:v>3.8196948</c:v>
                </c:pt>
                <c:pt idx="173">
                  <c:v>3.4916302</c:v>
                </c:pt>
                <c:pt idx="174">
                  <c:v>3.0350892</c:v>
                </c:pt>
                <c:pt idx="175">
                  <c:v>3.9555384</c:v>
                </c:pt>
                <c:pt idx="176">
                  <c:v>5.8890936</c:v>
                </c:pt>
                <c:pt idx="177">
                  <c:v>5.1385386</c:v>
                </c:pt>
                <c:pt idx="178">
                  <c:v>4.764263</c:v>
                </c:pt>
                <c:pt idx="179">
                  <c:v>4.4669202</c:v>
                </c:pt>
                <c:pt idx="180">
                  <c:v>6.4104624</c:v>
                </c:pt>
                <c:pt idx="181">
                  <c:v>6.507809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35.18503272727273</v>
      </c>
      <c r="C3">
        <v>-1.13</v>
      </c>
      <c r="D3">
        <v>-3.260366</v>
      </c>
      <c r="E3">
        <v>-1.11</v>
      </c>
      <c r="F3">
        <v>0.8061097500000001</v>
      </c>
      <c r="G3">
        <v>-1.09</v>
      </c>
      <c r="H3">
        <v>2.3386128</v>
      </c>
      <c r="I3">
        <v>-1.08</v>
      </c>
      <c r="J3">
        <v>0.952694</v>
      </c>
      <c r="K3">
        <v>-1.06</v>
      </c>
      <c r="L3">
        <v>3.419623</v>
      </c>
      <c r="M3">
        <v>-1.04</v>
      </c>
      <c r="N3">
        <v>3.650689</v>
      </c>
      <c r="O3">
        <v>-1.02</v>
      </c>
      <c r="P3">
        <v>4.715893666666666</v>
      </c>
      <c r="Q3">
        <v>-1</v>
      </c>
      <c r="R3">
        <v>5.61577525</v>
      </c>
      <c r="S3">
        <v>-0.98</v>
      </c>
      <c r="T3">
        <v>5.5098396</v>
      </c>
    </row>
    <row r="4" spans="1:20">
      <c r="A4">
        <v>-0.95</v>
      </c>
      <c r="B4">
        <v>-26.10572666666667</v>
      </c>
      <c r="C4">
        <v>-1.12</v>
      </c>
      <c r="D4">
        <v>-2.499997</v>
      </c>
      <c r="E4">
        <v>-1.1</v>
      </c>
      <c r="F4">
        <v>-0.2312064</v>
      </c>
      <c r="G4">
        <v>-1.08</v>
      </c>
      <c r="H4">
        <v>2.0928116</v>
      </c>
      <c r="I4">
        <v>-1.07</v>
      </c>
      <c r="J4">
        <v>2.2797368</v>
      </c>
      <c r="K4">
        <v>-1.05</v>
      </c>
      <c r="L4">
        <v>3.5271382</v>
      </c>
      <c r="M4">
        <v>-1.03</v>
      </c>
      <c r="N4">
        <v>4.6381552</v>
      </c>
      <c r="O4">
        <v>-1.01</v>
      </c>
      <c r="P4">
        <v>4.185084600000001</v>
      </c>
      <c r="Q4">
        <v>-0.99</v>
      </c>
      <c r="R4">
        <v>5.1397068</v>
      </c>
      <c r="S4">
        <v>-0.97</v>
      </c>
      <c r="T4">
        <v>7.088175</v>
      </c>
    </row>
    <row r="5" spans="1:20">
      <c r="A5">
        <v>-0.9399999999999999</v>
      </c>
      <c r="B5">
        <v>-24.821746</v>
      </c>
      <c r="C5">
        <v>-1.11</v>
      </c>
      <c r="D5">
        <v>-0.4777109999999999</v>
      </c>
      <c r="E5">
        <v>-1.09</v>
      </c>
      <c r="F5">
        <v>0.02122639999999998</v>
      </c>
      <c r="G5">
        <v>-1.07</v>
      </c>
      <c r="H5">
        <v>1.9074954</v>
      </c>
      <c r="I5">
        <v>-1.06</v>
      </c>
      <c r="J5">
        <v>3.4300044</v>
      </c>
      <c r="K5">
        <v>-1.04</v>
      </c>
      <c r="L5">
        <v>2.7479638</v>
      </c>
      <c r="M5">
        <v>-1.02</v>
      </c>
      <c r="N5">
        <v>5.1256828</v>
      </c>
      <c r="O5">
        <v>-1</v>
      </c>
      <c r="P5">
        <v>5.7982114</v>
      </c>
      <c r="Q5">
        <v>-0.98</v>
      </c>
      <c r="R5">
        <v>5.4456008</v>
      </c>
      <c r="S5">
        <v>-0.96</v>
      </c>
      <c r="T5">
        <v>6.629223399999999</v>
      </c>
    </row>
    <row r="6" spans="1:20">
      <c r="A6">
        <v>-0.93</v>
      </c>
      <c r="B6">
        <v>-16.675588</v>
      </c>
      <c r="C6">
        <v>-1.1</v>
      </c>
      <c r="D6">
        <v>-1.3302378</v>
      </c>
      <c r="E6">
        <v>-1.08</v>
      </c>
      <c r="F6">
        <v>1.8868322</v>
      </c>
      <c r="G6">
        <v>-1.06</v>
      </c>
      <c r="H6">
        <v>1.5172586</v>
      </c>
      <c r="I6">
        <v>-1.05</v>
      </c>
      <c r="J6">
        <v>3.8868916</v>
      </c>
      <c r="K6">
        <v>-1.03</v>
      </c>
      <c r="L6">
        <v>3.848568</v>
      </c>
      <c r="M6">
        <v>-1.01</v>
      </c>
      <c r="N6">
        <v>5.049561</v>
      </c>
      <c r="O6">
        <v>-0.99</v>
      </c>
      <c r="P6">
        <v>5.9278504</v>
      </c>
      <c r="Q6">
        <v>-0.97</v>
      </c>
      <c r="R6">
        <v>5.6493032</v>
      </c>
      <c r="S6">
        <v>-0.95</v>
      </c>
      <c r="T6">
        <v>6.078338</v>
      </c>
    </row>
    <row r="7" spans="1:20">
      <c r="A7">
        <v>-0.92</v>
      </c>
      <c r="B7">
        <v>-13.258382</v>
      </c>
      <c r="C7">
        <v>-1.09</v>
      </c>
      <c r="D7">
        <v>-1.0295608</v>
      </c>
      <c r="E7">
        <v>-1.07</v>
      </c>
      <c r="F7">
        <v>2.1469152</v>
      </c>
      <c r="G7">
        <v>-1.05</v>
      </c>
      <c r="H7">
        <v>3.200061</v>
      </c>
      <c r="I7">
        <v>-1.04</v>
      </c>
      <c r="J7">
        <v>3.4672466</v>
      </c>
      <c r="K7">
        <v>-1.02</v>
      </c>
      <c r="L7">
        <v>4.8204126</v>
      </c>
      <c r="M7">
        <v>-1</v>
      </c>
      <c r="N7">
        <v>4.171175</v>
      </c>
      <c r="O7">
        <v>-0.98</v>
      </c>
      <c r="P7">
        <v>5.6371706</v>
      </c>
      <c r="Q7">
        <v>-0.96</v>
      </c>
      <c r="R7">
        <v>6.607470600000001</v>
      </c>
      <c r="S7">
        <v>-0.9399999999999999</v>
      </c>
      <c r="T7">
        <v>6.5408574</v>
      </c>
    </row>
    <row r="8" spans="1:20">
      <c r="A8">
        <v>-0.91</v>
      </c>
      <c r="B8">
        <v>-10.7912846</v>
      </c>
      <c r="C8">
        <v>-1.08</v>
      </c>
      <c r="D8">
        <v>-1.2109534</v>
      </c>
      <c r="E8">
        <v>-1.06</v>
      </c>
      <c r="F8">
        <v>1.733301</v>
      </c>
      <c r="G8">
        <v>-1.04</v>
      </c>
      <c r="H8">
        <v>4.7768388</v>
      </c>
      <c r="I8">
        <v>-1.03</v>
      </c>
      <c r="J8">
        <v>3.3219848</v>
      </c>
      <c r="K8">
        <v>-1.01</v>
      </c>
      <c r="L8">
        <v>4.925398599999999</v>
      </c>
      <c r="M8">
        <v>-0.99</v>
      </c>
      <c r="N8">
        <v>5.6769952</v>
      </c>
      <c r="O8">
        <v>-0.97</v>
      </c>
      <c r="P8">
        <v>5.1602454</v>
      </c>
      <c r="Q8">
        <v>-0.95</v>
      </c>
      <c r="R8">
        <v>6.6788586</v>
      </c>
      <c r="S8">
        <v>-0.93</v>
      </c>
      <c r="T8">
        <v>8.4301022</v>
      </c>
    </row>
    <row r="9" spans="1:20">
      <c r="A9">
        <v>-0.9</v>
      </c>
      <c r="B9">
        <v>-8.055486</v>
      </c>
      <c r="C9">
        <v>-1.07</v>
      </c>
      <c r="D9">
        <v>0.637417</v>
      </c>
      <c r="E9">
        <v>-1.05</v>
      </c>
      <c r="F9">
        <v>1.2045376</v>
      </c>
      <c r="G9">
        <v>-1.03</v>
      </c>
      <c r="H9">
        <v>4.1437878</v>
      </c>
      <c r="I9">
        <v>-1.02</v>
      </c>
      <c r="J9">
        <v>3.7887394</v>
      </c>
      <c r="K9">
        <v>-1</v>
      </c>
      <c r="L9">
        <v>3.6651272</v>
      </c>
      <c r="M9">
        <v>-0.98</v>
      </c>
      <c r="N9">
        <v>6.225300799999999</v>
      </c>
      <c r="O9">
        <v>-0.96</v>
      </c>
      <c r="P9">
        <v>5.9745134</v>
      </c>
      <c r="Q9">
        <v>-0.9399999999999999</v>
      </c>
      <c r="R9">
        <v>6.5685688</v>
      </c>
      <c r="S9">
        <v>-0.92</v>
      </c>
      <c r="T9">
        <v>8.949748</v>
      </c>
    </row>
    <row r="10" spans="1:20">
      <c r="A10">
        <v>-0.89</v>
      </c>
      <c r="B10">
        <v>-5.6899318</v>
      </c>
      <c r="C10">
        <v>-1.06</v>
      </c>
      <c r="D10">
        <v>0.138381</v>
      </c>
      <c r="E10">
        <v>-1.04</v>
      </c>
      <c r="F10">
        <v>3.8732698</v>
      </c>
      <c r="G10">
        <v>-1.02</v>
      </c>
      <c r="H10">
        <v>3.5571834</v>
      </c>
      <c r="I10">
        <v>-1.01</v>
      </c>
      <c r="J10">
        <v>5.7502284</v>
      </c>
      <c r="K10">
        <v>-0.99</v>
      </c>
      <c r="L10">
        <v>4.3320756</v>
      </c>
      <c r="M10">
        <v>-0.97</v>
      </c>
      <c r="N10">
        <v>5.8368576</v>
      </c>
      <c r="O10">
        <v>-0.95</v>
      </c>
      <c r="P10">
        <v>7.506493799999999</v>
      </c>
      <c r="Q10">
        <v>-0.93</v>
      </c>
      <c r="R10">
        <v>7.077824</v>
      </c>
      <c r="S10">
        <v>-0.91</v>
      </c>
      <c r="T10">
        <v>7.990236</v>
      </c>
    </row>
    <row r="11" spans="1:20">
      <c r="A11">
        <v>-0.88</v>
      </c>
      <c r="B11">
        <v>-4.5822472</v>
      </c>
      <c r="C11">
        <v>-1.05</v>
      </c>
      <c r="D11">
        <v>0.3518878</v>
      </c>
      <c r="E11">
        <v>-1.03</v>
      </c>
      <c r="F11">
        <v>3.7375348</v>
      </c>
      <c r="G11">
        <v>-1.01</v>
      </c>
      <c r="H11">
        <v>4.855199000000001</v>
      </c>
      <c r="I11">
        <v>-1</v>
      </c>
      <c r="J11">
        <v>3.7376872</v>
      </c>
      <c r="K11">
        <v>-0.98</v>
      </c>
      <c r="L11">
        <v>6.3161636</v>
      </c>
      <c r="M11">
        <v>-0.96</v>
      </c>
      <c r="N11">
        <v>5.627158199999999</v>
      </c>
      <c r="O11">
        <v>-0.9399999999999999</v>
      </c>
      <c r="P11">
        <v>6.968450199999999</v>
      </c>
      <c r="Q11">
        <v>-0.92</v>
      </c>
      <c r="R11">
        <v>8.879709</v>
      </c>
      <c r="S11">
        <v>-0.9</v>
      </c>
      <c r="T11">
        <v>8.222985400000001</v>
      </c>
    </row>
    <row r="12" spans="1:20">
      <c r="A12">
        <v>-0.87</v>
      </c>
      <c r="B12">
        <v>-3.3232698</v>
      </c>
      <c r="C12">
        <v>-1.04</v>
      </c>
      <c r="D12">
        <v>0.8922927999999999</v>
      </c>
      <c r="E12">
        <v>-1.02</v>
      </c>
      <c r="F12">
        <v>3.9382786</v>
      </c>
      <c r="G12">
        <v>-1</v>
      </c>
      <c r="H12">
        <v>3.1255314</v>
      </c>
      <c r="I12">
        <v>-0.99</v>
      </c>
      <c r="J12">
        <v>4.479918</v>
      </c>
      <c r="K12">
        <v>-0.97</v>
      </c>
      <c r="L12">
        <v>6.216999400000001</v>
      </c>
      <c r="M12">
        <v>-0.95</v>
      </c>
      <c r="N12">
        <v>6.7951652</v>
      </c>
      <c r="O12">
        <v>-0.93</v>
      </c>
      <c r="P12">
        <v>6.9092438</v>
      </c>
      <c r="Q12">
        <v>-0.91</v>
      </c>
      <c r="R12">
        <v>9.1510268</v>
      </c>
      <c r="S12">
        <v>-0.89</v>
      </c>
      <c r="T12">
        <v>9.509479600000001</v>
      </c>
    </row>
    <row r="13" spans="1:20">
      <c r="A13">
        <v>-0.86</v>
      </c>
      <c r="B13">
        <v>-1.0312088</v>
      </c>
      <c r="C13">
        <v>-1.03</v>
      </c>
      <c r="D13">
        <v>3.1896144</v>
      </c>
      <c r="E13">
        <v>-1.01</v>
      </c>
      <c r="F13">
        <v>3.232344</v>
      </c>
      <c r="G13">
        <v>-0.99</v>
      </c>
      <c r="H13">
        <v>4.536439199999999</v>
      </c>
      <c r="I13">
        <v>-0.98</v>
      </c>
      <c r="J13">
        <v>5.6976216</v>
      </c>
      <c r="K13">
        <v>-0.96</v>
      </c>
      <c r="L13">
        <v>5.4648398</v>
      </c>
      <c r="M13">
        <v>-0.9399999999999999</v>
      </c>
      <c r="N13">
        <v>7.362837600000001</v>
      </c>
      <c r="O13">
        <v>-0.92</v>
      </c>
      <c r="P13">
        <v>7.6330328</v>
      </c>
      <c r="Q13">
        <v>-0.9</v>
      </c>
      <c r="R13">
        <v>8.241310200000001</v>
      </c>
      <c r="S13">
        <v>-0.88</v>
      </c>
      <c r="T13">
        <v>10.694072</v>
      </c>
    </row>
    <row r="14" spans="1:20">
      <c r="A14">
        <v>-0.85</v>
      </c>
      <c r="B14">
        <v>1.0629488</v>
      </c>
      <c r="C14">
        <v>-1.02</v>
      </c>
      <c r="D14">
        <v>2.7264618</v>
      </c>
      <c r="E14">
        <v>-1</v>
      </c>
      <c r="F14">
        <v>3.0432284</v>
      </c>
      <c r="G14">
        <v>-0.98</v>
      </c>
      <c r="H14">
        <v>4.239808</v>
      </c>
      <c r="I14">
        <v>-0.97</v>
      </c>
      <c r="J14">
        <v>6.5602266</v>
      </c>
      <c r="K14">
        <v>-0.95</v>
      </c>
      <c r="L14">
        <v>5.77649275</v>
      </c>
      <c r="M14">
        <v>-0.93</v>
      </c>
      <c r="N14">
        <v>7.141638</v>
      </c>
      <c r="O14">
        <v>-0.91</v>
      </c>
      <c r="P14">
        <v>9.276451</v>
      </c>
      <c r="Q14">
        <v>-0.89</v>
      </c>
      <c r="R14">
        <v>8.6213278</v>
      </c>
      <c r="S14">
        <v>-0.87</v>
      </c>
      <c r="T14">
        <v>10.4202864</v>
      </c>
    </row>
    <row r="15" spans="1:20">
      <c r="A15">
        <v>-0.84</v>
      </c>
      <c r="B15">
        <v>2.1329368</v>
      </c>
      <c r="C15">
        <v>-1.01</v>
      </c>
      <c r="D15">
        <v>2.2632748</v>
      </c>
      <c r="E15">
        <v>-0.99</v>
      </c>
      <c r="F15">
        <v>4.93864</v>
      </c>
      <c r="G15">
        <v>-0.97</v>
      </c>
      <c r="H15">
        <v>4.9523396</v>
      </c>
      <c r="I15">
        <v>-0.96</v>
      </c>
      <c r="J15">
        <v>6.9527312</v>
      </c>
      <c r="K15">
        <v>-0.9399999999999999</v>
      </c>
      <c r="L15">
        <v>6.005499</v>
      </c>
      <c r="M15">
        <v>-0.92</v>
      </c>
      <c r="N15">
        <v>7.452941200000001</v>
      </c>
      <c r="O15">
        <v>-0.9</v>
      </c>
      <c r="P15">
        <v>9.6557022</v>
      </c>
      <c r="Q15">
        <v>-0.88</v>
      </c>
      <c r="R15">
        <v>10.402931</v>
      </c>
      <c r="S15">
        <v>-0.86</v>
      </c>
      <c r="T15">
        <v>10.6268308</v>
      </c>
    </row>
    <row r="16" spans="1:20">
      <c r="A16">
        <v>-0.83</v>
      </c>
      <c r="B16">
        <v>3.569038</v>
      </c>
      <c r="C16">
        <v>-1</v>
      </c>
      <c r="D16">
        <v>2.1383494</v>
      </c>
      <c r="E16">
        <v>-0.98</v>
      </c>
      <c r="F16">
        <v>4.3532184</v>
      </c>
      <c r="G16">
        <v>-0.96</v>
      </c>
      <c r="H16">
        <v>6.959992199999999</v>
      </c>
      <c r="I16">
        <v>-0.95</v>
      </c>
      <c r="J16">
        <v>6.313512</v>
      </c>
      <c r="K16">
        <v>-0.93</v>
      </c>
      <c r="L16">
        <v>8.113937200000001</v>
      </c>
      <c r="M16">
        <v>-0.91</v>
      </c>
      <c r="N16">
        <v>7.726847999999999</v>
      </c>
      <c r="O16">
        <v>-0.89</v>
      </c>
      <c r="P16">
        <v>9.6141618</v>
      </c>
      <c r="Q16">
        <v>-0.87</v>
      </c>
      <c r="R16">
        <v>10.72608</v>
      </c>
      <c r="S16">
        <v>-0.85</v>
      </c>
      <c r="T16">
        <v>11.936706</v>
      </c>
    </row>
    <row r="17" spans="1:20">
      <c r="A17">
        <v>-0.82</v>
      </c>
      <c r="B17">
        <v>4.4580474</v>
      </c>
      <c r="C17">
        <v>-0.99</v>
      </c>
      <c r="D17">
        <v>3.6308732</v>
      </c>
      <c r="E17">
        <v>-0.97</v>
      </c>
      <c r="F17">
        <v>4.7218086</v>
      </c>
      <c r="G17">
        <v>-0.95</v>
      </c>
      <c r="H17">
        <v>6.7602916</v>
      </c>
      <c r="I17">
        <v>-0.9399999999999999</v>
      </c>
      <c r="J17">
        <v>6.3360518</v>
      </c>
      <c r="K17">
        <v>-0.92</v>
      </c>
      <c r="L17">
        <v>7.379594399999999</v>
      </c>
      <c r="M17">
        <v>-0.9</v>
      </c>
      <c r="N17">
        <v>9.458886400000001</v>
      </c>
      <c r="O17">
        <v>-0.88</v>
      </c>
      <c r="P17">
        <v>9.233447399999999</v>
      </c>
      <c r="Q17">
        <v>-0.86</v>
      </c>
      <c r="R17">
        <v>11.0343086</v>
      </c>
      <c r="S17">
        <v>-0.84</v>
      </c>
      <c r="T17">
        <v>13.477446</v>
      </c>
    </row>
    <row r="18" spans="1:20">
      <c r="A18">
        <v>-0.8100000000000001</v>
      </c>
      <c r="B18">
        <v>6.1672142</v>
      </c>
      <c r="C18">
        <v>-0.98</v>
      </c>
      <c r="D18">
        <v>3.8466896</v>
      </c>
      <c r="E18">
        <v>-0.96</v>
      </c>
      <c r="F18">
        <v>5.7040076</v>
      </c>
      <c r="G18">
        <v>-0.9399999999999999</v>
      </c>
      <c r="H18">
        <v>6.3309932</v>
      </c>
      <c r="I18">
        <v>-0.93</v>
      </c>
      <c r="J18">
        <v>7.8900138</v>
      </c>
      <c r="K18">
        <v>-0.91</v>
      </c>
      <c r="L18">
        <v>7.771035</v>
      </c>
      <c r="M18">
        <v>-0.89</v>
      </c>
      <c r="N18">
        <v>8.968080799999999</v>
      </c>
      <c r="O18">
        <v>-0.87</v>
      </c>
      <c r="P18">
        <v>11.2458668</v>
      </c>
      <c r="Q18">
        <v>-0.85</v>
      </c>
      <c r="R18">
        <v>11.128304</v>
      </c>
      <c r="S18">
        <v>-0.83</v>
      </c>
      <c r="T18">
        <v>13.3697</v>
      </c>
    </row>
    <row r="19" spans="1:20">
      <c r="A19">
        <v>-0.8</v>
      </c>
      <c r="B19">
        <v>6.528196400000001</v>
      </c>
      <c r="C19">
        <v>-0.97</v>
      </c>
      <c r="D19">
        <v>3.7174466</v>
      </c>
      <c r="E19">
        <v>-0.95</v>
      </c>
      <c r="F19">
        <v>6.8592398</v>
      </c>
      <c r="G19">
        <v>-0.93</v>
      </c>
      <c r="H19">
        <v>6.5878374</v>
      </c>
      <c r="I19">
        <v>-0.92</v>
      </c>
      <c r="J19">
        <v>7.363170599999999</v>
      </c>
      <c r="K19">
        <v>-0.9</v>
      </c>
      <c r="L19">
        <v>8.2839504</v>
      </c>
      <c r="M19">
        <v>-0.88</v>
      </c>
      <c r="N19">
        <v>9.477215599999999</v>
      </c>
      <c r="O19">
        <v>-0.86</v>
      </c>
      <c r="P19">
        <v>11.213854</v>
      </c>
      <c r="Q19">
        <v>-0.84</v>
      </c>
      <c r="R19">
        <v>12.99604</v>
      </c>
      <c r="S19">
        <v>-0.82</v>
      </c>
      <c r="T19">
        <v>14.43106</v>
      </c>
    </row>
    <row r="20" spans="1:20">
      <c r="A20">
        <v>-0.79</v>
      </c>
      <c r="B20">
        <v>7.216494</v>
      </c>
      <c r="C20">
        <v>-0.96</v>
      </c>
      <c r="D20">
        <v>3.8040358</v>
      </c>
      <c r="E20">
        <v>-0.9399999999999999</v>
      </c>
      <c r="F20">
        <v>6.2922208</v>
      </c>
      <c r="G20">
        <v>-0.92</v>
      </c>
      <c r="H20">
        <v>8.161030200000001</v>
      </c>
      <c r="I20">
        <v>-0.91</v>
      </c>
      <c r="J20">
        <v>7.902697999999999</v>
      </c>
      <c r="K20">
        <v>-0.89</v>
      </c>
      <c r="L20">
        <v>9.8207016</v>
      </c>
      <c r="M20">
        <v>-0.87</v>
      </c>
      <c r="N20">
        <v>10.5123818</v>
      </c>
      <c r="O20">
        <v>-0.85</v>
      </c>
      <c r="P20">
        <v>11.387114</v>
      </c>
      <c r="Q20">
        <v>-0.83</v>
      </c>
      <c r="R20">
        <v>14.03811</v>
      </c>
      <c r="S20">
        <v>-0.8100000000000001</v>
      </c>
      <c r="T20">
        <v>15.534556</v>
      </c>
    </row>
    <row r="21" spans="1:20">
      <c r="A21">
        <v>-0.78</v>
      </c>
      <c r="B21">
        <v>8.1799962</v>
      </c>
      <c r="C21">
        <v>-0.95</v>
      </c>
      <c r="D21">
        <v>4.9136046</v>
      </c>
      <c r="E21">
        <v>-0.93</v>
      </c>
      <c r="F21">
        <v>6.778030800000001</v>
      </c>
      <c r="G21">
        <v>-0.91</v>
      </c>
      <c r="H21">
        <v>8.051959200000001</v>
      </c>
      <c r="I21">
        <v>-0.9</v>
      </c>
      <c r="J21">
        <v>8.464690000000001</v>
      </c>
      <c r="K21">
        <v>-0.88</v>
      </c>
      <c r="L21">
        <v>9.7607132</v>
      </c>
      <c r="M21">
        <v>-0.86</v>
      </c>
      <c r="N21">
        <v>11.548394</v>
      </c>
      <c r="O21">
        <v>-0.84</v>
      </c>
      <c r="P21">
        <v>11.505572</v>
      </c>
      <c r="Q21">
        <v>-0.82</v>
      </c>
      <c r="R21">
        <v>14.145866</v>
      </c>
      <c r="S21">
        <v>-0.8</v>
      </c>
      <c r="T21">
        <v>18.183926</v>
      </c>
    </row>
    <row r="22" spans="1:20">
      <c r="A22">
        <v>-0.77</v>
      </c>
      <c r="B22">
        <v>11.923644</v>
      </c>
      <c r="C22">
        <v>-0.9399999999999999</v>
      </c>
      <c r="D22">
        <v>6.302098200000001</v>
      </c>
      <c r="E22">
        <v>-0.92</v>
      </c>
      <c r="F22">
        <v>7.0091202</v>
      </c>
      <c r="G22">
        <v>-0.9</v>
      </c>
      <c r="H22">
        <v>8.2867564</v>
      </c>
      <c r="I22">
        <v>-0.89</v>
      </c>
      <c r="J22">
        <v>9.416847000000001</v>
      </c>
      <c r="K22">
        <v>-0.87</v>
      </c>
      <c r="L22">
        <v>10.0063256</v>
      </c>
      <c r="M22">
        <v>-0.85</v>
      </c>
      <c r="N22">
        <v>12.11444</v>
      </c>
      <c r="O22">
        <v>-0.83</v>
      </c>
      <c r="P22">
        <v>14.453386</v>
      </c>
      <c r="Q22">
        <v>-0.8100000000000001</v>
      </c>
      <c r="R22">
        <v>15.064492</v>
      </c>
      <c r="S22">
        <v>-0.79</v>
      </c>
      <c r="T22">
        <v>19.829124</v>
      </c>
    </row>
    <row r="23" spans="1:20">
      <c r="A23">
        <v>-0.76</v>
      </c>
      <c r="B23">
        <v>12.565174</v>
      </c>
      <c r="C23">
        <v>-0.93</v>
      </c>
      <c r="D23">
        <v>5.795516</v>
      </c>
      <c r="E23">
        <v>-0.91</v>
      </c>
      <c r="F23">
        <v>8.260474200000001</v>
      </c>
      <c r="G23">
        <v>-0.89</v>
      </c>
      <c r="H23">
        <v>8.8234476</v>
      </c>
      <c r="I23">
        <v>-0.88</v>
      </c>
      <c r="J23">
        <v>10.693008</v>
      </c>
      <c r="K23">
        <v>-0.86</v>
      </c>
      <c r="L23">
        <v>10.6724434</v>
      </c>
      <c r="M23">
        <v>-0.84</v>
      </c>
      <c r="N23">
        <v>11.604728</v>
      </c>
      <c r="O23">
        <v>-0.82</v>
      </c>
      <c r="P23">
        <v>15.26575</v>
      </c>
      <c r="Q23">
        <v>-0.8</v>
      </c>
      <c r="R23">
        <v>16.797788</v>
      </c>
      <c r="S23">
        <v>-0.78</v>
      </c>
      <c r="T23">
        <v>21.269328</v>
      </c>
    </row>
    <row r="24" spans="1:20">
      <c r="A24">
        <v>-0.75</v>
      </c>
      <c r="B24">
        <v>13.013562</v>
      </c>
      <c r="C24">
        <v>-0.92</v>
      </c>
      <c r="D24">
        <v>5.4281678</v>
      </c>
      <c r="E24">
        <v>-0.9</v>
      </c>
      <c r="F24">
        <v>8.2676172</v>
      </c>
      <c r="G24">
        <v>-0.88</v>
      </c>
      <c r="H24">
        <v>10.9108636</v>
      </c>
      <c r="I24">
        <v>-0.87</v>
      </c>
      <c r="J24">
        <v>10.20556</v>
      </c>
      <c r="K24">
        <v>-0.85</v>
      </c>
      <c r="L24">
        <v>12.228038</v>
      </c>
      <c r="M24">
        <v>-0.83</v>
      </c>
      <c r="N24">
        <v>12.12001</v>
      </c>
      <c r="O24">
        <v>-0.8100000000000001</v>
      </c>
      <c r="P24">
        <v>15.048526</v>
      </c>
      <c r="Q24">
        <v>-0.79</v>
      </c>
      <c r="R24">
        <v>19.941474</v>
      </c>
      <c r="S24">
        <v>-0.77</v>
      </c>
      <c r="T24">
        <v>24.41183</v>
      </c>
    </row>
    <row r="25" spans="1:20">
      <c r="A25">
        <v>-0.74</v>
      </c>
      <c r="B25">
        <v>13.492842</v>
      </c>
      <c r="C25">
        <v>-0.91</v>
      </c>
      <c r="D25">
        <v>6.804538200000001</v>
      </c>
      <c r="E25">
        <v>-0.89</v>
      </c>
      <c r="F25">
        <v>7.9854342</v>
      </c>
      <c r="G25">
        <v>-0.87</v>
      </c>
      <c r="H25">
        <v>10.54145</v>
      </c>
      <c r="I25">
        <v>-0.86</v>
      </c>
      <c r="J25">
        <v>10.4165952</v>
      </c>
      <c r="K25">
        <v>-0.84</v>
      </c>
      <c r="L25">
        <v>12.623564</v>
      </c>
      <c r="M25">
        <v>-0.82</v>
      </c>
      <c r="N25">
        <v>15.264766</v>
      </c>
      <c r="O25">
        <v>-0.8</v>
      </c>
      <c r="P25">
        <v>16.70021</v>
      </c>
      <c r="Q25">
        <v>-0.78</v>
      </c>
      <c r="R25">
        <v>21.87513</v>
      </c>
      <c r="S25">
        <v>-0.76</v>
      </c>
      <c r="T25">
        <v>28.08917</v>
      </c>
    </row>
    <row r="26" spans="1:20">
      <c r="A26">
        <v>-0.73</v>
      </c>
      <c r="B26">
        <v>15.44024</v>
      </c>
      <c r="C26">
        <v>-0.9</v>
      </c>
      <c r="D26">
        <v>7.8820668</v>
      </c>
      <c r="E26">
        <v>-0.88</v>
      </c>
      <c r="F26">
        <v>8.739020999999999</v>
      </c>
      <c r="G26">
        <v>-0.86</v>
      </c>
      <c r="H26">
        <v>10.811518</v>
      </c>
      <c r="I26">
        <v>-0.85</v>
      </c>
      <c r="J26">
        <v>11.932626</v>
      </c>
      <c r="K26">
        <v>-0.83</v>
      </c>
      <c r="L26">
        <v>12.419452</v>
      </c>
      <c r="M26">
        <v>-0.8100000000000001</v>
      </c>
      <c r="N26">
        <v>15.573596</v>
      </c>
      <c r="O26">
        <v>-0.79</v>
      </c>
      <c r="P26">
        <v>19.968826</v>
      </c>
      <c r="Q26">
        <v>-0.77</v>
      </c>
      <c r="R26">
        <v>24.866294</v>
      </c>
      <c r="S26">
        <v>-0.75</v>
      </c>
      <c r="T26">
        <v>28.603824</v>
      </c>
    </row>
    <row r="27" spans="1:20">
      <c r="A27">
        <v>-0.72</v>
      </c>
      <c r="B27">
        <v>15.730084</v>
      </c>
      <c r="C27">
        <v>-0.89</v>
      </c>
      <c r="D27">
        <v>7.890356800000001</v>
      </c>
      <c r="E27">
        <v>-0.87</v>
      </c>
      <c r="F27">
        <v>10.3487222</v>
      </c>
      <c r="G27">
        <v>-0.85</v>
      </c>
      <c r="H27">
        <v>11.232634</v>
      </c>
      <c r="I27">
        <v>-0.84</v>
      </c>
      <c r="J27">
        <v>12.379372</v>
      </c>
      <c r="K27">
        <v>-0.82</v>
      </c>
      <c r="L27">
        <v>13.536186</v>
      </c>
      <c r="M27">
        <v>-0.8</v>
      </c>
      <c r="N27">
        <v>17.024896</v>
      </c>
      <c r="O27">
        <v>-0.78</v>
      </c>
      <c r="P27">
        <v>22.523144</v>
      </c>
      <c r="Q27">
        <v>-0.76</v>
      </c>
      <c r="R27">
        <v>26.788034</v>
      </c>
      <c r="S27">
        <v>-0.74</v>
      </c>
      <c r="T27">
        <v>27.64236</v>
      </c>
    </row>
    <row r="28" spans="1:20">
      <c r="A28">
        <v>-0.71</v>
      </c>
      <c r="B28">
        <v>15.290142</v>
      </c>
      <c r="C28">
        <v>-0.88</v>
      </c>
      <c r="D28">
        <v>7.9708978</v>
      </c>
      <c r="E28">
        <v>-0.86</v>
      </c>
      <c r="F28">
        <v>10.7174548</v>
      </c>
      <c r="G28">
        <v>-0.84</v>
      </c>
      <c r="H28">
        <v>12.644358</v>
      </c>
      <c r="I28">
        <v>-0.83</v>
      </c>
      <c r="J28">
        <v>13.451714</v>
      </c>
      <c r="K28">
        <v>-0.8100000000000001</v>
      </c>
      <c r="L28">
        <v>16.200124</v>
      </c>
      <c r="M28">
        <v>-0.79</v>
      </c>
      <c r="N28">
        <v>18.72227</v>
      </c>
      <c r="O28">
        <v>-0.77</v>
      </c>
      <c r="P28">
        <v>24.823682</v>
      </c>
      <c r="Q28">
        <v>-0.75</v>
      </c>
      <c r="R28">
        <v>28.71945</v>
      </c>
      <c r="S28">
        <v>-0.73</v>
      </c>
      <c r="T28">
        <v>27.266584</v>
      </c>
    </row>
    <row r="29" spans="1:20">
      <c r="A29">
        <v>-0.7</v>
      </c>
      <c r="B29">
        <v>15.457874</v>
      </c>
      <c r="C29">
        <v>-0.87</v>
      </c>
      <c r="D29">
        <v>8.8138138</v>
      </c>
      <c r="E29">
        <v>-0.85</v>
      </c>
      <c r="F29">
        <v>10.8503434</v>
      </c>
      <c r="G29">
        <v>-0.83</v>
      </c>
      <c r="H29">
        <v>13.742896</v>
      </c>
      <c r="I29">
        <v>-0.82</v>
      </c>
      <c r="J29">
        <v>13.960674</v>
      </c>
      <c r="K29">
        <v>-0.8</v>
      </c>
      <c r="L29">
        <v>17.791346</v>
      </c>
      <c r="M29">
        <v>-0.78</v>
      </c>
      <c r="N29">
        <v>21.902214</v>
      </c>
      <c r="O29">
        <v>-0.76</v>
      </c>
      <c r="P29">
        <v>26.40415</v>
      </c>
      <c r="Q29">
        <v>-0.74</v>
      </c>
      <c r="R29">
        <v>28.07638</v>
      </c>
      <c r="S29">
        <v>-0.72</v>
      </c>
      <c r="T29">
        <v>28.264148</v>
      </c>
    </row>
    <row r="30" spans="1:20">
      <c r="A30">
        <v>-0.6899999999999999</v>
      </c>
      <c r="B30">
        <v>16.460126</v>
      </c>
      <c r="C30">
        <v>-0.86</v>
      </c>
      <c r="D30">
        <v>10.875156</v>
      </c>
      <c r="E30">
        <v>-0.84</v>
      </c>
      <c r="F30">
        <v>11.2117</v>
      </c>
      <c r="G30">
        <v>-0.82</v>
      </c>
      <c r="H30">
        <v>14.058942</v>
      </c>
      <c r="I30">
        <v>-0.8100000000000001</v>
      </c>
      <c r="J30">
        <v>15.517846</v>
      </c>
      <c r="K30">
        <v>-0.79</v>
      </c>
      <c r="L30">
        <v>19.030418</v>
      </c>
      <c r="M30">
        <v>-0.77</v>
      </c>
      <c r="N30">
        <v>25.96219</v>
      </c>
      <c r="O30">
        <v>-0.75</v>
      </c>
      <c r="P30">
        <v>27.60509</v>
      </c>
      <c r="Q30">
        <v>-0.73</v>
      </c>
      <c r="R30">
        <v>28.102486</v>
      </c>
      <c r="S30">
        <v>-0.71</v>
      </c>
      <c r="T30">
        <v>28.126964</v>
      </c>
    </row>
    <row r="31" spans="1:20">
      <c r="A31">
        <v>-0.68</v>
      </c>
      <c r="B31">
        <v>17.35627</v>
      </c>
      <c r="C31">
        <v>-0.85</v>
      </c>
      <c r="D31">
        <v>10.877516</v>
      </c>
      <c r="E31">
        <v>-0.83</v>
      </c>
      <c r="F31">
        <v>13.748678</v>
      </c>
      <c r="G31">
        <v>-0.8100000000000001</v>
      </c>
      <c r="H31">
        <v>15.177146</v>
      </c>
      <c r="I31">
        <v>-0.8</v>
      </c>
      <c r="J31">
        <v>18.664768</v>
      </c>
      <c r="K31">
        <v>-0.78</v>
      </c>
      <c r="L31">
        <v>21.384808</v>
      </c>
      <c r="M31">
        <v>-0.76</v>
      </c>
      <c r="N31">
        <v>27.004756</v>
      </c>
      <c r="O31">
        <v>-0.74</v>
      </c>
      <c r="P31">
        <v>29.173304</v>
      </c>
      <c r="Q31">
        <v>-0.72</v>
      </c>
      <c r="R31">
        <v>27.010838</v>
      </c>
      <c r="S31">
        <v>-0.7</v>
      </c>
      <c r="T31">
        <v>27.32784</v>
      </c>
    </row>
    <row r="32" spans="1:20">
      <c r="A32">
        <v>-0.67</v>
      </c>
      <c r="B32">
        <v>17.277066</v>
      </c>
      <c r="C32">
        <v>-0.84</v>
      </c>
      <c r="D32">
        <v>10.514516</v>
      </c>
      <c r="E32">
        <v>-0.82</v>
      </c>
      <c r="F32">
        <v>14.6662</v>
      </c>
      <c r="G32">
        <v>-0.8</v>
      </c>
      <c r="H32">
        <v>17.9657</v>
      </c>
      <c r="I32">
        <v>-0.79</v>
      </c>
      <c r="J32">
        <v>19.91407</v>
      </c>
      <c r="K32">
        <v>-0.77</v>
      </c>
      <c r="L32">
        <v>25.621688</v>
      </c>
      <c r="M32">
        <v>-0.75</v>
      </c>
      <c r="N32">
        <v>26.863672</v>
      </c>
      <c r="O32">
        <v>-0.73</v>
      </c>
      <c r="P32">
        <v>27.919016</v>
      </c>
      <c r="Q32">
        <v>-0.71</v>
      </c>
      <c r="R32">
        <v>28.74357</v>
      </c>
      <c r="S32">
        <v>-0.6899999999999999</v>
      </c>
      <c r="T32">
        <v>26.860888</v>
      </c>
    </row>
    <row r="33" spans="1:20">
      <c r="A33">
        <v>-0.66</v>
      </c>
      <c r="B33">
        <v>16.680692</v>
      </c>
      <c r="C33">
        <v>-0.83</v>
      </c>
      <c r="D33">
        <v>11.626126</v>
      </c>
      <c r="E33">
        <v>-0.8100000000000001</v>
      </c>
      <c r="F33">
        <v>15.46492</v>
      </c>
      <c r="G33">
        <v>-0.79</v>
      </c>
      <c r="H33">
        <v>20.305782</v>
      </c>
      <c r="I33">
        <v>-0.78</v>
      </c>
      <c r="J33">
        <v>21.840198</v>
      </c>
      <c r="K33">
        <v>-0.76</v>
      </c>
      <c r="L33">
        <v>27.674204</v>
      </c>
      <c r="M33">
        <v>-0.74</v>
      </c>
      <c r="N33">
        <v>28.295876</v>
      </c>
      <c r="O33">
        <v>-0.72</v>
      </c>
      <c r="P33">
        <v>26.818356</v>
      </c>
      <c r="Q33">
        <v>-0.7</v>
      </c>
      <c r="R33">
        <v>27.285916</v>
      </c>
      <c r="S33">
        <v>-0.68</v>
      </c>
      <c r="T33">
        <v>27.869028</v>
      </c>
    </row>
    <row r="34" spans="1:20">
      <c r="A34">
        <v>-0.65</v>
      </c>
      <c r="B34">
        <v>17.470162</v>
      </c>
      <c r="C34">
        <v>-0.82</v>
      </c>
      <c r="D34">
        <v>14.19628</v>
      </c>
      <c r="E34">
        <v>-0.8</v>
      </c>
      <c r="F34">
        <v>16.718802</v>
      </c>
      <c r="G34">
        <v>-0.78</v>
      </c>
      <c r="H34">
        <v>22.311052</v>
      </c>
      <c r="I34">
        <v>-0.77</v>
      </c>
      <c r="J34">
        <v>24.774566</v>
      </c>
      <c r="K34">
        <v>-0.75</v>
      </c>
      <c r="L34">
        <v>27.388718</v>
      </c>
      <c r="M34">
        <v>-0.73</v>
      </c>
      <c r="N34">
        <v>29.090284</v>
      </c>
      <c r="O34">
        <v>-0.71</v>
      </c>
      <c r="P34">
        <v>27.662618</v>
      </c>
      <c r="Q34">
        <v>-0.6899999999999999</v>
      </c>
      <c r="R34">
        <v>27.097176</v>
      </c>
      <c r="S34">
        <v>-0.67</v>
      </c>
      <c r="T34">
        <v>27.625262</v>
      </c>
    </row>
    <row r="35" spans="1:20">
      <c r="A35">
        <v>-0.64</v>
      </c>
      <c r="B35">
        <v>18.403954</v>
      </c>
      <c r="C35">
        <v>-0.8100000000000001</v>
      </c>
      <c r="D35">
        <v>15.096746</v>
      </c>
      <c r="E35">
        <v>-0.79</v>
      </c>
      <c r="F35">
        <v>20.198258</v>
      </c>
      <c r="G35">
        <v>-0.77</v>
      </c>
      <c r="H35">
        <v>24.665746</v>
      </c>
      <c r="I35">
        <v>-0.76</v>
      </c>
      <c r="J35">
        <v>28.754908</v>
      </c>
      <c r="K35">
        <v>-0.74</v>
      </c>
      <c r="L35">
        <v>27.363992</v>
      </c>
      <c r="M35">
        <v>-0.72</v>
      </c>
      <c r="N35">
        <v>27.97294</v>
      </c>
      <c r="O35">
        <v>-0.7</v>
      </c>
      <c r="P35">
        <v>28.207636</v>
      </c>
      <c r="Q35">
        <v>-0.68</v>
      </c>
      <c r="R35">
        <v>26.490548</v>
      </c>
      <c r="S35">
        <v>-0.66</v>
      </c>
      <c r="T35">
        <v>26.746174</v>
      </c>
    </row>
    <row r="36" spans="1:20">
      <c r="A36">
        <v>-0.63</v>
      </c>
      <c r="B36">
        <v>18.314786</v>
      </c>
      <c r="C36">
        <v>-0.8</v>
      </c>
      <c r="D36">
        <v>16.553056</v>
      </c>
      <c r="E36">
        <v>-0.78</v>
      </c>
      <c r="F36">
        <v>23.050816</v>
      </c>
      <c r="G36">
        <v>-0.76</v>
      </c>
      <c r="H36">
        <v>26.856536</v>
      </c>
      <c r="I36">
        <v>-0.75</v>
      </c>
      <c r="J36">
        <v>27.727558</v>
      </c>
      <c r="K36">
        <v>-0.73</v>
      </c>
      <c r="L36">
        <v>28.00514</v>
      </c>
      <c r="M36">
        <v>-0.71</v>
      </c>
      <c r="N36">
        <v>27.522088</v>
      </c>
      <c r="O36">
        <v>-0.6899999999999999</v>
      </c>
      <c r="P36">
        <v>27.312992</v>
      </c>
      <c r="Q36">
        <v>-0.67</v>
      </c>
      <c r="R36">
        <v>27.652704</v>
      </c>
      <c r="S36">
        <v>-0.65</v>
      </c>
      <c r="T36">
        <v>26.3617</v>
      </c>
    </row>
    <row r="37" spans="1:20">
      <c r="A37">
        <v>-0.62</v>
      </c>
      <c r="B37">
        <v>17.829932</v>
      </c>
      <c r="C37">
        <v>-0.79</v>
      </c>
      <c r="D37">
        <v>18.358966</v>
      </c>
      <c r="E37">
        <v>-0.77</v>
      </c>
      <c r="F37">
        <v>25.117172</v>
      </c>
      <c r="G37">
        <v>-0.75</v>
      </c>
      <c r="H37">
        <v>28.13023</v>
      </c>
      <c r="I37">
        <v>-0.74</v>
      </c>
      <c r="J37">
        <v>28.25021</v>
      </c>
      <c r="K37">
        <v>-0.72</v>
      </c>
      <c r="L37">
        <v>28.847152</v>
      </c>
      <c r="M37">
        <v>-0.7</v>
      </c>
      <c r="N37">
        <v>27.413326</v>
      </c>
      <c r="O37">
        <v>-0.68</v>
      </c>
      <c r="P37">
        <v>26.801358</v>
      </c>
      <c r="Q37">
        <v>-0.66</v>
      </c>
      <c r="R37">
        <v>27.205598</v>
      </c>
      <c r="S37">
        <v>-0.64</v>
      </c>
      <c r="T37">
        <v>27.059956</v>
      </c>
    </row>
    <row r="38" spans="1:20">
      <c r="A38">
        <v>-0.61</v>
      </c>
      <c r="B38">
        <v>18.429596</v>
      </c>
      <c r="C38">
        <v>-0.78</v>
      </c>
      <c r="D38">
        <v>22.25381</v>
      </c>
      <c r="E38">
        <v>-0.76</v>
      </c>
      <c r="F38">
        <v>27.046168</v>
      </c>
      <c r="G38">
        <v>-0.74</v>
      </c>
      <c r="H38">
        <v>28.253396</v>
      </c>
      <c r="I38">
        <v>-0.73</v>
      </c>
      <c r="J38">
        <v>27.522012</v>
      </c>
      <c r="K38">
        <v>-0.71</v>
      </c>
      <c r="L38">
        <v>27.54991</v>
      </c>
      <c r="M38">
        <v>-0.6899999999999999</v>
      </c>
      <c r="N38">
        <v>27.720042</v>
      </c>
      <c r="O38">
        <v>-0.67</v>
      </c>
      <c r="P38">
        <v>26.530914</v>
      </c>
      <c r="Q38">
        <v>-0.65</v>
      </c>
      <c r="R38">
        <v>26.276952</v>
      </c>
      <c r="S38">
        <v>-0.63</v>
      </c>
      <c r="T38">
        <v>27.555466</v>
      </c>
    </row>
    <row r="39" spans="1:20">
      <c r="A39">
        <v>-0.6</v>
      </c>
      <c r="B39">
        <v>20.183016</v>
      </c>
      <c r="C39">
        <v>-0.77</v>
      </c>
      <c r="D39">
        <v>26.076064</v>
      </c>
      <c r="E39">
        <v>-0.75</v>
      </c>
      <c r="F39">
        <v>27.776154</v>
      </c>
      <c r="G39">
        <v>-0.73</v>
      </c>
      <c r="H39">
        <v>27.872112</v>
      </c>
      <c r="I39">
        <v>-0.72</v>
      </c>
      <c r="J39">
        <v>29.06499</v>
      </c>
      <c r="K39">
        <v>-0.7</v>
      </c>
      <c r="L39">
        <v>26.95753</v>
      </c>
      <c r="M39">
        <v>-0.68</v>
      </c>
      <c r="N39">
        <v>26.880966</v>
      </c>
      <c r="O39">
        <v>-0.66</v>
      </c>
      <c r="P39">
        <v>28.131192</v>
      </c>
      <c r="Q39">
        <v>-0.64</v>
      </c>
      <c r="R39">
        <v>25.774704</v>
      </c>
      <c r="S39">
        <v>-0.62</v>
      </c>
      <c r="T39">
        <v>26.50151</v>
      </c>
    </row>
    <row r="40" spans="1:20">
      <c r="A40">
        <v>-0.59</v>
      </c>
      <c r="B40">
        <v>19.676694</v>
      </c>
      <c r="C40">
        <v>-0.76</v>
      </c>
      <c r="D40">
        <v>27.848914</v>
      </c>
      <c r="E40">
        <v>-0.74</v>
      </c>
      <c r="F40">
        <v>28.935114</v>
      </c>
      <c r="G40">
        <v>-0.72</v>
      </c>
      <c r="H40">
        <v>27.373024</v>
      </c>
      <c r="I40">
        <v>-0.71</v>
      </c>
      <c r="J40">
        <v>28.189362</v>
      </c>
      <c r="K40">
        <v>-0.6899999999999999</v>
      </c>
      <c r="L40">
        <v>26.944586</v>
      </c>
      <c r="M40">
        <v>-0.67</v>
      </c>
      <c r="N40">
        <v>26.385</v>
      </c>
      <c r="O40">
        <v>-0.65</v>
      </c>
      <c r="P40">
        <v>27.197948</v>
      </c>
      <c r="Q40">
        <v>-0.63</v>
      </c>
      <c r="R40">
        <v>27.422684</v>
      </c>
      <c r="S40">
        <v>-0.61</v>
      </c>
      <c r="T40">
        <v>26.227354</v>
      </c>
    </row>
    <row r="41" spans="1:20">
      <c r="A41">
        <v>-0.58</v>
      </c>
      <c r="B41">
        <v>19.963952</v>
      </c>
      <c r="C41">
        <v>-0.75</v>
      </c>
      <c r="D41">
        <v>28.109782</v>
      </c>
      <c r="E41">
        <v>-0.73</v>
      </c>
      <c r="F41">
        <v>28.704134</v>
      </c>
      <c r="G41">
        <v>-0.71</v>
      </c>
      <c r="H41">
        <v>28.70478</v>
      </c>
      <c r="I41">
        <v>-0.7</v>
      </c>
      <c r="J41">
        <v>27.230332</v>
      </c>
      <c r="K41">
        <v>-0.68</v>
      </c>
      <c r="L41">
        <v>27.46376</v>
      </c>
      <c r="M41">
        <v>-0.66</v>
      </c>
      <c r="N41">
        <v>26.79253</v>
      </c>
      <c r="O41">
        <v>-0.64</v>
      </c>
      <c r="P41">
        <v>26.228702</v>
      </c>
      <c r="Q41">
        <v>-0.62</v>
      </c>
      <c r="R41">
        <v>27.316556</v>
      </c>
      <c r="S41">
        <v>-0.6</v>
      </c>
      <c r="T41">
        <v>27.038366</v>
      </c>
    </row>
    <row r="42" spans="1:20">
      <c r="A42">
        <v>-0.57</v>
      </c>
      <c r="B42">
        <v>19.879774</v>
      </c>
      <c r="C42">
        <v>-0.74</v>
      </c>
      <c r="D42">
        <v>29.027184</v>
      </c>
      <c r="E42">
        <v>-0.72</v>
      </c>
      <c r="F42">
        <v>27.298956</v>
      </c>
      <c r="G42">
        <v>-0.7</v>
      </c>
      <c r="H42">
        <v>28.205292</v>
      </c>
      <c r="I42">
        <v>-0.6899999999999999</v>
      </c>
      <c r="J42">
        <v>26.429738</v>
      </c>
      <c r="K42">
        <v>-0.67</v>
      </c>
      <c r="L42">
        <v>26.920516</v>
      </c>
      <c r="M42">
        <v>-0.65</v>
      </c>
      <c r="N42">
        <v>28.234122</v>
      </c>
      <c r="O42">
        <v>-0.63</v>
      </c>
      <c r="P42">
        <v>26.057228</v>
      </c>
      <c r="Q42">
        <v>-0.61</v>
      </c>
      <c r="R42">
        <v>26.396772</v>
      </c>
      <c r="S42">
        <v>-0.59</v>
      </c>
      <c r="T42">
        <v>27.855128</v>
      </c>
    </row>
    <row r="43" spans="1:20">
      <c r="A43">
        <v>-0.5600000000000001</v>
      </c>
      <c r="B43">
        <v>20.998428</v>
      </c>
      <c r="C43">
        <v>-0.73</v>
      </c>
      <c r="D43">
        <v>29.11094</v>
      </c>
      <c r="E43">
        <v>-0.71</v>
      </c>
      <c r="F43">
        <v>27.688158</v>
      </c>
      <c r="G43">
        <v>-0.6899999999999999</v>
      </c>
      <c r="H43">
        <v>27.139028</v>
      </c>
      <c r="I43">
        <v>-0.68</v>
      </c>
      <c r="J43">
        <v>27.82554</v>
      </c>
      <c r="K43">
        <v>-0.66</v>
      </c>
      <c r="L43">
        <v>26.816716</v>
      </c>
      <c r="M43">
        <v>-0.64</v>
      </c>
      <c r="N43">
        <v>27.341954</v>
      </c>
      <c r="O43">
        <v>-0.62</v>
      </c>
      <c r="P43">
        <v>27.579788</v>
      </c>
      <c r="Q43">
        <v>-0.6</v>
      </c>
      <c r="R43">
        <v>26.343932</v>
      </c>
      <c r="S43">
        <v>-0.58</v>
      </c>
      <c r="T43">
        <v>27.552368</v>
      </c>
    </row>
    <row r="44" spans="1:20">
      <c r="A44">
        <v>-0.55</v>
      </c>
      <c r="B44">
        <v>21.566198</v>
      </c>
      <c r="C44">
        <v>-0.72</v>
      </c>
      <c r="D44">
        <v>27.7785</v>
      </c>
      <c r="E44">
        <v>-0.7</v>
      </c>
      <c r="F44">
        <v>28.407568</v>
      </c>
      <c r="G44">
        <v>-0.68</v>
      </c>
      <c r="H44">
        <v>26.76561</v>
      </c>
      <c r="I44">
        <v>-0.67</v>
      </c>
      <c r="J44">
        <v>27.760588</v>
      </c>
      <c r="K44">
        <v>-0.65</v>
      </c>
      <c r="L44">
        <v>26.755984</v>
      </c>
      <c r="M44">
        <v>-0.63</v>
      </c>
      <c r="N44">
        <v>26.431918</v>
      </c>
      <c r="O44">
        <v>-0.61</v>
      </c>
      <c r="P44">
        <v>27.591676</v>
      </c>
      <c r="Q44">
        <v>-0.59</v>
      </c>
      <c r="R44">
        <v>27.369426</v>
      </c>
      <c r="S44">
        <v>-0.57</v>
      </c>
      <c r="T44">
        <v>27.264846</v>
      </c>
    </row>
    <row r="45" spans="1:20">
      <c r="A45">
        <v>-0.54</v>
      </c>
      <c r="B45">
        <v>21.554578</v>
      </c>
      <c r="C45">
        <v>-0.71</v>
      </c>
      <c r="D45">
        <v>27.378206</v>
      </c>
      <c r="E45">
        <v>-0.6899999999999999</v>
      </c>
      <c r="F45">
        <v>27.55599</v>
      </c>
      <c r="G45">
        <v>-0.67</v>
      </c>
      <c r="H45">
        <v>27.545816</v>
      </c>
      <c r="I45">
        <v>-0.66</v>
      </c>
      <c r="J45">
        <v>26.408154</v>
      </c>
      <c r="K45">
        <v>-0.64</v>
      </c>
      <c r="L45">
        <v>27.788908</v>
      </c>
      <c r="M45">
        <v>-0.62</v>
      </c>
      <c r="N45">
        <v>25.901978</v>
      </c>
      <c r="O45">
        <v>-0.6</v>
      </c>
      <c r="P45">
        <v>27.093758</v>
      </c>
      <c r="Q45">
        <v>-0.58</v>
      </c>
      <c r="R45">
        <v>28.353028</v>
      </c>
      <c r="S45">
        <v>-0.5600000000000001</v>
      </c>
      <c r="T45">
        <v>28.02354</v>
      </c>
    </row>
    <row r="46" spans="1:20">
      <c r="A46">
        <v>-0.53</v>
      </c>
      <c r="B46">
        <v>22.05732</v>
      </c>
      <c r="C46">
        <v>-0.7</v>
      </c>
      <c r="D46">
        <v>27.366004</v>
      </c>
      <c r="E46">
        <v>-0.68</v>
      </c>
      <c r="F46">
        <v>26.631856</v>
      </c>
      <c r="G46">
        <v>-0.66</v>
      </c>
      <c r="H46">
        <v>26.787822</v>
      </c>
      <c r="I46">
        <v>-0.65</v>
      </c>
      <c r="J46">
        <v>25.93747</v>
      </c>
      <c r="K46">
        <v>-0.63</v>
      </c>
      <c r="L46">
        <v>26.854878</v>
      </c>
      <c r="M46">
        <v>-0.61</v>
      </c>
      <c r="N46">
        <v>27.083796</v>
      </c>
      <c r="O46">
        <v>-0.59</v>
      </c>
      <c r="P46">
        <v>27.165716</v>
      </c>
      <c r="Q46">
        <v>-0.57</v>
      </c>
      <c r="R46">
        <v>27.659888</v>
      </c>
      <c r="S46">
        <v>-0.55</v>
      </c>
      <c r="T46">
        <v>29.309864</v>
      </c>
    </row>
    <row r="47" spans="1:20">
      <c r="A47">
        <v>-0.52</v>
      </c>
      <c r="B47">
        <v>23.639216</v>
      </c>
      <c r="C47">
        <v>-0.6899999999999999</v>
      </c>
      <c r="D47">
        <v>28.534886</v>
      </c>
      <c r="E47">
        <v>-0.67</v>
      </c>
      <c r="F47">
        <v>26.678752</v>
      </c>
      <c r="G47">
        <v>-0.65</v>
      </c>
      <c r="H47">
        <v>26.33945</v>
      </c>
      <c r="I47">
        <v>-0.64</v>
      </c>
      <c r="J47">
        <v>27.061162</v>
      </c>
      <c r="K47">
        <v>-0.62</v>
      </c>
      <c r="L47">
        <v>26.442082</v>
      </c>
      <c r="M47">
        <v>-0.6</v>
      </c>
      <c r="N47">
        <v>27.526792</v>
      </c>
      <c r="O47">
        <v>-0.58</v>
      </c>
      <c r="P47">
        <v>27.391882</v>
      </c>
      <c r="Q47">
        <v>-0.5600000000000001</v>
      </c>
      <c r="R47">
        <v>27.446404</v>
      </c>
      <c r="S47">
        <v>-0.54</v>
      </c>
      <c r="T47">
        <v>29.083572</v>
      </c>
    </row>
    <row r="48" spans="1:20">
      <c r="A48">
        <v>-0.51</v>
      </c>
      <c r="B48">
        <v>23.957458</v>
      </c>
      <c r="C48">
        <v>-0.68</v>
      </c>
      <c r="D48">
        <v>26.95338</v>
      </c>
      <c r="E48">
        <v>-0.66</v>
      </c>
      <c r="F48">
        <v>27.180436</v>
      </c>
      <c r="G48">
        <v>-0.64</v>
      </c>
      <c r="H48">
        <v>26.386106</v>
      </c>
      <c r="I48">
        <v>-0.63</v>
      </c>
      <c r="J48">
        <v>27.10593</v>
      </c>
      <c r="K48">
        <v>-0.61</v>
      </c>
      <c r="L48">
        <v>26.57606</v>
      </c>
      <c r="M48">
        <v>-0.59</v>
      </c>
      <c r="N48">
        <v>27.141198</v>
      </c>
      <c r="O48">
        <v>-0.57</v>
      </c>
      <c r="P48">
        <v>28.483726</v>
      </c>
      <c r="Q48">
        <v>-0.55</v>
      </c>
      <c r="R48">
        <v>27.884722</v>
      </c>
      <c r="S48">
        <v>-0.53</v>
      </c>
      <c r="T48">
        <v>28.415486</v>
      </c>
    </row>
    <row r="49" spans="1:20">
      <c r="A49">
        <v>-0.5</v>
      </c>
      <c r="B49">
        <v>23.281428</v>
      </c>
      <c r="C49">
        <v>-0.67</v>
      </c>
      <c r="D49">
        <v>26.26443</v>
      </c>
      <c r="E49">
        <v>-0.65</v>
      </c>
      <c r="F49">
        <v>26.752204</v>
      </c>
      <c r="G49">
        <v>-0.63</v>
      </c>
      <c r="H49">
        <v>27.485034</v>
      </c>
      <c r="I49">
        <v>-0.62</v>
      </c>
      <c r="J49">
        <v>26.876544</v>
      </c>
      <c r="K49">
        <v>-0.6</v>
      </c>
      <c r="L49">
        <v>27.678618</v>
      </c>
      <c r="M49">
        <v>-0.58</v>
      </c>
      <c r="N49">
        <v>26.377092</v>
      </c>
      <c r="O49">
        <v>-0.5600000000000001</v>
      </c>
      <c r="P49">
        <v>27.978892</v>
      </c>
      <c r="Q49">
        <v>-0.54</v>
      </c>
      <c r="R49">
        <v>29.692118</v>
      </c>
      <c r="S49">
        <v>-0.52</v>
      </c>
      <c r="T49">
        <v>29.239606</v>
      </c>
    </row>
    <row r="50" spans="1:20">
      <c r="A50">
        <v>-0.51</v>
      </c>
      <c r="B50">
        <v>20.816982</v>
      </c>
      <c r="C50">
        <v>-0.66</v>
      </c>
      <c r="D50">
        <v>26.324962</v>
      </c>
      <c r="E50">
        <v>-0.64</v>
      </c>
      <c r="F50">
        <v>26.894896</v>
      </c>
      <c r="G50">
        <v>-0.62</v>
      </c>
      <c r="H50">
        <v>27.31583</v>
      </c>
      <c r="I50">
        <v>-0.61</v>
      </c>
      <c r="J50">
        <v>26.287138</v>
      </c>
      <c r="K50">
        <v>-0.59</v>
      </c>
      <c r="L50">
        <v>27.301576</v>
      </c>
      <c r="M50">
        <v>-0.57</v>
      </c>
      <c r="N50">
        <v>28.189882</v>
      </c>
      <c r="O50">
        <v>-0.55</v>
      </c>
      <c r="P50">
        <v>27.705966</v>
      </c>
      <c r="Q50">
        <v>-0.53</v>
      </c>
      <c r="R50">
        <v>29.163628</v>
      </c>
      <c r="S50">
        <v>-0.51</v>
      </c>
      <c r="T50">
        <v>30.935008</v>
      </c>
    </row>
    <row r="51" spans="1:20">
      <c r="A51">
        <v>-0.52</v>
      </c>
      <c r="B51">
        <v>19.489882</v>
      </c>
      <c r="C51">
        <v>-0.65</v>
      </c>
      <c r="D51">
        <v>27.393458</v>
      </c>
      <c r="E51">
        <v>-0.63</v>
      </c>
      <c r="F51">
        <v>25.941376</v>
      </c>
      <c r="G51">
        <v>-0.61</v>
      </c>
      <c r="H51">
        <v>26.567632</v>
      </c>
      <c r="I51">
        <v>-0.6</v>
      </c>
      <c r="J51">
        <v>26.793906</v>
      </c>
      <c r="K51">
        <v>-0.58</v>
      </c>
      <c r="L51">
        <v>27.114978</v>
      </c>
      <c r="M51">
        <v>-0.5600000000000001</v>
      </c>
      <c r="N51">
        <v>28.30727</v>
      </c>
      <c r="O51">
        <v>-0.54</v>
      </c>
      <c r="P51">
        <v>28.71564</v>
      </c>
      <c r="Q51">
        <v>-0.52</v>
      </c>
      <c r="R51">
        <v>29.431356</v>
      </c>
      <c r="S51">
        <v>-0.5</v>
      </c>
      <c r="T51">
        <v>29.663846</v>
      </c>
    </row>
    <row r="52" spans="1:20">
      <c r="A52">
        <v>-0.53</v>
      </c>
      <c r="B52">
        <v>17.28677</v>
      </c>
      <c r="C52">
        <v>-0.64</v>
      </c>
      <c r="D52">
        <v>26.487918</v>
      </c>
      <c r="E52">
        <v>-0.62</v>
      </c>
      <c r="F52">
        <v>27.553336</v>
      </c>
      <c r="G52">
        <v>-0.6</v>
      </c>
      <c r="H52">
        <v>26.457744</v>
      </c>
      <c r="I52">
        <v>-0.59</v>
      </c>
      <c r="J52">
        <v>27.852354</v>
      </c>
      <c r="K52">
        <v>-0.57</v>
      </c>
      <c r="L52">
        <v>26.916572</v>
      </c>
      <c r="M52">
        <v>-0.55</v>
      </c>
      <c r="N52">
        <v>28.256716</v>
      </c>
      <c r="O52">
        <v>-0.53</v>
      </c>
      <c r="P52">
        <v>30.082408</v>
      </c>
      <c r="Q52">
        <v>-0.51</v>
      </c>
      <c r="R52">
        <v>29.58701</v>
      </c>
      <c r="S52">
        <v>-0.51</v>
      </c>
      <c r="T52">
        <v>26.038078</v>
      </c>
    </row>
    <row r="53" spans="1:20">
      <c r="A53">
        <v>-0.54</v>
      </c>
      <c r="B53">
        <v>15.716798</v>
      </c>
      <c r="C53">
        <v>-0.63</v>
      </c>
      <c r="D53">
        <v>26.210372</v>
      </c>
      <c r="E53">
        <v>-0.61</v>
      </c>
      <c r="F53">
        <v>27.101814</v>
      </c>
      <c r="G53">
        <v>-0.59</v>
      </c>
      <c r="H53">
        <v>27.38368</v>
      </c>
      <c r="I53">
        <v>-0.58</v>
      </c>
      <c r="J53">
        <v>27.587216</v>
      </c>
      <c r="K53">
        <v>-0.5600000000000001</v>
      </c>
      <c r="L53">
        <v>28.659312</v>
      </c>
      <c r="M53">
        <v>-0.54</v>
      </c>
      <c r="N53">
        <v>27.535494</v>
      </c>
      <c r="O53">
        <v>-0.52</v>
      </c>
      <c r="P53">
        <v>29.55214</v>
      </c>
      <c r="Q53">
        <v>-0.5</v>
      </c>
      <c r="R53">
        <v>30.22131</v>
      </c>
      <c r="S53">
        <v>-0.52</v>
      </c>
      <c r="T53">
        <v>24.902838</v>
      </c>
    </row>
    <row r="54" spans="1:20">
      <c r="A54">
        <v>-0.55</v>
      </c>
      <c r="B54">
        <v>15.426808</v>
      </c>
      <c r="C54">
        <v>-0.62</v>
      </c>
      <c r="D54">
        <v>25.64573</v>
      </c>
      <c r="E54">
        <v>-0.6</v>
      </c>
      <c r="F54">
        <v>26.613562</v>
      </c>
      <c r="G54">
        <v>-0.58</v>
      </c>
      <c r="H54">
        <v>28.057424</v>
      </c>
      <c r="I54">
        <v>-0.57</v>
      </c>
      <c r="J54">
        <v>26.776426</v>
      </c>
      <c r="K54">
        <v>-0.55</v>
      </c>
      <c r="L54">
        <v>28.552684</v>
      </c>
      <c r="M54">
        <v>-0.53</v>
      </c>
      <c r="N54">
        <v>29.397446</v>
      </c>
      <c r="O54">
        <v>-0.51</v>
      </c>
      <c r="P54">
        <v>29.096746</v>
      </c>
      <c r="Q54">
        <v>-0.51</v>
      </c>
      <c r="R54">
        <v>25.887264</v>
      </c>
      <c r="S54">
        <v>-0.53</v>
      </c>
      <c r="T54">
        <v>23.657848</v>
      </c>
    </row>
    <row r="55" spans="1:20">
      <c r="A55">
        <v>-0.5600000000000001</v>
      </c>
      <c r="B55">
        <v>15.64569</v>
      </c>
      <c r="C55">
        <v>-0.61</v>
      </c>
      <c r="D55">
        <v>27.811544</v>
      </c>
      <c r="E55">
        <v>-0.59</v>
      </c>
      <c r="F55">
        <v>26.119908</v>
      </c>
      <c r="G55">
        <v>-0.57</v>
      </c>
      <c r="H55">
        <v>27.764628</v>
      </c>
      <c r="I55">
        <v>-0.5600000000000001</v>
      </c>
      <c r="J55">
        <v>27.479156</v>
      </c>
      <c r="K55">
        <v>-0.54</v>
      </c>
      <c r="L55">
        <v>28.593986</v>
      </c>
      <c r="M55">
        <v>-0.52</v>
      </c>
      <c r="N55">
        <v>30.175952</v>
      </c>
      <c r="O55">
        <v>-0.5</v>
      </c>
      <c r="P55">
        <v>29.52733</v>
      </c>
      <c r="Q55">
        <v>-0.52</v>
      </c>
      <c r="R55">
        <v>24.473376</v>
      </c>
      <c r="S55">
        <v>-0.54</v>
      </c>
      <c r="T55">
        <v>21.193758</v>
      </c>
    </row>
    <row r="56" spans="1:20">
      <c r="A56">
        <v>-0.57</v>
      </c>
      <c r="B56">
        <v>14.179588</v>
      </c>
      <c r="C56">
        <v>-0.6</v>
      </c>
      <c r="D56">
        <v>27.06972</v>
      </c>
      <c r="E56">
        <v>-0.58</v>
      </c>
      <c r="F56">
        <v>27.324562</v>
      </c>
      <c r="G56">
        <v>-0.5600000000000001</v>
      </c>
      <c r="H56">
        <v>27.077436</v>
      </c>
      <c r="I56">
        <v>-0.55</v>
      </c>
      <c r="J56">
        <v>29.862306</v>
      </c>
      <c r="K56">
        <v>-0.53</v>
      </c>
      <c r="L56">
        <v>28.246912</v>
      </c>
      <c r="M56">
        <v>-0.51</v>
      </c>
      <c r="N56">
        <v>29.935822</v>
      </c>
      <c r="O56">
        <v>-0.51</v>
      </c>
      <c r="P56">
        <v>26.44256</v>
      </c>
      <c r="Q56">
        <v>-0.53</v>
      </c>
      <c r="R56">
        <v>23.880546</v>
      </c>
      <c r="S56">
        <v>-0.55</v>
      </c>
      <c r="T56">
        <v>19.946264</v>
      </c>
    </row>
    <row r="57" spans="1:20">
      <c r="A57">
        <v>-0.58</v>
      </c>
      <c r="B57">
        <v>12.168498</v>
      </c>
      <c r="C57">
        <v>-0.59</v>
      </c>
      <c r="D57">
        <v>26.406788</v>
      </c>
      <c r="E57">
        <v>-0.57</v>
      </c>
      <c r="F57">
        <v>28.02975</v>
      </c>
      <c r="G57">
        <v>-0.55</v>
      </c>
      <c r="H57">
        <v>28.550404</v>
      </c>
      <c r="I57">
        <v>-0.54</v>
      </c>
      <c r="J57">
        <v>28.70611</v>
      </c>
      <c r="K57">
        <v>-0.52</v>
      </c>
      <c r="L57">
        <v>30.32598</v>
      </c>
      <c r="M57">
        <v>-0.5</v>
      </c>
      <c r="N57">
        <v>29.138038</v>
      </c>
      <c r="O57">
        <v>-0.52</v>
      </c>
      <c r="P57">
        <v>23.72211</v>
      </c>
      <c r="Q57">
        <v>-0.54</v>
      </c>
      <c r="R57">
        <v>22.659546</v>
      </c>
      <c r="S57">
        <v>-0.5600000000000001</v>
      </c>
      <c r="T57">
        <v>19.612306</v>
      </c>
    </row>
    <row r="58" spans="1:20">
      <c r="A58">
        <v>-0.59</v>
      </c>
      <c r="B58">
        <v>12.429722</v>
      </c>
      <c r="C58">
        <v>-0.58</v>
      </c>
      <c r="D58">
        <v>25.945136</v>
      </c>
      <c r="E58">
        <v>-0.5600000000000001</v>
      </c>
      <c r="F58">
        <v>27.761514</v>
      </c>
      <c r="G58">
        <v>-0.54</v>
      </c>
      <c r="H58">
        <v>29.068554</v>
      </c>
      <c r="I58">
        <v>-0.53</v>
      </c>
      <c r="J58">
        <v>28.233128</v>
      </c>
      <c r="K58">
        <v>-0.51</v>
      </c>
      <c r="L58">
        <v>30.11016</v>
      </c>
      <c r="M58">
        <v>-0.51</v>
      </c>
      <c r="N58">
        <v>27.229786</v>
      </c>
      <c r="O58">
        <v>-0.53</v>
      </c>
      <c r="P58">
        <v>22.65504</v>
      </c>
      <c r="Q58">
        <v>-0.55</v>
      </c>
      <c r="R58">
        <v>20.006444</v>
      </c>
      <c r="S58">
        <v>-0.57</v>
      </c>
      <c r="T58">
        <v>19.446124</v>
      </c>
    </row>
    <row r="59" spans="1:20">
      <c r="A59">
        <v>-0.6</v>
      </c>
      <c r="B59">
        <v>12.2428</v>
      </c>
      <c r="C59">
        <v>-0.57</v>
      </c>
      <c r="D59">
        <v>27.89754</v>
      </c>
      <c r="E59">
        <v>-0.55</v>
      </c>
      <c r="F59">
        <v>27.333118</v>
      </c>
      <c r="G59">
        <v>-0.53</v>
      </c>
      <c r="H59">
        <v>28.915298</v>
      </c>
      <c r="I59">
        <v>-0.52</v>
      </c>
      <c r="J59">
        <v>28.893044</v>
      </c>
      <c r="K59">
        <v>-0.5</v>
      </c>
      <c r="L59">
        <v>29.009772</v>
      </c>
      <c r="M59">
        <v>-0.52</v>
      </c>
      <c r="N59">
        <v>24.899644</v>
      </c>
      <c r="O59">
        <v>-0.54</v>
      </c>
      <c r="P59">
        <v>22.321386</v>
      </c>
      <c r="Q59">
        <v>-0.5600000000000001</v>
      </c>
      <c r="R59">
        <v>18.65095</v>
      </c>
      <c r="S59">
        <v>-0.58</v>
      </c>
      <c r="T59">
        <v>17.735478</v>
      </c>
    </row>
    <row r="60" spans="1:20">
      <c r="A60">
        <v>-0.61</v>
      </c>
      <c r="B60">
        <v>11.420312</v>
      </c>
      <c r="C60">
        <v>-0.5600000000000001</v>
      </c>
      <c r="D60">
        <v>27.35892</v>
      </c>
      <c r="E60">
        <v>-0.54</v>
      </c>
      <c r="F60">
        <v>28.861022</v>
      </c>
      <c r="G60">
        <v>-0.52</v>
      </c>
      <c r="H60">
        <v>28.968966</v>
      </c>
      <c r="I60">
        <v>-0.51</v>
      </c>
      <c r="J60">
        <v>30.623218</v>
      </c>
      <c r="K60">
        <v>-0.51</v>
      </c>
      <c r="L60">
        <v>26.375802</v>
      </c>
      <c r="M60">
        <v>-0.53</v>
      </c>
      <c r="N60">
        <v>22.466206</v>
      </c>
      <c r="O60">
        <v>-0.55</v>
      </c>
      <c r="P60">
        <v>21.264104</v>
      </c>
      <c r="Q60">
        <v>-0.57</v>
      </c>
      <c r="R60">
        <v>19.38241</v>
      </c>
      <c r="S60">
        <v>-0.59</v>
      </c>
      <c r="T60">
        <v>16.283808</v>
      </c>
    </row>
    <row r="61" spans="1:20">
      <c r="A61">
        <v>-0.62</v>
      </c>
      <c r="B61">
        <v>9.532544</v>
      </c>
      <c r="C61">
        <v>-0.55</v>
      </c>
      <c r="D61">
        <v>27.056248</v>
      </c>
      <c r="E61">
        <v>-0.53</v>
      </c>
      <c r="F61">
        <v>29.477328</v>
      </c>
      <c r="G61">
        <v>-0.51</v>
      </c>
      <c r="H61">
        <v>29.248206</v>
      </c>
      <c r="I61">
        <v>-0.5</v>
      </c>
      <c r="J61">
        <v>28.25704</v>
      </c>
      <c r="K61">
        <v>-0.52</v>
      </c>
      <c r="L61">
        <v>24.91283</v>
      </c>
      <c r="M61">
        <v>-0.54</v>
      </c>
      <c r="N61">
        <v>21.965446</v>
      </c>
      <c r="O61">
        <v>-0.5600000000000001</v>
      </c>
      <c r="P61">
        <v>18.38179</v>
      </c>
      <c r="Q61">
        <v>-0.58</v>
      </c>
      <c r="R61">
        <v>18.460736</v>
      </c>
      <c r="S61">
        <v>-0.6</v>
      </c>
      <c r="T61">
        <v>16.039166</v>
      </c>
    </row>
    <row r="62" spans="1:20">
      <c r="A62">
        <v>-0.63</v>
      </c>
      <c r="B62">
        <v>9.72819</v>
      </c>
      <c r="C62">
        <v>-0.54</v>
      </c>
      <c r="D62">
        <v>26.984908</v>
      </c>
      <c r="E62">
        <v>-0.52</v>
      </c>
      <c r="F62">
        <v>28.912688</v>
      </c>
      <c r="G62">
        <v>-0.5</v>
      </c>
      <c r="H62">
        <v>29.133444</v>
      </c>
      <c r="I62">
        <v>-0.51</v>
      </c>
      <c r="J62">
        <v>25.553534</v>
      </c>
      <c r="K62">
        <v>-0.53</v>
      </c>
      <c r="L62">
        <v>23.28809</v>
      </c>
      <c r="M62">
        <v>-0.55</v>
      </c>
      <c r="N62">
        <v>21.179394</v>
      </c>
      <c r="O62">
        <v>-0.57</v>
      </c>
      <c r="P62">
        <v>17.864674</v>
      </c>
      <c r="Q62">
        <v>-0.59</v>
      </c>
      <c r="R62">
        <v>16.930822</v>
      </c>
      <c r="S62">
        <v>-0.61</v>
      </c>
      <c r="T62">
        <v>15.358464</v>
      </c>
    </row>
    <row r="63" spans="1:20">
      <c r="A63">
        <v>-0.64</v>
      </c>
      <c r="B63">
        <v>8.842149000000001</v>
      </c>
      <c r="C63">
        <v>-0.53</v>
      </c>
      <c r="D63">
        <v>28.813904</v>
      </c>
      <c r="E63">
        <v>-0.51</v>
      </c>
      <c r="F63">
        <v>28.805854</v>
      </c>
      <c r="G63">
        <v>-0.51</v>
      </c>
      <c r="H63">
        <v>24.87894</v>
      </c>
      <c r="I63">
        <v>-0.52</v>
      </c>
      <c r="J63">
        <v>24.84201</v>
      </c>
      <c r="K63">
        <v>-0.54</v>
      </c>
      <c r="L63">
        <v>20.85315</v>
      </c>
      <c r="M63">
        <v>-0.5600000000000001</v>
      </c>
      <c r="N63">
        <v>19.582434</v>
      </c>
      <c r="O63">
        <v>-0.58</v>
      </c>
      <c r="P63">
        <v>18.292234</v>
      </c>
      <c r="Q63">
        <v>-0.6</v>
      </c>
      <c r="R63">
        <v>14.843866</v>
      </c>
      <c r="S63">
        <v>-0.62</v>
      </c>
      <c r="T63">
        <v>14.508316</v>
      </c>
    </row>
    <row r="64" spans="1:20">
      <c r="A64">
        <v>-0.65</v>
      </c>
      <c r="B64">
        <v>8.8639502</v>
      </c>
      <c r="C64">
        <v>-0.52</v>
      </c>
      <c r="D64">
        <v>29.281932</v>
      </c>
      <c r="E64">
        <v>-0.5</v>
      </c>
      <c r="F64">
        <v>28.312982</v>
      </c>
      <c r="G64">
        <v>-0.52</v>
      </c>
      <c r="H64">
        <v>24.021542</v>
      </c>
      <c r="I64">
        <v>-0.53</v>
      </c>
      <c r="J64">
        <v>23.609016</v>
      </c>
      <c r="K64">
        <v>-0.55</v>
      </c>
      <c r="L64">
        <v>20.337056</v>
      </c>
      <c r="M64">
        <v>-0.57</v>
      </c>
      <c r="N64">
        <v>17.543384</v>
      </c>
      <c r="O64">
        <v>-0.59</v>
      </c>
      <c r="P64">
        <v>17.15861</v>
      </c>
      <c r="Q64">
        <v>-0.61</v>
      </c>
      <c r="R64">
        <v>15.477162</v>
      </c>
      <c r="S64">
        <v>-0.63</v>
      </c>
      <c r="T64">
        <v>12.978208</v>
      </c>
    </row>
    <row r="65" spans="1:20">
      <c r="A65">
        <v>-0.66</v>
      </c>
      <c r="B65">
        <v>7.135243</v>
      </c>
      <c r="C65">
        <v>-0.51</v>
      </c>
      <c r="D65">
        <v>29.410474</v>
      </c>
      <c r="E65">
        <v>-0.51</v>
      </c>
      <c r="F65">
        <v>25.955232</v>
      </c>
      <c r="G65">
        <v>-0.53</v>
      </c>
      <c r="H65">
        <v>23.174522</v>
      </c>
      <c r="I65">
        <v>-0.54</v>
      </c>
      <c r="J65">
        <v>21.31268</v>
      </c>
      <c r="K65">
        <v>-0.5600000000000001</v>
      </c>
      <c r="L65">
        <v>20.291594</v>
      </c>
      <c r="M65">
        <v>-0.58</v>
      </c>
      <c r="N65">
        <v>17.241484</v>
      </c>
      <c r="O65">
        <v>-0.6</v>
      </c>
      <c r="P65">
        <v>15.016386</v>
      </c>
      <c r="Q65">
        <v>-0.62</v>
      </c>
      <c r="R65">
        <v>14.881098</v>
      </c>
      <c r="S65">
        <v>-0.64</v>
      </c>
      <c r="T65">
        <v>12.843152</v>
      </c>
    </row>
    <row r="66" spans="1:20">
      <c r="A66">
        <v>-0.67</v>
      </c>
      <c r="B66">
        <v>6.9328238</v>
      </c>
      <c r="C66">
        <v>-0.5</v>
      </c>
      <c r="D66">
        <v>28.116386</v>
      </c>
      <c r="E66">
        <v>-0.52</v>
      </c>
      <c r="F66">
        <v>23.164292</v>
      </c>
      <c r="G66">
        <v>-0.54</v>
      </c>
      <c r="H66">
        <v>21.7302</v>
      </c>
      <c r="I66">
        <v>-0.55</v>
      </c>
      <c r="J66">
        <v>20.184508</v>
      </c>
      <c r="K66">
        <v>-0.57</v>
      </c>
      <c r="L66">
        <v>18.870468</v>
      </c>
      <c r="M66">
        <v>-0.59</v>
      </c>
      <c r="N66">
        <v>17.574114</v>
      </c>
      <c r="O66">
        <v>-0.61</v>
      </c>
      <c r="P66">
        <v>15.100236</v>
      </c>
      <c r="Q66">
        <v>-0.63</v>
      </c>
      <c r="R66">
        <v>13.950172</v>
      </c>
      <c r="S66">
        <v>-0.65</v>
      </c>
      <c r="T66">
        <v>12.268312</v>
      </c>
    </row>
    <row r="67" spans="1:20">
      <c r="A67">
        <v>-0.68</v>
      </c>
      <c r="B67">
        <v>6.9771576</v>
      </c>
      <c r="C67">
        <v>-0.51</v>
      </c>
      <c r="D67">
        <v>25.799362</v>
      </c>
      <c r="E67">
        <v>-0.53</v>
      </c>
      <c r="F67">
        <v>22.812842</v>
      </c>
      <c r="G67">
        <v>-0.55</v>
      </c>
      <c r="H67">
        <v>19.692486</v>
      </c>
      <c r="I67">
        <v>-0.5600000000000001</v>
      </c>
      <c r="J67">
        <v>19.85991</v>
      </c>
      <c r="K67">
        <v>-0.58</v>
      </c>
      <c r="L67">
        <v>16.945162</v>
      </c>
      <c r="M67">
        <v>-0.6</v>
      </c>
      <c r="N67">
        <v>16.122164</v>
      </c>
      <c r="O67">
        <v>-0.62</v>
      </c>
      <c r="P67">
        <v>14.851662</v>
      </c>
      <c r="Q67">
        <v>-0.64</v>
      </c>
      <c r="R67">
        <v>12.331888</v>
      </c>
      <c r="S67">
        <v>-0.66</v>
      </c>
      <c r="T67">
        <v>11.752866</v>
      </c>
    </row>
    <row r="68" spans="1:20">
      <c r="A68">
        <v>-0.6899999999999999</v>
      </c>
      <c r="B68">
        <v>7.116231399999999</v>
      </c>
      <c r="C68">
        <v>-0.52</v>
      </c>
      <c r="D68">
        <v>23.72662</v>
      </c>
      <c r="E68">
        <v>-0.54</v>
      </c>
      <c r="F68">
        <v>21.311974</v>
      </c>
      <c r="G68">
        <v>-0.5600000000000001</v>
      </c>
      <c r="H68">
        <v>18.845392</v>
      </c>
      <c r="I68">
        <v>-0.57</v>
      </c>
      <c r="J68">
        <v>19.051916</v>
      </c>
      <c r="K68">
        <v>-0.59</v>
      </c>
      <c r="L68">
        <v>16.647088</v>
      </c>
      <c r="M68">
        <v>-0.61</v>
      </c>
      <c r="N68">
        <v>14.531182</v>
      </c>
      <c r="O68">
        <v>-0.63</v>
      </c>
      <c r="P68">
        <v>14.715578</v>
      </c>
      <c r="Q68">
        <v>-0.65</v>
      </c>
      <c r="R68">
        <v>12.522204</v>
      </c>
      <c r="S68">
        <v>-0.67</v>
      </c>
      <c r="T68">
        <v>9.998483799999999</v>
      </c>
    </row>
    <row r="69" spans="1:20">
      <c r="A69">
        <v>-0.7</v>
      </c>
      <c r="B69">
        <v>4.9599762</v>
      </c>
      <c r="C69">
        <v>-0.53</v>
      </c>
      <c r="D69">
        <v>21.452132</v>
      </c>
      <c r="E69">
        <v>-0.55</v>
      </c>
      <c r="F69">
        <v>20.910208</v>
      </c>
      <c r="G69">
        <v>-0.57</v>
      </c>
      <c r="H69">
        <v>18.421452</v>
      </c>
      <c r="I69">
        <v>-0.58</v>
      </c>
      <c r="J69">
        <v>16.821292</v>
      </c>
      <c r="K69">
        <v>-0.6</v>
      </c>
      <c r="L69">
        <v>16.623296</v>
      </c>
      <c r="M69">
        <v>-0.62</v>
      </c>
      <c r="N69">
        <v>14.313148</v>
      </c>
      <c r="O69">
        <v>-0.64</v>
      </c>
      <c r="P69">
        <v>12.522386</v>
      </c>
      <c r="Q69">
        <v>-0.66</v>
      </c>
      <c r="R69">
        <v>12.35419</v>
      </c>
      <c r="S69">
        <v>-0.68</v>
      </c>
      <c r="T69">
        <v>10.194866</v>
      </c>
    </row>
    <row r="70" spans="1:20">
      <c r="A70">
        <v>-0.71</v>
      </c>
      <c r="B70">
        <v>4.8340496</v>
      </c>
      <c r="C70">
        <v>-0.54</v>
      </c>
      <c r="D70">
        <v>20.749016</v>
      </c>
      <c r="E70">
        <v>-0.5600000000000001</v>
      </c>
      <c r="F70">
        <v>18.579646</v>
      </c>
      <c r="G70">
        <v>-0.58</v>
      </c>
      <c r="H70">
        <v>18.216586</v>
      </c>
      <c r="I70">
        <v>-0.59</v>
      </c>
      <c r="J70">
        <v>16.16516</v>
      </c>
      <c r="K70">
        <v>-0.61</v>
      </c>
      <c r="L70">
        <v>15.290564</v>
      </c>
      <c r="M70">
        <v>-0.63</v>
      </c>
      <c r="N70">
        <v>14.306906</v>
      </c>
      <c r="O70">
        <v>-0.65</v>
      </c>
      <c r="P70">
        <v>11.531318</v>
      </c>
      <c r="Q70">
        <v>-0.67</v>
      </c>
      <c r="R70">
        <v>10.8371232</v>
      </c>
      <c r="S70">
        <v>-0.6899999999999999</v>
      </c>
      <c r="T70">
        <v>10.3830154</v>
      </c>
    </row>
    <row r="71" spans="1:20">
      <c r="A71">
        <v>-0.72</v>
      </c>
      <c r="B71">
        <v>4.7586408</v>
      </c>
      <c r="C71">
        <v>-0.55</v>
      </c>
      <c r="D71">
        <v>20.244284</v>
      </c>
      <c r="E71">
        <v>-0.57</v>
      </c>
      <c r="F71">
        <v>18.122748</v>
      </c>
      <c r="G71">
        <v>-0.59</v>
      </c>
      <c r="H71">
        <v>15.989004</v>
      </c>
      <c r="I71">
        <v>-0.6</v>
      </c>
      <c r="J71">
        <v>15.535896</v>
      </c>
      <c r="K71">
        <v>-0.62</v>
      </c>
      <c r="L71">
        <v>13.218674</v>
      </c>
      <c r="M71">
        <v>-0.64</v>
      </c>
      <c r="N71">
        <v>13.768034</v>
      </c>
      <c r="O71">
        <v>-0.66</v>
      </c>
      <c r="P71">
        <v>11.825376</v>
      </c>
      <c r="Q71">
        <v>-0.68</v>
      </c>
      <c r="R71">
        <v>9.175020399999999</v>
      </c>
      <c r="S71">
        <v>-0.7</v>
      </c>
      <c r="T71">
        <v>9.7092004</v>
      </c>
    </row>
    <row r="72" spans="1:20">
      <c r="A72">
        <v>-0.73</v>
      </c>
      <c r="B72">
        <v>4.705334000000001</v>
      </c>
      <c r="C72">
        <v>-0.5600000000000001</v>
      </c>
      <c r="D72">
        <v>19.024534</v>
      </c>
      <c r="E72">
        <v>-0.58</v>
      </c>
      <c r="F72">
        <v>17.29027</v>
      </c>
      <c r="G72">
        <v>-0.6</v>
      </c>
      <c r="H72">
        <v>15.174054</v>
      </c>
      <c r="I72">
        <v>-0.61</v>
      </c>
      <c r="J72">
        <v>15.478906</v>
      </c>
      <c r="K72">
        <v>-0.63</v>
      </c>
      <c r="L72">
        <v>13.851148</v>
      </c>
      <c r="M72">
        <v>-0.65</v>
      </c>
      <c r="N72">
        <v>11.519446</v>
      </c>
      <c r="O72">
        <v>-0.67</v>
      </c>
      <c r="P72">
        <v>11.339348</v>
      </c>
      <c r="Q72">
        <v>-0.6899999999999999</v>
      </c>
      <c r="R72">
        <v>10.0271732</v>
      </c>
      <c r="S72">
        <v>-0.71</v>
      </c>
      <c r="T72">
        <v>7.3270814</v>
      </c>
    </row>
    <row r="73" spans="1:20">
      <c r="A73">
        <v>-0.74</v>
      </c>
      <c r="B73">
        <v>2.900582</v>
      </c>
      <c r="C73">
        <v>-0.57</v>
      </c>
      <c r="D73">
        <v>16.548054</v>
      </c>
      <c r="E73">
        <v>-0.59</v>
      </c>
      <c r="F73">
        <v>17.072358</v>
      </c>
      <c r="G73">
        <v>-0.61</v>
      </c>
      <c r="H73">
        <v>14.952332</v>
      </c>
      <c r="I73">
        <v>-0.62</v>
      </c>
      <c r="J73">
        <v>14.207</v>
      </c>
      <c r="K73">
        <v>-0.64</v>
      </c>
      <c r="L73">
        <v>13.08101</v>
      </c>
      <c r="M73">
        <v>-0.66</v>
      </c>
      <c r="N73">
        <v>10.838366</v>
      </c>
      <c r="O73">
        <v>-0.68</v>
      </c>
      <c r="P73">
        <v>9.963744800000001</v>
      </c>
      <c r="Q73">
        <v>-0.7</v>
      </c>
      <c r="R73">
        <v>9.4187332</v>
      </c>
      <c r="S73">
        <v>-0.72</v>
      </c>
      <c r="T73">
        <v>7.187297800000001</v>
      </c>
    </row>
    <row r="74" spans="1:20">
      <c r="A74">
        <v>-0.75</v>
      </c>
      <c r="B74">
        <v>3.1362224</v>
      </c>
      <c r="C74">
        <v>-0.58</v>
      </c>
      <c r="D74">
        <v>17.041266</v>
      </c>
      <c r="E74">
        <v>-0.6</v>
      </c>
      <c r="F74">
        <v>14.869358</v>
      </c>
      <c r="G74">
        <v>-0.62</v>
      </c>
      <c r="H74">
        <v>14.525148</v>
      </c>
      <c r="I74">
        <v>-0.63</v>
      </c>
      <c r="J74">
        <v>12.606058</v>
      </c>
      <c r="K74">
        <v>-0.65</v>
      </c>
      <c r="L74">
        <v>13.01155</v>
      </c>
      <c r="M74">
        <v>-0.67</v>
      </c>
      <c r="N74">
        <v>10.886352</v>
      </c>
      <c r="O74">
        <v>-0.6899999999999999</v>
      </c>
      <c r="P74">
        <v>9.0205856</v>
      </c>
      <c r="Q74">
        <v>-0.71</v>
      </c>
      <c r="R74">
        <v>8.936985400000001</v>
      </c>
      <c r="S74">
        <v>-0.73</v>
      </c>
      <c r="T74">
        <v>7.970953399999999</v>
      </c>
    </row>
    <row r="75" spans="1:20">
      <c r="A75">
        <v>-0.76</v>
      </c>
      <c r="B75">
        <v>2.6858886</v>
      </c>
      <c r="C75">
        <v>-0.59</v>
      </c>
      <c r="D75">
        <v>15.72983</v>
      </c>
      <c r="E75">
        <v>-0.61</v>
      </c>
      <c r="F75">
        <v>13.754274</v>
      </c>
      <c r="G75">
        <v>-0.63</v>
      </c>
      <c r="H75">
        <v>13.270996</v>
      </c>
      <c r="I75">
        <v>-0.64</v>
      </c>
      <c r="J75">
        <v>12.766112</v>
      </c>
      <c r="K75">
        <v>-0.66</v>
      </c>
      <c r="L75">
        <v>10.5204244</v>
      </c>
      <c r="M75">
        <v>-0.68</v>
      </c>
      <c r="N75">
        <v>10.814642</v>
      </c>
      <c r="O75">
        <v>-0.7</v>
      </c>
      <c r="P75">
        <v>9.351212</v>
      </c>
      <c r="Q75">
        <v>-0.72</v>
      </c>
      <c r="R75">
        <v>6.9934804</v>
      </c>
      <c r="S75">
        <v>-0.74</v>
      </c>
      <c r="T75">
        <v>7.770147</v>
      </c>
    </row>
    <row r="76" spans="1:20">
      <c r="A76">
        <v>-0.77</v>
      </c>
      <c r="B76">
        <v>3.0616648</v>
      </c>
      <c r="C76">
        <v>-0.6</v>
      </c>
      <c r="D76">
        <v>15.395918</v>
      </c>
      <c r="E76">
        <v>-0.62</v>
      </c>
      <c r="F76">
        <v>14.01898</v>
      </c>
      <c r="G76">
        <v>-0.64</v>
      </c>
      <c r="H76">
        <v>12.342994</v>
      </c>
      <c r="I76">
        <v>-0.65</v>
      </c>
      <c r="J76">
        <v>12.596474</v>
      </c>
      <c r="K76">
        <v>-0.67</v>
      </c>
      <c r="L76">
        <v>10.1332022</v>
      </c>
      <c r="M76">
        <v>-0.6899999999999999</v>
      </c>
      <c r="N76">
        <v>9.8286482</v>
      </c>
      <c r="O76">
        <v>-0.71</v>
      </c>
      <c r="P76">
        <v>9.433232800000001</v>
      </c>
      <c r="Q76">
        <v>-0.73</v>
      </c>
      <c r="R76">
        <v>6.9079576</v>
      </c>
      <c r="S76">
        <v>-0.75</v>
      </c>
      <c r="T76">
        <v>6.560785200000001</v>
      </c>
    </row>
    <row r="77" spans="1:20">
      <c r="A77">
        <v>-0.78</v>
      </c>
      <c r="B77">
        <v>1.3093828</v>
      </c>
      <c r="C77">
        <v>-0.61</v>
      </c>
      <c r="D77">
        <v>13.550072</v>
      </c>
      <c r="E77">
        <v>-0.63</v>
      </c>
      <c r="F77">
        <v>14.161756</v>
      </c>
      <c r="G77">
        <v>-0.65</v>
      </c>
      <c r="H77">
        <v>11.924386</v>
      </c>
      <c r="I77">
        <v>-0.66</v>
      </c>
      <c r="J77">
        <v>11.224878</v>
      </c>
      <c r="K77">
        <v>-0.68</v>
      </c>
      <c r="L77">
        <v>10.4791112</v>
      </c>
      <c r="M77">
        <v>-0.7</v>
      </c>
      <c r="N77">
        <v>8.3816194</v>
      </c>
      <c r="O77">
        <v>-0.72</v>
      </c>
      <c r="P77">
        <v>8.102577800000001</v>
      </c>
      <c r="Q77">
        <v>-0.74</v>
      </c>
      <c r="R77">
        <v>6.9226546</v>
      </c>
      <c r="S77">
        <v>-0.76</v>
      </c>
      <c r="T77">
        <v>4.8496054</v>
      </c>
    </row>
    <row r="78" spans="1:20">
      <c r="A78">
        <v>-0.79</v>
      </c>
      <c r="B78">
        <v>0.2131564</v>
      </c>
      <c r="C78">
        <v>-0.62</v>
      </c>
      <c r="D78">
        <v>13.429574</v>
      </c>
      <c r="E78">
        <v>-0.64</v>
      </c>
      <c r="F78">
        <v>12.296812</v>
      </c>
      <c r="G78">
        <v>-0.66</v>
      </c>
      <c r="H78">
        <v>11.6583</v>
      </c>
      <c r="I78">
        <v>-0.67</v>
      </c>
      <c r="J78">
        <v>9.650380800000001</v>
      </c>
      <c r="K78">
        <v>-0.6899999999999999</v>
      </c>
      <c r="L78">
        <v>10.481434</v>
      </c>
      <c r="M78">
        <v>-0.71</v>
      </c>
      <c r="N78">
        <v>8.519579199999999</v>
      </c>
      <c r="O78">
        <v>-0.73</v>
      </c>
      <c r="P78">
        <v>6.2572674</v>
      </c>
      <c r="Q78">
        <v>-0.75</v>
      </c>
      <c r="R78">
        <v>7.061836</v>
      </c>
      <c r="S78">
        <v>-0.77</v>
      </c>
      <c r="T78">
        <v>5.558938599999999</v>
      </c>
    </row>
    <row r="79" spans="1:20">
      <c r="A79">
        <v>-0.8</v>
      </c>
      <c r="B79">
        <v>0.1483368</v>
      </c>
      <c r="C79">
        <v>-0.63</v>
      </c>
      <c r="D79">
        <v>13.285978</v>
      </c>
      <c r="E79">
        <v>-0.65</v>
      </c>
      <c r="F79">
        <v>11.32187</v>
      </c>
      <c r="G79">
        <v>-0.67</v>
      </c>
      <c r="H79">
        <v>10.449707</v>
      </c>
      <c r="I79">
        <v>-0.68</v>
      </c>
      <c r="J79">
        <v>10.1995424</v>
      </c>
      <c r="K79">
        <v>-0.7</v>
      </c>
      <c r="L79">
        <v>8.7682286</v>
      </c>
      <c r="M79">
        <v>-0.72</v>
      </c>
      <c r="N79">
        <v>8.9861436</v>
      </c>
      <c r="O79">
        <v>-0.74</v>
      </c>
      <c r="P79">
        <v>7.1719046</v>
      </c>
      <c r="Q79">
        <v>-0.76</v>
      </c>
      <c r="R79">
        <v>5.2566106</v>
      </c>
      <c r="S79">
        <v>-0.78</v>
      </c>
      <c r="T79">
        <v>4.981345</v>
      </c>
    </row>
    <row r="80" spans="1:20">
      <c r="A80">
        <v>-0.8100000000000001</v>
      </c>
      <c r="B80">
        <v>-0.15714</v>
      </c>
      <c r="C80">
        <v>-0.64</v>
      </c>
      <c r="D80">
        <v>12.502196</v>
      </c>
      <c r="E80">
        <v>-0.66</v>
      </c>
      <c r="F80">
        <v>11.098444</v>
      </c>
      <c r="G80">
        <v>-0.68</v>
      </c>
      <c r="H80">
        <v>9.675113400000001</v>
      </c>
      <c r="I80">
        <v>-0.6899999999999999</v>
      </c>
      <c r="J80">
        <v>9.876797999999999</v>
      </c>
      <c r="K80">
        <v>-0.71</v>
      </c>
      <c r="L80">
        <v>8.133636800000001</v>
      </c>
      <c r="M80">
        <v>-0.73</v>
      </c>
      <c r="N80">
        <v>7.2133872</v>
      </c>
      <c r="O80">
        <v>-0.75</v>
      </c>
      <c r="P80">
        <v>6.9704718</v>
      </c>
      <c r="Q80">
        <v>-0.77</v>
      </c>
      <c r="R80">
        <v>4.858234</v>
      </c>
      <c r="S80">
        <v>-0.79</v>
      </c>
      <c r="T80">
        <v>3.7237652</v>
      </c>
    </row>
    <row r="81" spans="1:20">
      <c r="A81">
        <v>-0.82</v>
      </c>
      <c r="B81">
        <v>-1.238775</v>
      </c>
      <c r="C81">
        <v>-0.65</v>
      </c>
      <c r="D81">
        <v>10.4513054</v>
      </c>
      <c r="E81">
        <v>-0.67</v>
      </c>
      <c r="F81">
        <v>11.35211</v>
      </c>
      <c r="G81">
        <v>-0.6899999999999999</v>
      </c>
      <c r="H81">
        <v>9.423362600000001</v>
      </c>
      <c r="I81">
        <v>-0.7</v>
      </c>
      <c r="J81">
        <v>9.5107936</v>
      </c>
      <c r="K81">
        <v>-0.72</v>
      </c>
      <c r="L81">
        <v>8.5279074</v>
      </c>
      <c r="M81">
        <v>-0.74</v>
      </c>
      <c r="N81">
        <v>5.8820648</v>
      </c>
      <c r="O81">
        <v>-0.76</v>
      </c>
      <c r="P81">
        <v>6.805699200000001</v>
      </c>
      <c r="Q81">
        <v>-0.78</v>
      </c>
      <c r="R81">
        <v>5.513601400000001</v>
      </c>
      <c r="S81">
        <v>-0.8</v>
      </c>
      <c r="T81">
        <v>2.5291788</v>
      </c>
    </row>
    <row r="82" spans="1:20">
      <c r="A82">
        <v>-0.83</v>
      </c>
      <c r="B82">
        <v>-3.2499414</v>
      </c>
      <c r="C82">
        <v>-0.66</v>
      </c>
      <c r="D82">
        <v>10.66212</v>
      </c>
      <c r="E82">
        <v>-0.68</v>
      </c>
      <c r="F82">
        <v>9.5186788</v>
      </c>
      <c r="G82">
        <v>-0.7</v>
      </c>
      <c r="H82">
        <v>9.262189000000001</v>
      </c>
      <c r="I82">
        <v>-0.71</v>
      </c>
      <c r="J82">
        <v>7.6836224</v>
      </c>
      <c r="K82">
        <v>-0.73</v>
      </c>
      <c r="L82">
        <v>7.8415862</v>
      </c>
      <c r="M82">
        <v>-0.75</v>
      </c>
      <c r="N82">
        <v>6.347932</v>
      </c>
      <c r="O82">
        <v>-0.77</v>
      </c>
      <c r="P82">
        <v>4.7856136</v>
      </c>
      <c r="Q82">
        <v>-0.79</v>
      </c>
      <c r="R82">
        <v>4.5711728</v>
      </c>
      <c r="S82">
        <v>-0.8100000000000001</v>
      </c>
      <c r="T82">
        <v>2.6991322</v>
      </c>
    </row>
    <row r="83" spans="1:20">
      <c r="A83">
        <v>-0.84</v>
      </c>
      <c r="B83">
        <v>-3.1806514</v>
      </c>
      <c r="C83">
        <v>-0.67</v>
      </c>
      <c r="D83">
        <v>10.655978</v>
      </c>
      <c r="E83">
        <v>-0.6899999999999999</v>
      </c>
      <c r="F83">
        <v>8.444090599999999</v>
      </c>
      <c r="G83">
        <v>-0.71</v>
      </c>
      <c r="H83">
        <v>8.608665800000001</v>
      </c>
      <c r="I83">
        <v>-0.72</v>
      </c>
      <c r="J83">
        <v>7.4726422</v>
      </c>
      <c r="K83">
        <v>-0.74</v>
      </c>
      <c r="L83">
        <v>6.3634006</v>
      </c>
      <c r="M83">
        <v>-0.76</v>
      </c>
      <c r="N83">
        <v>6.8035586</v>
      </c>
      <c r="O83">
        <v>-0.78</v>
      </c>
      <c r="P83">
        <v>5.036298</v>
      </c>
      <c r="Q83">
        <v>-0.8</v>
      </c>
      <c r="R83">
        <v>2.580813</v>
      </c>
      <c r="S83">
        <v>-0.82</v>
      </c>
      <c r="T83">
        <v>1.9178292</v>
      </c>
    </row>
    <row r="84" spans="1:20">
      <c r="A84">
        <v>-0.85</v>
      </c>
      <c r="B84">
        <v>-3.6749908</v>
      </c>
      <c r="C84">
        <v>-0.68</v>
      </c>
      <c r="D84">
        <v>10.1415004</v>
      </c>
      <c r="E84">
        <v>-0.7</v>
      </c>
      <c r="F84">
        <v>8.5735078</v>
      </c>
      <c r="G84">
        <v>-0.72</v>
      </c>
      <c r="H84">
        <v>6.595312799999999</v>
      </c>
      <c r="I84">
        <v>-0.73</v>
      </c>
      <c r="J84">
        <v>7.726699399999999</v>
      </c>
      <c r="K84">
        <v>-0.75</v>
      </c>
      <c r="L84">
        <v>5.589675</v>
      </c>
      <c r="M84">
        <v>-0.77</v>
      </c>
      <c r="N84">
        <v>5.638662</v>
      </c>
      <c r="O84">
        <v>-0.79</v>
      </c>
      <c r="P84">
        <v>4.7373306</v>
      </c>
      <c r="Q84">
        <v>-0.8100000000000001</v>
      </c>
      <c r="R84">
        <v>1.4471718</v>
      </c>
      <c r="S84">
        <v>-0.83</v>
      </c>
      <c r="T84">
        <v>0.6637672</v>
      </c>
    </row>
    <row r="85" spans="1:20">
      <c r="A85">
        <v>-0.86</v>
      </c>
      <c r="B85">
        <v>-3.7781644</v>
      </c>
      <c r="C85">
        <v>-0.6899999999999999</v>
      </c>
      <c r="D85">
        <v>8.0232698</v>
      </c>
      <c r="E85">
        <v>-0.71</v>
      </c>
      <c r="F85">
        <v>8.924686599999999</v>
      </c>
      <c r="G85">
        <v>-0.73</v>
      </c>
      <c r="H85">
        <v>7.3004566</v>
      </c>
      <c r="I85">
        <v>-0.74</v>
      </c>
      <c r="J85">
        <v>7.1293898</v>
      </c>
      <c r="K85">
        <v>-0.76</v>
      </c>
      <c r="L85">
        <v>6.132096</v>
      </c>
      <c r="M85">
        <v>-0.78</v>
      </c>
      <c r="N85">
        <v>4.2198042</v>
      </c>
      <c r="O85">
        <v>-0.8</v>
      </c>
      <c r="P85">
        <v>4.2322974</v>
      </c>
      <c r="Q85">
        <v>-0.82</v>
      </c>
      <c r="R85">
        <v>1.9934552</v>
      </c>
      <c r="S85">
        <v>-0.84</v>
      </c>
      <c r="T85">
        <v>-1.8295792</v>
      </c>
    </row>
    <row r="86" spans="1:20">
      <c r="A86">
        <v>-0.87</v>
      </c>
      <c r="B86">
        <v>-5.8953136</v>
      </c>
      <c r="C86">
        <v>-0.7</v>
      </c>
      <c r="D86">
        <v>7.705830799999999</v>
      </c>
      <c r="E86">
        <v>-0.72</v>
      </c>
      <c r="F86">
        <v>7.5401162</v>
      </c>
      <c r="G86">
        <v>-0.74</v>
      </c>
      <c r="H86">
        <v>7.101031000000001</v>
      </c>
      <c r="I86">
        <v>-0.75</v>
      </c>
      <c r="J86">
        <v>5.181673</v>
      </c>
      <c r="K86">
        <v>-0.77</v>
      </c>
      <c r="L86">
        <v>5.9862976</v>
      </c>
      <c r="M86">
        <v>-0.79</v>
      </c>
      <c r="N86">
        <v>4.0992312</v>
      </c>
      <c r="O86">
        <v>-0.8100000000000001</v>
      </c>
      <c r="P86">
        <v>2.1182244</v>
      </c>
      <c r="Q86">
        <v>-0.83</v>
      </c>
      <c r="R86">
        <v>0.9849692000000001</v>
      </c>
      <c r="S86">
        <v>-0.85</v>
      </c>
      <c r="T86">
        <v>-1.1295548</v>
      </c>
    </row>
    <row r="87" spans="1:20">
      <c r="A87">
        <v>-0.88</v>
      </c>
      <c r="B87">
        <v>-6.106760400000001</v>
      </c>
      <c r="C87">
        <v>-0.71</v>
      </c>
      <c r="D87">
        <v>7.688087400000001</v>
      </c>
      <c r="E87">
        <v>-0.73</v>
      </c>
      <c r="F87">
        <v>5.8959304</v>
      </c>
      <c r="G87">
        <v>-0.75</v>
      </c>
      <c r="H87">
        <v>6.825499600000001</v>
      </c>
      <c r="I87">
        <v>-0.76</v>
      </c>
      <c r="J87">
        <v>4.8724414</v>
      </c>
      <c r="K87">
        <v>-0.78</v>
      </c>
      <c r="L87">
        <v>4.4795038</v>
      </c>
      <c r="M87">
        <v>-0.8</v>
      </c>
      <c r="N87">
        <v>4.1508156</v>
      </c>
      <c r="O87">
        <v>-0.82</v>
      </c>
      <c r="P87">
        <v>1.7308464</v>
      </c>
      <c r="Q87">
        <v>-0.84</v>
      </c>
      <c r="R87">
        <v>-0.8503014</v>
      </c>
      <c r="S87">
        <v>-0.86</v>
      </c>
      <c r="T87">
        <v>-2.1349186</v>
      </c>
    </row>
    <row r="88" spans="1:20">
      <c r="A88">
        <v>-0.89</v>
      </c>
      <c r="B88">
        <v>-5.365035600000001</v>
      </c>
      <c r="C88">
        <v>-0.72</v>
      </c>
      <c r="D88">
        <v>7.7525478</v>
      </c>
      <c r="E88">
        <v>-0.74</v>
      </c>
      <c r="F88">
        <v>6.347018400000001</v>
      </c>
      <c r="G88">
        <v>-0.76</v>
      </c>
      <c r="H88">
        <v>4.255471200000001</v>
      </c>
      <c r="I88">
        <v>-0.77</v>
      </c>
      <c r="J88">
        <v>5.882633</v>
      </c>
      <c r="K88">
        <v>-0.79</v>
      </c>
      <c r="L88">
        <v>3.6326834</v>
      </c>
      <c r="M88">
        <v>-0.8100000000000001</v>
      </c>
      <c r="N88">
        <v>3.4491906</v>
      </c>
      <c r="O88">
        <v>-0.83</v>
      </c>
      <c r="P88">
        <v>1.0378356</v>
      </c>
      <c r="Q88">
        <v>-0.85</v>
      </c>
      <c r="R88">
        <v>-2.107439</v>
      </c>
      <c r="S88">
        <v>-0.87</v>
      </c>
      <c r="T88">
        <v>-2.3792694</v>
      </c>
    </row>
    <row r="89" spans="1:20">
      <c r="A89">
        <v>-0.9</v>
      </c>
      <c r="B89">
        <v>-5.6189686</v>
      </c>
      <c r="C89">
        <v>-0.73</v>
      </c>
      <c r="D89">
        <v>7.302596599999999</v>
      </c>
      <c r="E89">
        <v>-0.75</v>
      </c>
      <c r="F89">
        <v>6.8938676</v>
      </c>
      <c r="G89">
        <v>-0.77</v>
      </c>
      <c r="H89">
        <v>4.378000800000001</v>
      </c>
      <c r="I89">
        <v>-0.78</v>
      </c>
      <c r="J89">
        <v>5.618626799999999</v>
      </c>
      <c r="K89">
        <v>-0.8</v>
      </c>
      <c r="L89">
        <v>3.5841986</v>
      </c>
      <c r="M89">
        <v>-0.82</v>
      </c>
      <c r="N89">
        <v>1.3138252</v>
      </c>
      <c r="O89">
        <v>-0.84</v>
      </c>
      <c r="P89">
        <v>0.3752410000000001</v>
      </c>
      <c r="Q89">
        <v>-0.86</v>
      </c>
      <c r="R89">
        <v>-2.3813752</v>
      </c>
      <c r="S89">
        <v>-0.88</v>
      </c>
      <c r="T89">
        <v>-4.3738322</v>
      </c>
    </row>
    <row r="90" spans="1:20">
      <c r="A90">
        <v>-0.91</v>
      </c>
      <c r="B90">
        <v>-7.2527442</v>
      </c>
      <c r="C90">
        <v>-0.74</v>
      </c>
      <c r="D90">
        <v>5.7260704</v>
      </c>
      <c r="E90">
        <v>-0.76</v>
      </c>
      <c r="F90">
        <v>6.2702112</v>
      </c>
      <c r="G90">
        <v>-0.78</v>
      </c>
      <c r="H90">
        <v>4.765342599999999</v>
      </c>
      <c r="I90">
        <v>-0.79</v>
      </c>
      <c r="J90">
        <v>4.034028</v>
      </c>
      <c r="K90">
        <v>-0.8100000000000001</v>
      </c>
      <c r="L90">
        <v>3.441806</v>
      </c>
      <c r="M90">
        <v>-0.83</v>
      </c>
      <c r="N90">
        <v>0.3936132000000001</v>
      </c>
      <c r="O90">
        <v>-0.85</v>
      </c>
      <c r="P90">
        <v>-2.4292304</v>
      </c>
      <c r="Q90">
        <v>-0.87</v>
      </c>
      <c r="R90">
        <v>-1.930053</v>
      </c>
      <c r="S90">
        <v>-0.89</v>
      </c>
      <c r="T90">
        <v>-4.2012764</v>
      </c>
    </row>
    <row r="91" spans="1:20">
      <c r="A91">
        <v>-0.92</v>
      </c>
      <c r="B91">
        <v>-7.7250078</v>
      </c>
      <c r="C91">
        <v>-0.75</v>
      </c>
      <c r="D91">
        <v>5.770268</v>
      </c>
      <c r="E91">
        <v>-0.77</v>
      </c>
      <c r="F91">
        <v>4.0280382</v>
      </c>
      <c r="G91">
        <v>-0.79</v>
      </c>
      <c r="H91">
        <v>4.616609</v>
      </c>
      <c r="I91">
        <v>-0.8</v>
      </c>
      <c r="J91">
        <v>2.4672996</v>
      </c>
      <c r="K91">
        <v>-0.82</v>
      </c>
      <c r="L91">
        <v>2.475559</v>
      </c>
      <c r="M91">
        <v>-0.84</v>
      </c>
      <c r="N91">
        <v>-0.421161</v>
      </c>
      <c r="O91">
        <v>-0.86</v>
      </c>
      <c r="P91">
        <v>-3.0508988</v>
      </c>
      <c r="Q91">
        <v>-0.88</v>
      </c>
      <c r="R91">
        <v>-3.558644800000001</v>
      </c>
      <c r="S91">
        <v>-0.9</v>
      </c>
      <c r="T91">
        <v>-3.8741966</v>
      </c>
    </row>
    <row r="92" spans="1:20">
      <c r="A92">
        <v>-0.93</v>
      </c>
      <c r="B92">
        <v>-7.403832400000001</v>
      </c>
      <c r="C92">
        <v>-0.76</v>
      </c>
      <c r="D92">
        <v>5.5798594</v>
      </c>
      <c r="E92">
        <v>-0.78</v>
      </c>
      <c r="F92">
        <v>4.2493366</v>
      </c>
      <c r="G92">
        <v>-0.8</v>
      </c>
      <c r="H92">
        <v>2.4237814</v>
      </c>
      <c r="I92">
        <v>-0.8100000000000001</v>
      </c>
      <c r="J92">
        <v>3.3056686</v>
      </c>
      <c r="K92">
        <v>-0.83</v>
      </c>
      <c r="L92">
        <v>-0.9234836</v>
      </c>
      <c r="M92">
        <v>-0.85</v>
      </c>
      <c r="N92">
        <v>-0.8988898000000001</v>
      </c>
      <c r="O92">
        <v>-0.87</v>
      </c>
      <c r="P92">
        <v>-2.5129158</v>
      </c>
      <c r="Q92">
        <v>-0.89</v>
      </c>
      <c r="R92">
        <v>-4.9864372</v>
      </c>
      <c r="S92">
        <v>-0.91</v>
      </c>
      <c r="T92">
        <v>-4.2315292</v>
      </c>
    </row>
    <row r="93" spans="1:20">
      <c r="A93">
        <v>-0.9399999999999999</v>
      </c>
      <c r="B93">
        <v>-7.7517022</v>
      </c>
      <c r="C93">
        <v>-0.77</v>
      </c>
      <c r="D93">
        <v>4.961436600000001</v>
      </c>
      <c r="E93">
        <v>-0.79</v>
      </c>
      <c r="F93">
        <v>4.1728612</v>
      </c>
      <c r="G93">
        <v>-0.8100000000000001</v>
      </c>
      <c r="H93">
        <v>2.6605092</v>
      </c>
      <c r="I93">
        <v>-0.82</v>
      </c>
      <c r="J93">
        <v>2.9311302</v>
      </c>
      <c r="K93">
        <v>-0.84</v>
      </c>
      <c r="L93">
        <v>-0.5403332</v>
      </c>
      <c r="M93">
        <v>-0.86</v>
      </c>
      <c r="N93">
        <v>-2.6265824</v>
      </c>
      <c r="O93">
        <v>-0.88</v>
      </c>
      <c r="P93">
        <v>-2.4170266</v>
      </c>
      <c r="Q93">
        <v>-0.9</v>
      </c>
      <c r="R93">
        <v>-4.3731632</v>
      </c>
      <c r="S93">
        <v>-0.92</v>
      </c>
      <c r="T93">
        <v>-5.6258434</v>
      </c>
    </row>
    <row r="94" spans="1:20">
      <c r="A94">
        <v>-0.95</v>
      </c>
      <c r="B94">
        <v>-8.677020600000001</v>
      </c>
      <c r="C94">
        <v>-0.78</v>
      </c>
      <c r="D94">
        <v>2.7757416</v>
      </c>
      <c r="E94">
        <v>-0.8</v>
      </c>
      <c r="F94">
        <v>3.7614436</v>
      </c>
      <c r="G94">
        <v>-0.82</v>
      </c>
      <c r="H94">
        <v>2.2907306</v>
      </c>
      <c r="I94">
        <v>-0.83</v>
      </c>
      <c r="J94">
        <v>0.8319704</v>
      </c>
      <c r="K94">
        <v>-0.85</v>
      </c>
      <c r="L94">
        <v>-1.3568078</v>
      </c>
      <c r="M94">
        <v>-0.87</v>
      </c>
      <c r="N94">
        <v>-3.2902848</v>
      </c>
      <c r="O94">
        <v>-0.89</v>
      </c>
      <c r="P94">
        <v>-4.0812816</v>
      </c>
      <c r="Q94">
        <v>-0.91</v>
      </c>
      <c r="R94">
        <v>-4.265669</v>
      </c>
      <c r="S94">
        <v>-0.93</v>
      </c>
      <c r="T94">
        <v>-5.907488</v>
      </c>
    </row>
    <row r="95" spans="1:20">
      <c r="A95">
        <v>-0.96</v>
      </c>
      <c r="B95">
        <v>-10.0254358</v>
      </c>
      <c r="C95">
        <v>-0.79</v>
      </c>
      <c r="D95">
        <v>2.9200624</v>
      </c>
      <c r="E95">
        <v>-0.8100000000000001</v>
      </c>
      <c r="F95">
        <v>1.8872594</v>
      </c>
      <c r="G95">
        <v>-0.83</v>
      </c>
      <c r="H95">
        <v>1.3435112</v>
      </c>
      <c r="I95">
        <v>-0.84</v>
      </c>
      <c r="J95">
        <v>-1.0244544</v>
      </c>
      <c r="K95">
        <v>-0.86</v>
      </c>
      <c r="L95">
        <v>-1.0092704</v>
      </c>
      <c r="M95">
        <v>-0.88</v>
      </c>
      <c r="N95">
        <v>-2.8059724</v>
      </c>
      <c r="O95">
        <v>-0.9</v>
      </c>
      <c r="P95">
        <v>-4.9836124</v>
      </c>
      <c r="Q95">
        <v>-0.92</v>
      </c>
      <c r="R95">
        <v>-5.0531348</v>
      </c>
      <c r="S95">
        <v>-0.9399999999999999</v>
      </c>
      <c r="T95">
        <v>-5.639327199999999</v>
      </c>
    </row>
    <row r="96" spans="1:20">
      <c r="A96">
        <v>-0.97</v>
      </c>
      <c r="B96">
        <v>-9.122920000000001</v>
      </c>
      <c r="C96">
        <v>-0.8</v>
      </c>
      <c r="D96">
        <v>3.2861768</v>
      </c>
      <c r="E96">
        <v>-0.82</v>
      </c>
      <c r="F96">
        <v>0.8484552000000001</v>
      </c>
      <c r="G96">
        <v>-0.84</v>
      </c>
      <c r="H96">
        <v>-1.0609512</v>
      </c>
      <c r="I96">
        <v>-0.85</v>
      </c>
      <c r="J96">
        <v>-1.7693008</v>
      </c>
      <c r="K96">
        <v>-0.87</v>
      </c>
      <c r="L96">
        <v>-3.6401232</v>
      </c>
      <c r="M96">
        <v>-0.89</v>
      </c>
      <c r="N96">
        <v>-3.486691599999999</v>
      </c>
      <c r="O96">
        <v>-0.91</v>
      </c>
      <c r="P96">
        <v>-4.5762016</v>
      </c>
      <c r="Q96">
        <v>-0.93</v>
      </c>
      <c r="R96">
        <v>-6.326922000000001</v>
      </c>
      <c r="S96">
        <v>-0.95</v>
      </c>
      <c r="T96">
        <v>-5.422983400000001</v>
      </c>
    </row>
    <row r="97" spans="1:20">
      <c r="A97">
        <v>-0.98</v>
      </c>
      <c r="B97">
        <v>-8.7063808</v>
      </c>
      <c r="C97">
        <v>-0.8100000000000001</v>
      </c>
      <c r="D97">
        <v>2.4730094</v>
      </c>
      <c r="E97">
        <v>-0.83</v>
      </c>
      <c r="F97">
        <v>0.6679088</v>
      </c>
      <c r="G97">
        <v>-0.85</v>
      </c>
      <c r="H97">
        <v>-2.0912666</v>
      </c>
      <c r="I97">
        <v>-0.86</v>
      </c>
      <c r="J97">
        <v>-1.4669654</v>
      </c>
      <c r="K97">
        <v>-0.88</v>
      </c>
      <c r="L97">
        <v>-3.2225768</v>
      </c>
      <c r="M97">
        <v>-0.9</v>
      </c>
      <c r="N97">
        <v>-4.7156676</v>
      </c>
      <c r="O97">
        <v>-0.92</v>
      </c>
      <c r="P97">
        <v>-5.0370744</v>
      </c>
      <c r="Q97">
        <v>-0.9399999999999999</v>
      </c>
      <c r="R97">
        <v>-6.1380164</v>
      </c>
      <c r="S97">
        <v>-0.96</v>
      </c>
      <c r="T97">
        <v>-7.42923</v>
      </c>
    </row>
    <row r="98" spans="1:20">
      <c r="A98">
        <v>-0.99</v>
      </c>
      <c r="B98">
        <v>-10.309963</v>
      </c>
      <c r="C98">
        <v>-0.82</v>
      </c>
      <c r="D98">
        <v>0.2099776</v>
      </c>
      <c r="E98">
        <v>-0.84</v>
      </c>
      <c r="F98">
        <v>0.2847554</v>
      </c>
      <c r="G98">
        <v>-0.86</v>
      </c>
      <c r="H98">
        <v>-2.262927</v>
      </c>
      <c r="I98">
        <v>-0.87</v>
      </c>
      <c r="J98">
        <v>-2.4202528</v>
      </c>
      <c r="K98">
        <v>-0.89</v>
      </c>
      <c r="L98">
        <v>-3.1245832</v>
      </c>
      <c r="M98">
        <v>-0.91</v>
      </c>
      <c r="N98">
        <v>-6.0259068</v>
      </c>
      <c r="O98">
        <v>-0.93</v>
      </c>
      <c r="P98">
        <v>-4.9306424</v>
      </c>
      <c r="Q98">
        <v>-0.95</v>
      </c>
      <c r="R98">
        <v>-5.6397338</v>
      </c>
      <c r="S98">
        <v>-0.97</v>
      </c>
      <c r="T98">
        <v>-7.622216399999999</v>
      </c>
    </row>
    <row r="99" spans="1:20">
      <c r="A99">
        <v>-1</v>
      </c>
      <c r="B99">
        <v>-8.681277399999999</v>
      </c>
      <c r="C99">
        <v>-0.83</v>
      </c>
      <c r="D99">
        <v>-0.2095014</v>
      </c>
      <c r="E99">
        <v>-0.85</v>
      </c>
      <c r="F99">
        <v>-2.3515488</v>
      </c>
      <c r="G99">
        <v>-0.87</v>
      </c>
      <c r="H99">
        <v>-1.7059908</v>
      </c>
      <c r="I99">
        <v>-0.88</v>
      </c>
      <c r="J99">
        <v>-4.098303599999999</v>
      </c>
      <c r="K99">
        <v>-0.9</v>
      </c>
      <c r="L99">
        <v>-3.8527574</v>
      </c>
      <c r="M99">
        <v>-0.92</v>
      </c>
      <c r="N99">
        <v>-5.347608</v>
      </c>
      <c r="O99">
        <v>-0.9399999999999999</v>
      </c>
      <c r="P99">
        <v>-5.9178552</v>
      </c>
      <c r="Q99">
        <v>-0.96</v>
      </c>
      <c r="R99">
        <v>-5.8076216</v>
      </c>
      <c r="S99">
        <v>-0.98</v>
      </c>
      <c r="T99">
        <v>-7.2890186</v>
      </c>
    </row>
    <row r="100" spans="1:20">
      <c r="A100">
        <v>-1.01</v>
      </c>
      <c r="B100">
        <v>-10.0516534</v>
      </c>
      <c r="C100">
        <v>-0.84</v>
      </c>
      <c r="D100">
        <v>-0.6601186</v>
      </c>
      <c r="E100">
        <v>-0.86</v>
      </c>
      <c r="F100">
        <v>-2.525193</v>
      </c>
      <c r="G100">
        <v>-0.88</v>
      </c>
      <c r="H100">
        <v>-3.569146</v>
      </c>
      <c r="I100">
        <v>-0.89</v>
      </c>
      <c r="J100">
        <v>-3.7053042</v>
      </c>
      <c r="K100">
        <v>-0.91</v>
      </c>
      <c r="L100">
        <v>-5.536887</v>
      </c>
      <c r="M100">
        <v>-0.93</v>
      </c>
      <c r="N100">
        <v>-5.716298</v>
      </c>
      <c r="O100">
        <v>-0.95</v>
      </c>
      <c r="P100">
        <v>-6.2075844</v>
      </c>
      <c r="Q100">
        <v>-0.97</v>
      </c>
      <c r="R100">
        <v>-8.1360502</v>
      </c>
      <c r="S100">
        <v>-0.99</v>
      </c>
      <c r="T100">
        <v>-7.1921656</v>
      </c>
    </row>
    <row r="101" spans="1:20">
      <c r="A101">
        <v>-1.02</v>
      </c>
      <c r="B101">
        <v>-9.7180386</v>
      </c>
      <c r="C101">
        <v>-0.85</v>
      </c>
      <c r="D101">
        <v>-1.0489976</v>
      </c>
      <c r="E101">
        <v>-0.87</v>
      </c>
      <c r="F101">
        <v>-3.0969528</v>
      </c>
      <c r="G101">
        <v>-0.89</v>
      </c>
      <c r="H101">
        <v>-4.4278002</v>
      </c>
      <c r="I101">
        <v>-0.9</v>
      </c>
      <c r="J101">
        <v>-3.5610006</v>
      </c>
      <c r="K101">
        <v>-0.92</v>
      </c>
      <c r="L101">
        <v>-5.9319356</v>
      </c>
      <c r="M101">
        <v>-0.9399999999999999</v>
      </c>
      <c r="N101">
        <v>-6.1926232</v>
      </c>
      <c r="O101">
        <v>-0.96</v>
      </c>
      <c r="P101">
        <v>-5.867900000000001</v>
      </c>
      <c r="Q101">
        <v>-0.98</v>
      </c>
      <c r="R101">
        <v>-7.652225199999999</v>
      </c>
      <c r="S101">
        <v>-1</v>
      </c>
      <c r="T101">
        <v>-7.027193</v>
      </c>
    </row>
    <row r="102" spans="1:20">
      <c r="A102">
        <v>-1.03</v>
      </c>
      <c r="B102">
        <v>-10.2695256</v>
      </c>
      <c r="C102">
        <v>-0.86</v>
      </c>
      <c r="D102">
        <v>-3.7799856</v>
      </c>
      <c r="E102">
        <v>-0.88</v>
      </c>
      <c r="F102">
        <v>-3.083621</v>
      </c>
      <c r="G102">
        <v>-0.9</v>
      </c>
      <c r="H102">
        <v>-4.3879536</v>
      </c>
      <c r="I102">
        <v>-0.91</v>
      </c>
      <c r="J102">
        <v>-4.0761878</v>
      </c>
      <c r="K102">
        <v>-0.93</v>
      </c>
      <c r="L102">
        <v>-5.4682036</v>
      </c>
      <c r="M102">
        <v>-0.95</v>
      </c>
      <c r="N102">
        <v>-6.8723078</v>
      </c>
      <c r="O102">
        <v>-0.97</v>
      </c>
      <c r="P102">
        <v>-6.508398199999999</v>
      </c>
      <c r="Q102">
        <v>-0.99</v>
      </c>
      <c r="R102">
        <v>-7.2386808</v>
      </c>
      <c r="S102">
        <v>-1.01</v>
      </c>
      <c r="T102">
        <v>-8.9475806</v>
      </c>
    </row>
    <row r="103" spans="1:20">
      <c r="A103">
        <v>-1.04</v>
      </c>
      <c r="B103">
        <v>-12.135188</v>
      </c>
      <c r="C103">
        <v>-0.87</v>
      </c>
      <c r="D103">
        <v>-3.2691138</v>
      </c>
      <c r="E103">
        <v>-0.89</v>
      </c>
      <c r="F103">
        <v>-3.8982768</v>
      </c>
      <c r="G103">
        <v>-0.91</v>
      </c>
      <c r="H103">
        <v>-3.8318554</v>
      </c>
      <c r="I103">
        <v>-0.92</v>
      </c>
      <c r="J103">
        <v>-6.606305600000001</v>
      </c>
      <c r="K103">
        <v>-0.9399999999999999</v>
      </c>
      <c r="L103">
        <v>-5.368233200000001</v>
      </c>
      <c r="M103">
        <v>-0.96</v>
      </c>
      <c r="N103">
        <v>-6.145800599999999</v>
      </c>
      <c r="O103">
        <v>-0.98</v>
      </c>
      <c r="P103">
        <v>-8.5438238</v>
      </c>
      <c r="Q103">
        <v>-1</v>
      </c>
      <c r="R103">
        <v>-7.3985392</v>
      </c>
      <c r="S103">
        <v>-1.02</v>
      </c>
      <c r="T103">
        <v>-7.6876238</v>
      </c>
    </row>
    <row r="104" spans="1:20">
      <c r="A104">
        <v>-1.05</v>
      </c>
      <c r="B104">
        <v>-11.540104</v>
      </c>
      <c r="C104">
        <v>-0.88</v>
      </c>
      <c r="D104">
        <v>-3.6954944</v>
      </c>
      <c r="E104">
        <v>-0.9</v>
      </c>
      <c r="F104">
        <v>-5.0826658</v>
      </c>
      <c r="G104">
        <v>-0.92</v>
      </c>
      <c r="H104">
        <v>-5.1694154</v>
      </c>
      <c r="I104">
        <v>-0.93</v>
      </c>
      <c r="J104">
        <v>-5.618502</v>
      </c>
      <c r="K104">
        <v>-0.95</v>
      </c>
      <c r="L104">
        <v>-6.2587328</v>
      </c>
      <c r="M104">
        <v>-0.97</v>
      </c>
      <c r="N104">
        <v>-6.536994</v>
      </c>
      <c r="O104">
        <v>-0.99</v>
      </c>
      <c r="P104">
        <v>-7.734440999999999</v>
      </c>
      <c r="Q104">
        <v>-1.01</v>
      </c>
      <c r="R104">
        <v>-8.642503999999999</v>
      </c>
      <c r="S104">
        <v>-1.03</v>
      </c>
      <c r="T104">
        <v>-8.248676399999999</v>
      </c>
    </row>
    <row r="105" spans="1:20">
      <c r="A105">
        <v>-1.06</v>
      </c>
      <c r="B105">
        <v>-11.252204</v>
      </c>
      <c r="C105">
        <v>-0.89</v>
      </c>
      <c r="D105">
        <v>-3.9613814</v>
      </c>
      <c r="E105">
        <v>-0.91</v>
      </c>
      <c r="F105">
        <v>-4.8798692</v>
      </c>
      <c r="G105">
        <v>-0.93</v>
      </c>
      <c r="H105">
        <v>-6.7562926</v>
      </c>
      <c r="I105">
        <v>-0.9399999999999999</v>
      </c>
      <c r="J105">
        <v>-5.6098344</v>
      </c>
      <c r="K105">
        <v>-0.96</v>
      </c>
      <c r="L105">
        <v>-6.9758292</v>
      </c>
      <c r="M105">
        <v>-0.98</v>
      </c>
      <c r="N105">
        <v>-7.099299999999999</v>
      </c>
      <c r="O105">
        <v>-1</v>
      </c>
      <c r="P105">
        <v>-7.5464704</v>
      </c>
      <c r="Q105">
        <v>-1.02</v>
      </c>
      <c r="R105">
        <v>-8.4198366</v>
      </c>
      <c r="S105">
        <v>-1.04</v>
      </c>
      <c r="T105">
        <v>-8.6854136</v>
      </c>
    </row>
    <row r="106" spans="1:20">
      <c r="A106">
        <v>-1.07</v>
      </c>
      <c r="B106">
        <v>-11.719666</v>
      </c>
      <c r="C106">
        <v>-0.9</v>
      </c>
      <c r="D106">
        <v>-5.6358624</v>
      </c>
      <c r="E106">
        <v>-0.92</v>
      </c>
      <c r="F106">
        <v>-4.6599056</v>
      </c>
      <c r="G106">
        <v>-0.9399999999999999</v>
      </c>
      <c r="H106">
        <v>-6.026258</v>
      </c>
      <c r="I106">
        <v>-0.95</v>
      </c>
      <c r="J106">
        <v>-5.5741982</v>
      </c>
      <c r="K106">
        <v>-0.97</v>
      </c>
      <c r="L106">
        <v>-7.187309399999999</v>
      </c>
      <c r="M106">
        <v>-0.99</v>
      </c>
      <c r="N106">
        <v>-8.604353</v>
      </c>
      <c r="O106">
        <v>-1.01</v>
      </c>
      <c r="P106">
        <v>-6.8962666</v>
      </c>
      <c r="Q106">
        <v>-1.03</v>
      </c>
      <c r="R106">
        <v>-8.184710599999999</v>
      </c>
      <c r="S106">
        <v>-1.05</v>
      </c>
      <c r="T106">
        <v>-10.1262874</v>
      </c>
    </row>
    <row r="107" spans="1:20">
      <c r="A107">
        <v>-1.08</v>
      </c>
      <c r="B107">
        <v>-13.349</v>
      </c>
      <c r="C107">
        <v>-0.91</v>
      </c>
      <c r="D107">
        <v>-6.0641562</v>
      </c>
      <c r="E107">
        <v>-0.93</v>
      </c>
      <c r="F107">
        <v>-5.6029888</v>
      </c>
      <c r="G107">
        <v>-0.95</v>
      </c>
      <c r="H107">
        <v>-6.0691826</v>
      </c>
      <c r="I107">
        <v>-0.96</v>
      </c>
      <c r="J107">
        <v>-7.2530598</v>
      </c>
      <c r="K107">
        <v>-0.98</v>
      </c>
      <c r="L107">
        <v>-6.9000796</v>
      </c>
      <c r="M107">
        <v>-1</v>
      </c>
      <c r="N107">
        <v>-7.813066399999999</v>
      </c>
      <c r="O107">
        <v>-1.02</v>
      </c>
      <c r="P107">
        <v>-8.989243200000001</v>
      </c>
      <c r="Q107">
        <v>-1.04</v>
      </c>
      <c r="R107">
        <v>-8.325553599999999</v>
      </c>
      <c r="S107">
        <v>-1.06</v>
      </c>
      <c r="T107">
        <v>-9.357206</v>
      </c>
    </row>
    <row r="108" spans="1:20">
      <c r="A108">
        <v>-1.09</v>
      </c>
      <c r="B108">
        <v>-12.73907</v>
      </c>
      <c r="C108">
        <v>-0.92</v>
      </c>
      <c r="D108">
        <v>-5.2012096</v>
      </c>
      <c r="E108">
        <v>-0.9399999999999999</v>
      </c>
      <c r="F108">
        <v>-7.3137968</v>
      </c>
      <c r="G108">
        <v>-0.96</v>
      </c>
      <c r="H108">
        <v>-6.6115602</v>
      </c>
      <c r="I108">
        <v>-0.97</v>
      </c>
      <c r="J108">
        <v>-7.828785999999999</v>
      </c>
      <c r="K108">
        <v>-0.99</v>
      </c>
      <c r="L108">
        <v>-7.6569804</v>
      </c>
      <c r="M108">
        <v>-1.01</v>
      </c>
      <c r="N108">
        <v>-7.537393799999999</v>
      </c>
      <c r="O108">
        <v>-1.03</v>
      </c>
      <c r="P108">
        <v>-9.190816000000002</v>
      </c>
      <c r="Q108">
        <v>-1.05</v>
      </c>
      <c r="R108">
        <v>-9.7582062</v>
      </c>
      <c r="S108">
        <v>-1.07</v>
      </c>
      <c r="T108">
        <v>-9.3768428</v>
      </c>
    </row>
    <row r="109" spans="1:20">
      <c r="A109">
        <v>-1.1</v>
      </c>
      <c r="B109">
        <v>-12.521638</v>
      </c>
      <c r="C109">
        <v>-0.93</v>
      </c>
      <c r="D109">
        <v>-5.483323</v>
      </c>
      <c r="E109">
        <v>-0.95</v>
      </c>
      <c r="F109">
        <v>-6.596153599999999</v>
      </c>
      <c r="G109">
        <v>-0.97</v>
      </c>
      <c r="H109">
        <v>-7.6841386</v>
      </c>
      <c r="I109">
        <v>-0.98</v>
      </c>
      <c r="J109">
        <v>-7.109578399999999</v>
      </c>
      <c r="K109">
        <v>-1</v>
      </c>
      <c r="L109">
        <v>-8.846816799999999</v>
      </c>
      <c r="M109">
        <v>-1.02</v>
      </c>
      <c r="N109">
        <v>-7.6282084</v>
      </c>
      <c r="O109">
        <v>-1.04</v>
      </c>
      <c r="P109">
        <v>-8.388532999999999</v>
      </c>
      <c r="Q109">
        <v>-1.06</v>
      </c>
      <c r="R109">
        <v>-10.3035908</v>
      </c>
      <c r="S109">
        <v>-1.08</v>
      </c>
      <c r="T109">
        <v>-9.435670399999999</v>
      </c>
    </row>
    <row r="110" spans="1:20">
      <c r="A110">
        <v>-1.11</v>
      </c>
      <c r="B110">
        <v>-12.872432</v>
      </c>
      <c r="C110">
        <v>-0.9399999999999999</v>
      </c>
      <c r="D110">
        <v>-6.7192166</v>
      </c>
      <c r="E110">
        <v>-0.96</v>
      </c>
      <c r="F110">
        <v>-6.6842856</v>
      </c>
      <c r="G110">
        <v>-0.98</v>
      </c>
      <c r="H110">
        <v>-7.7633476</v>
      </c>
      <c r="I110">
        <v>-0.99</v>
      </c>
      <c r="J110">
        <v>-7.5343052</v>
      </c>
      <c r="K110">
        <v>-1.01</v>
      </c>
      <c r="L110">
        <v>-7.63356</v>
      </c>
      <c r="M110">
        <v>-1.03</v>
      </c>
      <c r="N110">
        <v>-9.4336786</v>
      </c>
      <c r="O110">
        <v>-1.05</v>
      </c>
      <c r="P110">
        <v>-8.4585966</v>
      </c>
      <c r="Q110">
        <v>-1.07</v>
      </c>
      <c r="R110">
        <v>-9.775425</v>
      </c>
      <c r="S110">
        <v>-1.09</v>
      </c>
      <c r="T110">
        <v>-11.324994</v>
      </c>
    </row>
    <row r="111" spans="1:20">
      <c r="A111">
        <v>-1.12</v>
      </c>
      <c r="B111">
        <v>-14.536928</v>
      </c>
      <c r="C111">
        <v>-0.95</v>
      </c>
      <c r="D111">
        <v>-7.432777799999999</v>
      </c>
      <c r="E111">
        <v>-0.97</v>
      </c>
      <c r="F111">
        <v>-6.9900244</v>
      </c>
      <c r="G111">
        <v>-0.99</v>
      </c>
      <c r="H111">
        <v>-7.4503962</v>
      </c>
      <c r="I111">
        <v>-1</v>
      </c>
      <c r="J111">
        <v>-8.4203698</v>
      </c>
      <c r="K111">
        <v>-1.02</v>
      </c>
      <c r="L111">
        <v>-7.5439154</v>
      </c>
      <c r="M111">
        <v>-1.04</v>
      </c>
      <c r="N111">
        <v>-9.0205682</v>
      </c>
      <c r="O111">
        <v>-1.06</v>
      </c>
      <c r="P111">
        <v>-9.588065400000001</v>
      </c>
      <c r="Q111">
        <v>-1.08</v>
      </c>
      <c r="R111">
        <v>-9.492603800000001</v>
      </c>
      <c r="S111">
        <v>-1.1</v>
      </c>
      <c r="T111">
        <v>-10.785082</v>
      </c>
    </row>
    <row r="112" spans="1:20">
      <c r="A112">
        <v>-1.13</v>
      </c>
      <c r="B112">
        <v>-14.511336</v>
      </c>
      <c r="C112">
        <v>-0.96</v>
      </c>
      <c r="D112">
        <v>-7.554979399999999</v>
      </c>
      <c r="E112">
        <v>-0.98</v>
      </c>
      <c r="F112">
        <v>-8.256089599999999</v>
      </c>
      <c r="G112">
        <v>-1</v>
      </c>
      <c r="H112">
        <v>-6.7299538</v>
      </c>
      <c r="I112">
        <v>-1.01</v>
      </c>
      <c r="J112">
        <v>-8.9273036</v>
      </c>
      <c r="K112">
        <v>-1.03</v>
      </c>
      <c r="L112">
        <v>-8.535634200000001</v>
      </c>
      <c r="M112">
        <v>-1.05</v>
      </c>
      <c r="N112">
        <v>-8.421349600000001</v>
      </c>
      <c r="O112">
        <v>-1.07</v>
      </c>
      <c r="P112">
        <v>-10.7464694</v>
      </c>
      <c r="Q112">
        <v>-1.09</v>
      </c>
      <c r="R112">
        <v>-10.1142474</v>
      </c>
      <c r="S112">
        <v>-1.11</v>
      </c>
      <c r="T112">
        <v>-9.949698999999999</v>
      </c>
    </row>
    <row r="113" spans="1:20">
      <c r="A113">
        <v>-1.14</v>
      </c>
      <c r="B113">
        <v>-13.373832</v>
      </c>
      <c r="C113">
        <v>-0.97</v>
      </c>
      <c r="D113">
        <v>-6.891795399999999</v>
      </c>
      <c r="E113">
        <v>-0.99</v>
      </c>
      <c r="F113">
        <v>-8.100805599999999</v>
      </c>
      <c r="G113">
        <v>-1.01</v>
      </c>
      <c r="H113">
        <v>-8.985719800000002</v>
      </c>
      <c r="I113">
        <v>-1.02</v>
      </c>
      <c r="J113">
        <v>-8.3344986</v>
      </c>
      <c r="K113">
        <v>-1.04</v>
      </c>
      <c r="L113">
        <v>-9.516654399999998</v>
      </c>
      <c r="M113">
        <v>-1.06</v>
      </c>
      <c r="N113">
        <v>-8.5816468</v>
      </c>
      <c r="O113">
        <v>-1.08</v>
      </c>
      <c r="P113">
        <v>-9.529863600000001</v>
      </c>
      <c r="Q113">
        <v>-1.1</v>
      </c>
      <c r="R113">
        <v>-11.420212</v>
      </c>
      <c r="S113">
        <v>-1.12</v>
      </c>
      <c r="T113">
        <v>-10.5922406</v>
      </c>
    </row>
    <row r="114" spans="1:20">
      <c r="A114">
        <v>-1.15</v>
      </c>
      <c r="B114">
        <v>-13.864566</v>
      </c>
      <c r="C114">
        <v>-0.98</v>
      </c>
      <c r="D114">
        <v>-7.5085234</v>
      </c>
      <c r="E114">
        <v>-1</v>
      </c>
      <c r="F114">
        <v>-6.6357004</v>
      </c>
      <c r="G114">
        <v>-1.02</v>
      </c>
      <c r="H114">
        <v>-8.9283076</v>
      </c>
      <c r="I114">
        <v>-1.03</v>
      </c>
      <c r="J114">
        <v>-8.3311128</v>
      </c>
      <c r="K114">
        <v>-1.05</v>
      </c>
      <c r="L114">
        <v>-9.0864102</v>
      </c>
      <c r="M114">
        <v>-1.07</v>
      </c>
      <c r="N114">
        <v>-10.862574</v>
      </c>
      <c r="O114">
        <v>-1.09</v>
      </c>
      <c r="P114">
        <v>-9.781055800000001</v>
      </c>
      <c r="Q114">
        <v>-1.11</v>
      </c>
      <c r="R114">
        <v>-10.2749622</v>
      </c>
      <c r="S114">
        <v>-1.13</v>
      </c>
      <c r="T114">
        <v>-11.958246</v>
      </c>
    </row>
    <row r="115" spans="1:20">
      <c r="A115">
        <v>-1.16</v>
      </c>
      <c r="B115">
        <v>-14.643072</v>
      </c>
      <c r="C115">
        <v>-0.99</v>
      </c>
      <c r="D115">
        <v>-9.168744</v>
      </c>
      <c r="E115">
        <v>-1.01</v>
      </c>
      <c r="F115">
        <v>-7.5552836</v>
      </c>
      <c r="G115">
        <v>-1.03</v>
      </c>
      <c r="H115">
        <v>-8.604422</v>
      </c>
      <c r="I115">
        <v>-1.04</v>
      </c>
      <c r="J115">
        <v>-9.5239344</v>
      </c>
      <c r="K115">
        <v>-1.06</v>
      </c>
      <c r="L115">
        <v>-8.424577600000001</v>
      </c>
      <c r="M115">
        <v>-1.08</v>
      </c>
      <c r="N115">
        <v>-10.514416</v>
      </c>
      <c r="O115">
        <v>-1.1</v>
      </c>
      <c r="P115">
        <v>-10.5059548</v>
      </c>
      <c r="Q115">
        <v>-1.12</v>
      </c>
      <c r="R115">
        <v>-10.660932</v>
      </c>
      <c r="S115">
        <v>-1.14</v>
      </c>
      <c r="T115">
        <v>-11.91361</v>
      </c>
    </row>
    <row r="116" spans="1:20">
      <c r="A116">
        <v>-1.17</v>
      </c>
      <c r="B116">
        <v>-15.458784</v>
      </c>
      <c r="C116">
        <v>-1</v>
      </c>
      <c r="D116">
        <v>-7.006223400000001</v>
      </c>
      <c r="E116">
        <v>-1.02</v>
      </c>
      <c r="F116">
        <v>-9.3538958</v>
      </c>
      <c r="G116">
        <v>-1.04</v>
      </c>
      <c r="H116">
        <v>-8.419852199999999</v>
      </c>
      <c r="I116">
        <v>-1.05</v>
      </c>
      <c r="J116">
        <v>-9.309512000000002</v>
      </c>
      <c r="K116">
        <v>-1.07</v>
      </c>
      <c r="L116">
        <v>-9.3302532</v>
      </c>
      <c r="M116">
        <v>-1.09</v>
      </c>
      <c r="N116">
        <v>-9.630677199999999</v>
      </c>
      <c r="O116">
        <v>-1.11</v>
      </c>
      <c r="P116">
        <v>-11.415084</v>
      </c>
      <c r="Q116">
        <v>-1.13</v>
      </c>
      <c r="R116">
        <v>-10.942741</v>
      </c>
      <c r="S116">
        <v>-1.15</v>
      </c>
      <c r="T116">
        <v>-11.224386</v>
      </c>
    </row>
    <row r="117" spans="1:20">
      <c r="A117">
        <v>-1.18</v>
      </c>
      <c r="B117">
        <v>-14.758146</v>
      </c>
      <c r="C117">
        <v>-1.01</v>
      </c>
      <c r="D117">
        <v>-8.058903599999999</v>
      </c>
      <c r="E117">
        <v>-1.03</v>
      </c>
      <c r="F117">
        <v>-9.4990486</v>
      </c>
      <c r="G117">
        <v>-1.05</v>
      </c>
      <c r="H117">
        <v>-9.6950228</v>
      </c>
      <c r="I117">
        <v>-1.06</v>
      </c>
      <c r="J117">
        <v>-9.1303774</v>
      </c>
      <c r="K117">
        <v>-1.08</v>
      </c>
      <c r="L117">
        <v>-11.128722</v>
      </c>
      <c r="M117">
        <v>-1.1</v>
      </c>
      <c r="N117">
        <v>-10.280754</v>
      </c>
      <c r="O117">
        <v>-1.12</v>
      </c>
      <c r="P117">
        <v>-10.9690202</v>
      </c>
      <c r="Q117">
        <v>-1.14</v>
      </c>
      <c r="R117">
        <v>-12.189762</v>
      </c>
      <c r="S117">
        <v>-1.16</v>
      </c>
      <c r="T117">
        <v>-11.262726</v>
      </c>
    </row>
    <row r="118" spans="1:20">
      <c r="A118">
        <v>-1.19</v>
      </c>
      <c r="B118">
        <v>-14.44567</v>
      </c>
      <c r="C118">
        <v>-1.02</v>
      </c>
      <c r="D118">
        <v>-8.514552800000001</v>
      </c>
      <c r="E118">
        <v>-1.04</v>
      </c>
      <c r="F118">
        <v>-8.675296800000002</v>
      </c>
      <c r="G118">
        <v>-1.06</v>
      </c>
      <c r="H118">
        <v>-9.917472999999999</v>
      </c>
      <c r="I118">
        <v>-1.07</v>
      </c>
      <c r="J118">
        <v>-9.397127999999999</v>
      </c>
      <c r="K118">
        <v>-1.09</v>
      </c>
      <c r="L118">
        <v>-10.738326</v>
      </c>
      <c r="M118">
        <v>-1.11</v>
      </c>
      <c r="N118">
        <v>-11.17444</v>
      </c>
      <c r="O118">
        <v>-1.13</v>
      </c>
      <c r="P118">
        <v>-10.4884956</v>
      </c>
      <c r="Q118">
        <v>-1.15</v>
      </c>
      <c r="R118">
        <v>-11.804246</v>
      </c>
      <c r="S118">
        <v>-1.17</v>
      </c>
      <c r="T118">
        <v>-12.232402</v>
      </c>
    </row>
    <row r="119" spans="1:20">
      <c r="A119">
        <v>-1.2</v>
      </c>
      <c r="B119">
        <v>-15.809748</v>
      </c>
      <c r="C119">
        <v>-1.03</v>
      </c>
      <c r="D119">
        <v>-9.983569599999999</v>
      </c>
      <c r="E119">
        <v>-1.05</v>
      </c>
      <c r="F119">
        <v>-9.111682800000001</v>
      </c>
      <c r="G119">
        <v>-1.07</v>
      </c>
      <c r="H119">
        <v>-9.507975400000001</v>
      </c>
      <c r="I119">
        <v>-1.08</v>
      </c>
      <c r="J119">
        <v>-9.9407386</v>
      </c>
      <c r="K119">
        <v>-1.1</v>
      </c>
      <c r="L119">
        <v>-10.3214436</v>
      </c>
      <c r="M119">
        <v>-1.12</v>
      </c>
      <c r="N119">
        <v>-11.6756</v>
      </c>
      <c r="O119">
        <v>-1.14</v>
      </c>
      <c r="P119">
        <v>-11.114896</v>
      </c>
      <c r="Q119">
        <v>-1.16</v>
      </c>
      <c r="R119">
        <v>-11.366276</v>
      </c>
      <c r="S119">
        <v>-1.18</v>
      </c>
      <c r="T119">
        <v>-12.661038</v>
      </c>
    </row>
    <row r="120" spans="1:20">
      <c r="A120">
        <v>-1.21</v>
      </c>
      <c r="B120">
        <v>-16.720406</v>
      </c>
      <c r="C120">
        <v>-1.04</v>
      </c>
      <c r="D120">
        <v>-9.886593399999999</v>
      </c>
      <c r="E120">
        <v>-1.06</v>
      </c>
      <c r="F120">
        <v>-10.2031902</v>
      </c>
      <c r="G120">
        <v>-1.08</v>
      </c>
      <c r="H120">
        <v>-9.321788399999999</v>
      </c>
      <c r="I120">
        <v>-1.09</v>
      </c>
      <c r="J120">
        <v>-11.671114</v>
      </c>
      <c r="K120">
        <v>-1.11</v>
      </c>
      <c r="L120">
        <v>-9.918051999999999</v>
      </c>
      <c r="M120">
        <v>-1.13</v>
      </c>
      <c r="N120">
        <v>-10.702632</v>
      </c>
      <c r="O120">
        <v>-1.15</v>
      </c>
      <c r="P120">
        <v>-12.338686</v>
      </c>
      <c r="Q120">
        <v>-1.17</v>
      </c>
      <c r="R120">
        <v>-11.635084</v>
      </c>
      <c r="S120">
        <v>-1.19</v>
      </c>
      <c r="T120">
        <v>-11.899048</v>
      </c>
    </row>
    <row r="121" spans="1:20">
      <c r="A121">
        <v>-1.22</v>
      </c>
      <c r="B121">
        <v>-15.976234</v>
      </c>
      <c r="C121">
        <v>-1.05</v>
      </c>
      <c r="D121">
        <v>-9.320510000000001</v>
      </c>
      <c r="E121">
        <v>-1.07</v>
      </c>
      <c r="F121">
        <v>-10.1569298</v>
      </c>
      <c r="G121">
        <v>-1.09</v>
      </c>
      <c r="H121">
        <v>-10.3249822</v>
      </c>
      <c r="I121">
        <v>-1.1</v>
      </c>
      <c r="J121">
        <v>-10.727228</v>
      </c>
      <c r="K121">
        <v>-1.12</v>
      </c>
      <c r="L121">
        <v>-11.629192</v>
      </c>
      <c r="M121">
        <v>-1.14</v>
      </c>
      <c r="N121">
        <v>-11.273534</v>
      </c>
      <c r="O121">
        <v>-1.16</v>
      </c>
      <c r="P121">
        <v>-11.781824</v>
      </c>
      <c r="Q121">
        <v>-1.18</v>
      </c>
      <c r="R121">
        <v>-12.784184</v>
      </c>
      <c r="S121">
        <v>-1.2</v>
      </c>
      <c r="T121">
        <v>-12.3785</v>
      </c>
    </row>
    <row r="122" spans="1:20">
      <c r="A122">
        <v>-1.23</v>
      </c>
      <c r="B122">
        <v>-15.530474</v>
      </c>
      <c r="C122">
        <v>-1.06</v>
      </c>
      <c r="D122">
        <v>-9.609507799999999</v>
      </c>
      <c r="E122">
        <v>-1.08</v>
      </c>
      <c r="F122">
        <v>-9.747425400000001</v>
      </c>
      <c r="G122">
        <v>-1.1</v>
      </c>
      <c r="H122">
        <v>-11.248868</v>
      </c>
      <c r="I122">
        <v>-1.11</v>
      </c>
      <c r="J122">
        <v>-10.322054</v>
      </c>
      <c r="K122">
        <v>-1.13</v>
      </c>
      <c r="L122">
        <v>-11.10391</v>
      </c>
      <c r="M122">
        <v>-1.15</v>
      </c>
      <c r="N122">
        <v>-11.776116</v>
      </c>
      <c r="O122">
        <v>-1.17</v>
      </c>
      <c r="P122">
        <v>-11.348824</v>
      </c>
      <c r="Q122">
        <v>-1.19</v>
      </c>
      <c r="R122">
        <v>-12.627846</v>
      </c>
      <c r="S122">
        <v>-1.21</v>
      </c>
      <c r="T122">
        <v>-13.02068</v>
      </c>
    </row>
    <row r="123" spans="1:20">
      <c r="A123">
        <v>-1.24</v>
      </c>
      <c r="B123">
        <v>-16.85128</v>
      </c>
      <c r="C123">
        <v>-1.07</v>
      </c>
      <c r="D123">
        <v>-10.8200498</v>
      </c>
      <c r="E123">
        <v>-1.09</v>
      </c>
      <c r="F123">
        <v>-9.8089306</v>
      </c>
      <c r="G123">
        <v>-1.11</v>
      </c>
      <c r="H123">
        <v>-11.165562</v>
      </c>
      <c r="I123">
        <v>-1.12</v>
      </c>
      <c r="J123">
        <v>-10.365654</v>
      </c>
      <c r="K123">
        <v>-1.14</v>
      </c>
      <c r="L123">
        <v>-10.991628</v>
      </c>
      <c r="M123">
        <v>-1.16</v>
      </c>
      <c r="N123">
        <v>-12.94072</v>
      </c>
      <c r="O123">
        <v>-1.18</v>
      </c>
      <c r="P123">
        <v>-11.786936</v>
      </c>
      <c r="Q123">
        <v>-1.2</v>
      </c>
      <c r="R123">
        <v>-12.397404</v>
      </c>
      <c r="S123">
        <v>-1.22</v>
      </c>
      <c r="T123">
        <v>-14.386754</v>
      </c>
    </row>
    <row r="124" spans="1:20">
      <c r="A124">
        <v>-1.25</v>
      </c>
      <c r="B124">
        <v>-16.618418</v>
      </c>
      <c r="C124">
        <v>-1.08</v>
      </c>
      <c r="D124">
        <v>-10.6449562</v>
      </c>
      <c r="E124">
        <v>-1.1</v>
      </c>
      <c r="F124">
        <v>-11.651846</v>
      </c>
      <c r="G124">
        <v>-1.12</v>
      </c>
      <c r="H124">
        <v>-10.0144598</v>
      </c>
      <c r="I124">
        <v>-1.13</v>
      </c>
      <c r="J124">
        <v>-12.222066</v>
      </c>
      <c r="K124">
        <v>-1.15</v>
      </c>
      <c r="L124">
        <v>-11.26872</v>
      </c>
      <c r="M124">
        <v>-1.17</v>
      </c>
      <c r="N124">
        <v>-12.30246</v>
      </c>
      <c r="O124">
        <v>-1.19</v>
      </c>
      <c r="P124">
        <v>-12.951772</v>
      </c>
      <c r="Q124">
        <v>-1.21</v>
      </c>
      <c r="R124">
        <v>-12.361042</v>
      </c>
      <c r="S124">
        <v>-1.23</v>
      </c>
      <c r="T124">
        <v>-13.62514</v>
      </c>
    </row>
    <row r="125" spans="1:20">
      <c r="A125">
        <v>-1.26</v>
      </c>
      <c r="B125">
        <v>-16.884468</v>
      </c>
      <c r="C125">
        <v>-1.09</v>
      </c>
      <c r="D125">
        <v>-10.751198</v>
      </c>
      <c r="E125">
        <v>-1.11</v>
      </c>
      <c r="F125">
        <v>-11.722146</v>
      </c>
      <c r="G125">
        <v>-1.13</v>
      </c>
      <c r="H125">
        <v>-11.529232</v>
      </c>
      <c r="I125">
        <v>-1.14</v>
      </c>
      <c r="J125">
        <v>-11.49476</v>
      </c>
      <c r="K125">
        <v>-1.16</v>
      </c>
      <c r="L125">
        <v>-12.040956</v>
      </c>
      <c r="M125">
        <v>-1.18</v>
      </c>
      <c r="N125">
        <v>-12.158626</v>
      </c>
      <c r="O125">
        <v>-1.2</v>
      </c>
      <c r="P125">
        <v>-12.911292</v>
      </c>
      <c r="Q125">
        <v>-1.22</v>
      </c>
      <c r="R125">
        <v>-14.615382</v>
      </c>
      <c r="S125">
        <v>-1.24</v>
      </c>
      <c r="T125">
        <v>-13.162744</v>
      </c>
    </row>
    <row r="126" spans="1:20">
      <c r="A126">
        <v>-1.27</v>
      </c>
      <c r="B126">
        <v>-17.070472</v>
      </c>
      <c r="C126">
        <v>-1.1</v>
      </c>
      <c r="D126">
        <v>-10.3233694</v>
      </c>
      <c r="E126">
        <v>-1.12</v>
      </c>
      <c r="F126">
        <v>-11.256712</v>
      </c>
      <c r="G126">
        <v>-1.14</v>
      </c>
      <c r="H126">
        <v>-12.234776</v>
      </c>
      <c r="I126">
        <v>-1.15</v>
      </c>
      <c r="J126">
        <v>-11.38415</v>
      </c>
      <c r="K126">
        <v>-1.17</v>
      </c>
      <c r="L126">
        <v>-13.125352</v>
      </c>
      <c r="M126">
        <v>-1.19</v>
      </c>
      <c r="N126">
        <v>-12.19128</v>
      </c>
      <c r="O126">
        <v>-1.21</v>
      </c>
      <c r="P126">
        <v>-12.465646</v>
      </c>
      <c r="Q126">
        <v>-1.23</v>
      </c>
      <c r="R126">
        <v>-14.078612</v>
      </c>
      <c r="S126">
        <v>-1.25</v>
      </c>
      <c r="T126">
        <v>-14.01599</v>
      </c>
    </row>
    <row r="127" spans="1:20">
      <c r="A127">
        <v>-1.28</v>
      </c>
      <c r="B127">
        <v>-17.115228</v>
      </c>
      <c r="C127">
        <v>-1.11</v>
      </c>
      <c r="D127">
        <v>-12.226688</v>
      </c>
      <c r="E127">
        <v>-1.13</v>
      </c>
      <c r="F127">
        <v>-10.70592</v>
      </c>
      <c r="G127">
        <v>-1.15</v>
      </c>
      <c r="H127">
        <v>-11.778404</v>
      </c>
      <c r="I127">
        <v>-1.16</v>
      </c>
      <c r="J127">
        <v>-11.230156</v>
      </c>
      <c r="K127">
        <v>-1.18</v>
      </c>
      <c r="L127">
        <v>-12.454218</v>
      </c>
      <c r="M127">
        <v>-1.2</v>
      </c>
      <c r="N127">
        <v>-13.395396</v>
      </c>
      <c r="O127">
        <v>-1.22</v>
      </c>
      <c r="P127">
        <v>-13.0621</v>
      </c>
      <c r="Q127">
        <v>-1.24</v>
      </c>
      <c r="R127">
        <v>-13.560834</v>
      </c>
      <c r="S127">
        <v>-1.26</v>
      </c>
      <c r="T127">
        <v>-15.200564</v>
      </c>
    </row>
    <row r="128" spans="1:20">
      <c r="A128">
        <v>-1.29</v>
      </c>
      <c r="B128">
        <v>-19.096216</v>
      </c>
      <c r="C128">
        <v>-1.12</v>
      </c>
      <c r="D128">
        <v>-12.469044</v>
      </c>
      <c r="E128">
        <v>-1.14</v>
      </c>
      <c r="F128">
        <v>-11.7295</v>
      </c>
      <c r="G128">
        <v>-1.16</v>
      </c>
      <c r="H128">
        <v>-11.304408</v>
      </c>
      <c r="I128">
        <v>-1.17</v>
      </c>
      <c r="J128">
        <v>-13.279076</v>
      </c>
      <c r="K128">
        <v>-1.19</v>
      </c>
      <c r="L128">
        <v>-12.171732</v>
      </c>
      <c r="M128">
        <v>-1.21</v>
      </c>
      <c r="N128">
        <v>-13.187572</v>
      </c>
      <c r="O128">
        <v>-1.23</v>
      </c>
      <c r="P128">
        <v>-14.710952</v>
      </c>
      <c r="Q128">
        <v>-1.25</v>
      </c>
      <c r="R128">
        <v>-13.23944</v>
      </c>
      <c r="S128">
        <v>-1.27</v>
      </c>
      <c r="T128">
        <v>-14.72167</v>
      </c>
    </row>
    <row r="129" spans="1:20">
      <c r="A129">
        <v>-1.3</v>
      </c>
      <c r="B129">
        <v>-18.907462</v>
      </c>
      <c r="C129">
        <v>-1.13</v>
      </c>
      <c r="D129">
        <v>-11.416878</v>
      </c>
      <c r="E129">
        <v>-1.15</v>
      </c>
      <c r="F129">
        <v>-12.790226</v>
      </c>
      <c r="G129">
        <v>-1.17</v>
      </c>
      <c r="H129">
        <v>-11.518944</v>
      </c>
      <c r="I129">
        <v>-1.18</v>
      </c>
      <c r="J129">
        <v>-12.89792</v>
      </c>
      <c r="K129">
        <v>-1.2</v>
      </c>
      <c r="L129">
        <v>-12.715098</v>
      </c>
      <c r="M129">
        <v>-1.22</v>
      </c>
      <c r="N129">
        <v>-12.60648</v>
      </c>
      <c r="O129">
        <v>-1.24</v>
      </c>
      <c r="P129">
        <v>-14.485652</v>
      </c>
      <c r="Q129">
        <v>-1.26</v>
      </c>
      <c r="R129">
        <v>-14.775978</v>
      </c>
      <c r="S129">
        <v>-1.28</v>
      </c>
      <c r="T129">
        <v>-13.838814</v>
      </c>
    </row>
    <row r="130" spans="1:20">
      <c r="A130">
        <v>-1.31</v>
      </c>
      <c r="B130">
        <v>-18.562162</v>
      </c>
      <c r="C130">
        <v>-1.14</v>
      </c>
      <c r="D130">
        <v>-11.461192</v>
      </c>
      <c r="E130">
        <v>-1.16</v>
      </c>
      <c r="F130">
        <v>-11.916378</v>
      </c>
      <c r="G130">
        <v>-1.18</v>
      </c>
      <c r="H130">
        <v>-13.691542</v>
      </c>
      <c r="I130">
        <v>-1.19</v>
      </c>
      <c r="J130">
        <v>-12.00305</v>
      </c>
      <c r="K130">
        <v>-1.21</v>
      </c>
      <c r="L130">
        <v>-14.018158</v>
      </c>
      <c r="M130">
        <v>-1.23</v>
      </c>
      <c r="N130">
        <v>-13.129384</v>
      </c>
      <c r="O130">
        <v>-1.25</v>
      </c>
      <c r="P130">
        <v>-13.935058</v>
      </c>
      <c r="Q130">
        <v>-1.27</v>
      </c>
      <c r="R130">
        <v>-15.128124</v>
      </c>
      <c r="S130">
        <v>-1.29</v>
      </c>
      <c r="T130">
        <v>-15.565032</v>
      </c>
    </row>
    <row r="131" spans="1:20">
      <c r="A131">
        <v>-1.32</v>
      </c>
      <c r="B131">
        <v>-19.104206</v>
      </c>
      <c r="C131">
        <v>-1.15</v>
      </c>
      <c r="D131">
        <v>-12.962352</v>
      </c>
      <c r="E131">
        <v>-1.17</v>
      </c>
      <c r="F131">
        <v>-11.802246</v>
      </c>
      <c r="G131">
        <v>-1.19</v>
      </c>
      <c r="H131">
        <v>-13.26667</v>
      </c>
      <c r="I131">
        <v>-1.2</v>
      </c>
      <c r="J131">
        <v>-12.40639</v>
      </c>
      <c r="K131">
        <v>-1.22</v>
      </c>
      <c r="L131">
        <v>-12.885198</v>
      </c>
      <c r="M131">
        <v>-1.24</v>
      </c>
      <c r="N131">
        <v>-15.043424</v>
      </c>
      <c r="O131">
        <v>-1.26</v>
      </c>
      <c r="P131">
        <v>-13.56003</v>
      </c>
      <c r="Q131">
        <v>-1.28</v>
      </c>
      <c r="R131">
        <v>-15.256866</v>
      </c>
      <c r="S131">
        <v>-1.3</v>
      </c>
      <c r="T131">
        <v>-16.77759</v>
      </c>
    </row>
    <row r="132" spans="1:20">
      <c r="A132">
        <v>-1.33</v>
      </c>
      <c r="B132">
        <v>-21.005548</v>
      </c>
      <c r="C132">
        <v>-1.16</v>
      </c>
      <c r="D132">
        <v>-12.844264</v>
      </c>
      <c r="E132">
        <v>-1.18</v>
      </c>
      <c r="F132">
        <v>-12.018896</v>
      </c>
      <c r="G132">
        <v>-1.2</v>
      </c>
      <c r="H132">
        <v>-12.707744</v>
      </c>
      <c r="I132">
        <v>-1.21</v>
      </c>
      <c r="J132">
        <v>-13.58251</v>
      </c>
      <c r="K132">
        <v>-1.23</v>
      </c>
      <c r="L132">
        <v>-13.045198</v>
      </c>
      <c r="M132">
        <v>-1.25</v>
      </c>
      <c r="N132">
        <v>-14.334584</v>
      </c>
      <c r="O132">
        <v>-1.27</v>
      </c>
      <c r="P132">
        <v>-15.299954</v>
      </c>
      <c r="Q132">
        <v>-1.29</v>
      </c>
      <c r="R132">
        <v>-14.688706</v>
      </c>
      <c r="S132">
        <v>-1.31</v>
      </c>
      <c r="T132">
        <v>-16.533012</v>
      </c>
    </row>
    <row r="133" spans="1:20">
      <c r="A133">
        <v>-1.34</v>
      </c>
      <c r="B133">
        <v>-21.313502</v>
      </c>
      <c r="C133">
        <v>-1.17</v>
      </c>
      <c r="D133">
        <v>-12.707714</v>
      </c>
      <c r="E133">
        <v>-1.19</v>
      </c>
      <c r="F133">
        <v>-13.39436</v>
      </c>
      <c r="G133">
        <v>-1.21</v>
      </c>
      <c r="H133">
        <v>-12.513588</v>
      </c>
      <c r="I133">
        <v>-1.22</v>
      </c>
      <c r="J133">
        <v>-14.165984</v>
      </c>
      <c r="K133">
        <v>-1.24</v>
      </c>
      <c r="L133">
        <v>-13.58472</v>
      </c>
      <c r="M133">
        <v>-1.26</v>
      </c>
      <c r="N133">
        <v>-14.034766</v>
      </c>
      <c r="O133">
        <v>-1.28</v>
      </c>
      <c r="P133">
        <v>-15.819606</v>
      </c>
      <c r="Q133">
        <v>-1.3</v>
      </c>
      <c r="R133">
        <v>-16.34066</v>
      </c>
      <c r="S133">
        <v>-1.32</v>
      </c>
      <c r="T133">
        <v>-16.449228</v>
      </c>
    </row>
    <row r="134" spans="1:20">
      <c r="A134">
        <v>-1.35</v>
      </c>
      <c r="B134">
        <v>-21.618734</v>
      </c>
      <c r="C134">
        <v>-1.18</v>
      </c>
      <c r="D134">
        <v>-12.304974</v>
      </c>
      <c r="E134">
        <v>-1.2</v>
      </c>
      <c r="F134">
        <v>-12.94699</v>
      </c>
      <c r="G134">
        <v>-1.22</v>
      </c>
      <c r="H134">
        <v>-14.400182</v>
      </c>
      <c r="I134">
        <v>-1.23</v>
      </c>
      <c r="J134">
        <v>-13.690016</v>
      </c>
      <c r="K134">
        <v>-1.25</v>
      </c>
      <c r="L134">
        <v>-15.530256</v>
      </c>
      <c r="M134">
        <v>-1.27</v>
      </c>
      <c r="N134">
        <v>-13.740032</v>
      </c>
      <c r="O134">
        <v>-1.29</v>
      </c>
      <c r="P134">
        <v>-15.21048</v>
      </c>
      <c r="Q134">
        <v>-1.31</v>
      </c>
      <c r="R134">
        <v>-17.659546</v>
      </c>
      <c r="S134">
        <v>-1.33</v>
      </c>
      <c r="T134">
        <v>-16.92208</v>
      </c>
    </row>
    <row r="135" spans="1:20">
      <c r="A135">
        <v>-1.36</v>
      </c>
      <c r="B135">
        <v>-22.379116</v>
      </c>
      <c r="C135">
        <v>-1.19</v>
      </c>
      <c r="D135">
        <v>-13.29054</v>
      </c>
      <c r="E135">
        <v>-1.21</v>
      </c>
      <c r="F135">
        <v>-12.89345</v>
      </c>
      <c r="G135">
        <v>-1.23</v>
      </c>
      <c r="H135">
        <v>-14.18534</v>
      </c>
      <c r="I135">
        <v>-1.24</v>
      </c>
      <c r="J135">
        <v>-13.124318</v>
      </c>
      <c r="K135">
        <v>-1.26</v>
      </c>
      <c r="L135">
        <v>-14.583346</v>
      </c>
      <c r="M135">
        <v>-1.28</v>
      </c>
      <c r="N135">
        <v>-15.697398</v>
      </c>
      <c r="O135">
        <v>-1.3</v>
      </c>
      <c r="P135">
        <v>-15.142706</v>
      </c>
      <c r="Q135">
        <v>-1.32</v>
      </c>
      <c r="R135">
        <v>-16.821376</v>
      </c>
      <c r="S135">
        <v>-1.34</v>
      </c>
      <c r="T135">
        <v>-18.766048</v>
      </c>
    </row>
    <row r="136" spans="1:20">
      <c r="A136">
        <v>-1.37</v>
      </c>
      <c r="B136">
        <v>-25.106494</v>
      </c>
      <c r="C136">
        <v>-1.2</v>
      </c>
      <c r="D136">
        <v>-14.394756</v>
      </c>
      <c r="E136">
        <v>-1.22</v>
      </c>
      <c r="F136">
        <v>-12.98772</v>
      </c>
      <c r="G136">
        <v>-1.24</v>
      </c>
      <c r="H136">
        <v>-14.435152</v>
      </c>
      <c r="I136">
        <v>-1.25</v>
      </c>
      <c r="J136">
        <v>-14.347424</v>
      </c>
      <c r="K136">
        <v>-1.27</v>
      </c>
      <c r="L136">
        <v>-14.773786</v>
      </c>
      <c r="M136">
        <v>-1.29</v>
      </c>
      <c r="N136">
        <v>-15.998536</v>
      </c>
      <c r="O136">
        <v>-1.31</v>
      </c>
      <c r="P136">
        <v>-16.400224</v>
      </c>
      <c r="Q136">
        <v>-1.33</v>
      </c>
      <c r="R136">
        <v>-17.130566</v>
      </c>
      <c r="S136">
        <v>-1.35</v>
      </c>
      <c r="T136">
        <v>-19.068666</v>
      </c>
    </row>
    <row r="137" spans="1:20">
      <c r="A137">
        <v>-1.38</v>
      </c>
      <c r="B137">
        <v>-26.41897</v>
      </c>
      <c r="C137">
        <v>-1.21</v>
      </c>
      <c r="D137">
        <v>-14.119958</v>
      </c>
      <c r="E137">
        <v>-1.23</v>
      </c>
      <c r="F137">
        <v>-14.327946</v>
      </c>
      <c r="G137">
        <v>-1.25</v>
      </c>
      <c r="H137">
        <v>-13.536396</v>
      </c>
      <c r="I137">
        <v>-1.26</v>
      </c>
      <c r="J137">
        <v>-15.080048</v>
      </c>
      <c r="K137">
        <v>-1.28</v>
      </c>
      <c r="L137">
        <v>-14.23108</v>
      </c>
      <c r="M137">
        <v>-1.3</v>
      </c>
      <c r="N137">
        <v>-15.352644</v>
      </c>
      <c r="O137">
        <v>-1.32</v>
      </c>
      <c r="P137">
        <v>-17.79215</v>
      </c>
      <c r="Q137">
        <v>-1.34</v>
      </c>
      <c r="R137">
        <v>-17.894764</v>
      </c>
      <c r="S137">
        <v>-1.36</v>
      </c>
      <c r="T137">
        <v>-19.089002</v>
      </c>
    </row>
    <row r="138" spans="1:20">
      <c r="A138">
        <v>-1.39</v>
      </c>
      <c r="B138">
        <v>-27.41382</v>
      </c>
      <c r="C138">
        <v>-1.22</v>
      </c>
      <c r="D138">
        <v>-13.041758</v>
      </c>
      <c r="E138">
        <v>-1.24</v>
      </c>
      <c r="F138">
        <v>-14.6436</v>
      </c>
      <c r="G138">
        <v>-1.26</v>
      </c>
      <c r="H138">
        <v>-14.747132</v>
      </c>
      <c r="I138">
        <v>-1.27</v>
      </c>
      <c r="J138">
        <v>-15.123996</v>
      </c>
      <c r="K138">
        <v>-1.29</v>
      </c>
      <c r="L138">
        <v>-16.471812</v>
      </c>
      <c r="M138">
        <v>-1.31</v>
      </c>
      <c r="N138">
        <v>-15.797616</v>
      </c>
      <c r="O138">
        <v>-1.33</v>
      </c>
      <c r="P138">
        <v>-17.493878</v>
      </c>
      <c r="Q138">
        <v>-1.35</v>
      </c>
      <c r="R138">
        <v>-20.813486</v>
      </c>
      <c r="S138">
        <v>-1.37</v>
      </c>
      <c r="T138">
        <v>-20.78207</v>
      </c>
    </row>
    <row r="139" spans="1:20">
      <c r="A139">
        <v>-1.4</v>
      </c>
      <c r="B139">
        <v>-27.25343</v>
      </c>
      <c r="C139">
        <v>-1.23</v>
      </c>
      <c r="D139">
        <v>-13.810846</v>
      </c>
      <c r="E139">
        <v>-1.25</v>
      </c>
      <c r="F139">
        <v>-13.745088</v>
      </c>
      <c r="G139">
        <v>-1.27</v>
      </c>
      <c r="H139">
        <v>-15.814024</v>
      </c>
      <c r="I139">
        <v>-1.28</v>
      </c>
      <c r="J139">
        <v>-14.569286</v>
      </c>
      <c r="K139">
        <v>-1.3</v>
      </c>
      <c r="L139">
        <v>-16.054178</v>
      </c>
      <c r="M139">
        <v>-1.32</v>
      </c>
      <c r="N139">
        <v>-17.323034</v>
      </c>
      <c r="O139">
        <v>-1.34</v>
      </c>
      <c r="P139">
        <v>-17.769064</v>
      </c>
      <c r="Q139">
        <v>-1.36</v>
      </c>
      <c r="R139">
        <v>-20.383178</v>
      </c>
      <c r="S139">
        <v>-1.38</v>
      </c>
      <c r="T139">
        <v>-23.655776</v>
      </c>
    </row>
    <row r="140" spans="1:20">
      <c r="A140">
        <v>-1.39</v>
      </c>
      <c r="B140">
        <v>-23.444946</v>
      </c>
      <c r="C140">
        <v>-1.24</v>
      </c>
      <c r="D140">
        <v>-14.887194</v>
      </c>
      <c r="E140">
        <v>-1.26</v>
      </c>
      <c r="F140">
        <v>-14.164812</v>
      </c>
      <c r="G140">
        <v>-1.28</v>
      </c>
      <c r="H140">
        <v>-14.955622</v>
      </c>
      <c r="I140">
        <v>-1.29</v>
      </c>
      <c r="J140">
        <v>-15.835116</v>
      </c>
      <c r="K140">
        <v>-1.31</v>
      </c>
      <c r="L140">
        <v>-15.642798</v>
      </c>
      <c r="M140">
        <v>-1.33</v>
      </c>
      <c r="N140">
        <v>-18.674628</v>
      </c>
      <c r="O140">
        <v>-1.35</v>
      </c>
      <c r="P140">
        <v>-18.910126</v>
      </c>
      <c r="Q140">
        <v>-1.37</v>
      </c>
      <c r="R140">
        <v>-20.744354</v>
      </c>
      <c r="S140">
        <v>-1.39</v>
      </c>
      <c r="T140">
        <v>-24.75031</v>
      </c>
    </row>
    <row r="141" spans="1:20">
      <c r="A141">
        <v>-1.38</v>
      </c>
      <c r="B141">
        <v>-21.093386</v>
      </c>
      <c r="C141">
        <v>-1.25</v>
      </c>
      <c r="D141">
        <v>-14.57715</v>
      </c>
      <c r="E141">
        <v>-1.27</v>
      </c>
      <c r="F141">
        <v>-16.419048</v>
      </c>
      <c r="G141">
        <v>-1.29</v>
      </c>
      <c r="H141">
        <v>-15.371012</v>
      </c>
      <c r="I141">
        <v>-1.3</v>
      </c>
      <c r="J141">
        <v>-16.869856</v>
      </c>
      <c r="K141">
        <v>-1.32</v>
      </c>
      <c r="L141">
        <v>-15.9757</v>
      </c>
      <c r="M141">
        <v>-1.34</v>
      </c>
      <c r="N141">
        <v>-18.08934</v>
      </c>
      <c r="O141">
        <v>-1.36</v>
      </c>
      <c r="P141">
        <v>-20.83579</v>
      </c>
      <c r="Q141">
        <v>-1.38</v>
      </c>
      <c r="R141">
        <v>-21.90912</v>
      </c>
      <c r="S141">
        <v>-1.4</v>
      </c>
      <c r="T141">
        <v>-23.858838</v>
      </c>
    </row>
    <row r="142" spans="1:20">
      <c r="A142">
        <v>-1.37</v>
      </c>
      <c r="B142">
        <v>-17.954642</v>
      </c>
      <c r="C142">
        <v>-1.26</v>
      </c>
      <c r="D142">
        <v>-14.644392</v>
      </c>
      <c r="E142">
        <v>-1.28</v>
      </c>
      <c r="F142">
        <v>-16.260942</v>
      </c>
      <c r="G142">
        <v>-1.3</v>
      </c>
      <c r="H142">
        <v>-16.284338</v>
      </c>
      <c r="I142">
        <v>-1.31</v>
      </c>
      <c r="J142">
        <v>-16.231694</v>
      </c>
      <c r="K142">
        <v>-1.33</v>
      </c>
      <c r="L142">
        <v>-18.451042</v>
      </c>
      <c r="M142">
        <v>-1.35</v>
      </c>
      <c r="N142">
        <v>-18.3227</v>
      </c>
      <c r="O142">
        <v>-1.37</v>
      </c>
      <c r="P142">
        <v>-22.097676</v>
      </c>
      <c r="Q142">
        <v>-1.39</v>
      </c>
      <c r="R142">
        <v>-25.515194</v>
      </c>
      <c r="S142">
        <v>-1.39</v>
      </c>
      <c r="T142">
        <v>-19.261574</v>
      </c>
    </row>
    <row r="143" spans="1:20">
      <c r="A143">
        <v>-1.36</v>
      </c>
      <c r="B143">
        <v>-15.012656</v>
      </c>
      <c r="C143">
        <v>-1.27</v>
      </c>
      <c r="D143">
        <v>-15.088332</v>
      </c>
      <c r="E143">
        <v>-1.29</v>
      </c>
      <c r="F143">
        <v>-15.271196</v>
      </c>
      <c r="G143">
        <v>-1.31</v>
      </c>
      <c r="H143">
        <v>-17.116972</v>
      </c>
      <c r="I143">
        <v>-1.32</v>
      </c>
      <c r="J143">
        <v>-16.435768</v>
      </c>
      <c r="K143">
        <v>-1.34</v>
      </c>
      <c r="L143">
        <v>-19.226806</v>
      </c>
      <c r="M143">
        <v>-1.36</v>
      </c>
      <c r="N143">
        <v>-20.332136</v>
      </c>
      <c r="O143">
        <v>-1.38</v>
      </c>
      <c r="P143">
        <v>-21.605184</v>
      </c>
      <c r="Q143">
        <v>-1.4</v>
      </c>
      <c r="R143">
        <v>-25.003826</v>
      </c>
      <c r="S143">
        <v>-1.38</v>
      </c>
      <c r="T143">
        <v>-17.45129</v>
      </c>
    </row>
    <row r="144" spans="1:20">
      <c r="A144">
        <v>-1.35</v>
      </c>
      <c r="B144">
        <v>-14.365092</v>
      </c>
      <c r="C144">
        <v>-1.28</v>
      </c>
      <c r="D144">
        <v>-16.893492</v>
      </c>
      <c r="E144">
        <v>-1.3</v>
      </c>
      <c r="F144">
        <v>-15.134624</v>
      </c>
      <c r="G144">
        <v>-1.32</v>
      </c>
      <c r="H144">
        <v>-16.849106</v>
      </c>
      <c r="I144">
        <v>-1.33</v>
      </c>
      <c r="J144">
        <v>-17.70279</v>
      </c>
      <c r="K144">
        <v>-1.35</v>
      </c>
      <c r="L144">
        <v>-18.970468</v>
      </c>
      <c r="M144">
        <v>-1.37</v>
      </c>
      <c r="N144">
        <v>-22.491834</v>
      </c>
      <c r="O144">
        <v>-1.39</v>
      </c>
      <c r="P144">
        <v>-24.219288</v>
      </c>
      <c r="Q144">
        <v>-1.39</v>
      </c>
      <c r="R144">
        <v>-19.02961</v>
      </c>
      <c r="S144">
        <v>-1.37</v>
      </c>
      <c r="T144">
        <v>-16.15051</v>
      </c>
    </row>
    <row r="145" spans="1:20">
      <c r="A145">
        <v>-1.34</v>
      </c>
      <c r="B145">
        <v>-14.529758</v>
      </c>
      <c r="C145">
        <v>-1.29</v>
      </c>
      <c r="D145">
        <v>-16.867474</v>
      </c>
      <c r="E145">
        <v>-1.31</v>
      </c>
      <c r="F145">
        <v>-16.726434</v>
      </c>
      <c r="G145">
        <v>-1.33</v>
      </c>
      <c r="H145">
        <v>-17.273106</v>
      </c>
      <c r="I145">
        <v>-1.34</v>
      </c>
      <c r="J145">
        <v>-19.671454</v>
      </c>
      <c r="K145">
        <v>-1.36</v>
      </c>
      <c r="L145">
        <v>-20.019302</v>
      </c>
      <c r="M145">
        <v>-1.38</v>
      </c>
      <c r="N145">
        <v>-22.46881</v>
      </c>
      <c r="O145">
        <v>-1.4</v>
      </c>
      <c r="P145">
        <v>-25.101174</v>
      </c>
      <c r="Q145">
        <v>-1.38</v>
      </c>
      <c r="R145">
        <v>-17.070454</v>
      </c>
      <c r="S145">
        <v>-1.36</v>
      </c>
      <c r="T145">
        <v>-13.194258</v>
      </c>
    </row>
    <row r="146" spans="1:20">
      <c r="A146">
        <v>-1.33</v>
      </c>
      <c r="B146">
        <v>-13.10858</v>
      </c>
      <c r="C146">
        <v>-1.3</v>
      </c>
      <c r="D146">
        <v>-16.243058</v>
      </c>
      <c r="E146">
        <v>-1.32</v>
      </c>
      <c r="F146">
        <v>-17.944096</v>
      </c>
      <c r="G146">
        <v>-1.34</v>
      </c>
      <c r="H146">
        <v>-17.957994</v>
      </c>
      <c r="I146">
        <v>-1.35</v>
      </c>
      <c r="J146">
        <v>-19.654714</v>
      </c>
      <c r="K146">
        <v>-1.37</v>
      </c>
      <c r="L146">
        <v>-21.494692</v>
      </c>
      <c r="M146">
        <v>-1.39</v>
      </c>
      <c r="N146">
        <v>-23.653912</v>
      </c>
      <c r="O146">
        <v>-1.39</v>
      </c>
      <c r="P146">
        <v>-20.470462</v>
      </c>
      <c r="Q146">
        <v>-1.37</v>
      </c>
      <c r="R146">
        <v>-15.804276</v>
      </c>
      <c r="S146">
        <v>-1.35</v>
      </c>
      <c r="T146">
        <v>-10.932015</v>
      </c>
    </row>
    <row r="147" spans="1:20">
      <c r="A147">
        <v>-1.32</v>
      </c>
      <c r="B147">
        <v>-10.992966</v>
      </c>
      <c r="C147">
        <v>-1.31</v>
      </c>
      <c r="D147">
        <v>-16.189024</v>
      </c>
      <c r="E147">
        <v>-1.33</v>
      </c>
      <c r="F147">
        <v>-18.096908</v>
      </c>
      <c r="G147">
        <v>-1.35</v>
      </c>
      <c r="H147">
        <v>-20.409872</v>
      </c>
      <c r="I147">
        <v>-1.36</v>
      </c>
      <c r="J147">
        <v>-19.953178</v>
      </c>
      <c r="K147">
        <v>-1.38</v>
      </c>
      <c r="L147">
        <v>-23.024214</v>
      </c>
      <c r="M147">
        <v>-1.4</v>
      </c>
      <c r="N147">
        <v>-24.149268</v>
      </c>
      <c r="O147">
        <v>-1.38</v>
      </c>
      <c r="P147">
        <v>-16.281078</v>
      </c>
      <c r="Q147">
        <v>-1.36</v>
      </c>
      <c r="R147">
        <v>-14.398456</v>
      </c>
      <c r="S147">
        <v>-1.34</v>
      </c>
      <c r="T147">
        <v>-11.175212</v>
      </c>
    </row>
    <row r="148" spans="1:20">
      <c r="A148">
        <v>-1.31</v>
      </c>
      <c r="B148">
        <v>-11.14808</v>
      </c>
      <c r="C148">
        <v>-1.32</v>
      </c>
      <c r="D148">
        <v>-18.111142</v>
      </c>
      <c r="E148">
        <v>-1.34</v>
      </c>
      <c r="F148">
        <v>-18.184488</v>
      </c>
      <c r="G148">
        <v>-1.36</v>
      </c>
      <c r="H148">
        <v>-20.514204</v>
      </c>
      <c r="I148">
        <v>-1.37</v>
      </c>
      <c r="J148">
        <v>-20.509774</v>
      </c>
      <c r="K148">
        <v>-1.39</v>
      </c>
      <c r="L148">
        <v>-23.718982</v>
      </c>
      <c r="M148">
        <v>-1.39</v>
      </c>
      <c r="N148">
        <v>-20.503926</v>
      </c>
      <c r="O148">
        <v>-1.37</v>
      </c>
      <c r="P148">
        <v>-15.285982</v>
      </c>
      <c r="Q148">
        <v>-1.35</v>
      </c>
      <c r="R148">
        <v>-11.307402</v>
      </c>
      <c r="S148">
        <v>-1.33</v>
      </c>
      <c r="T148">
        <v>-10.6839496</v>
      </c>
    </row>
    <row r="149" spans="1:20">
      <c r="A149">
        <v>-1.3</v>
      </c>
      <c r="B149">
        <v>-10.548722</v>
      </c>
      <c r="C149">
        <v>-1.33</v>
      </c>
      <c r="D149">
        <v>-19.00182</v>
      </c>
      <c r="E149">
        <v>-1.35</v>
      </c>
      <c r="F149">
        <v>-19.623838</v>
      </c>
      <c r="G149">
        <v>-1.37</v>
      </c>
      <c r="H149">
        <v>-20.814212</v>
      </c>
      <c r="I149">
        <v>-1.38</v>
      </c>
      <c r="J149">
        <v>-24.21188</v>
      </c>
      <c r="K149">
        <v>-1.4</v>
      </c>
      <c r="L149">
        <v>-23.659876</v>
      </c>
      <c r="M149">
        <v>-1.38</v>
      </c>
      <c r="N149">
        <v>-17.788364</v>
      </c>
      <c r="O149">
        <v>-1.36</v>
      </c>
      <c r="P149">
        <v>-14.013334</v>
      </c>
      <c r="Q149">
        <v>-1.34</v>
      </c>
      <c r="R149">
        <v>-10.055447</v>
      </c>
      <c r="S149">
        <v>-1.32</v>
      </c>
      <c r="T149">
        <v>-9.3242718</v>
      </c>
    </row>
    <row r="150" spans="1:20">
      <c r="A150">
        <v>-1.29</v>
      </c>
      <c r="B150">
        <v>-10.1700976</v>
      </c>
      <c r="C150">
        <v>-1.34</v>
      </c>
      <c r="D150">
        <v>-18.514498</v>
      </c>
      <c r="E150">
        <v>-1.36</v>
      </c>
      <c r="F150">
        <v>-21.910254</v>
      </c>
      <c r="G150">
        <v>-1.38</v>
      </c>
      <c r="H150">
        <v>-23.017256</v>
      </c>
      <c r="I150">
        <v>-1.39</v>
      </c>
      <c r="J150">
        <v>-25.139296</v>
      </c>
      <c r="K150">
        <v>-1.39</v>
      </c>
      <c r="L150">
        <v>-20.592924</v>
      </c>
      <c r="M150">
        <v>-1.37</v>
      </c>
      <c r="N150">
        <v>-15.040276</v>
      </c>
      <c r="O150">
        <v>-1.35</v>
      </c>
      <c r="P150">
        <v>-13.211316</v>
      </c>
      <c r="Q150">
        <v>-1.33</v>
      </c>
      <c r="R150">
        <v>-10.5358148</v>
      </c>
      <c r="S150">
        <v>-1.31</v>
      </c>
      <c r="T150">
        <v>-7.7171142</v>
      </c>
    </row>
    <row r="151" spans="1:20">
      <c r="A151">
        <v>-1.28</v>
      </c>
      <c r="B151">
        <v>-7.853455800000001</v>
      </c>
      <c r="C151">
        <v>-1.35</v>
      </c>
      <c r="D151">
        <v>-19.218106</v>
      </c>
      <c r="E151">
        <v>-1.37</v>
      </c>
      <c r="F151">
        <v>-22.09828</v>
      </c>
      <c r="G151">
        <v>-1.39</v>
      </c>
      <c r="H151">
        <v>-25.318274</v>
      </c>
      <c r="I151">
        <v>-1.4</v>
      </c>
      <c r="J151">
        <v>-23.177256</v>
      </c>
      <c r="K151">
        <v>-1.38</v>
      </c>
      <c r="L151">
        <v>-17.804548</v>
      </c>
      <c r="M151">
        <v>-1.36</v>
      </c>
      <c r="N151">
        <v>-13.54814</v>
      </c>
      <c r="O151">
        <v>-1.34</v>
      </c>
      <c r="P151">
        <v>-10.2407832</v>
      </c>
      <c r="Q151">
        <v>-1.32</v>
      </c>
      <c r="R151">
        <v>-9.467540199999998</v>
      </c>
      <c r="S151">
        <v>-1.3</v>
      </c>
      <c r="T151">
        <v>-7.8801632</v>
      </c>
    </row>
    <row r="152" spans="1:20">
      <c r="A152">
        <v>-1.27</v>
      </c>
      <c r="B152">
        <v>-8.13275</v>
      </c>
      <c r="C152">
        <v>-1.36</v>
      </c>
      <c r="D152">
        <v>-21.428762</v>
      </c>
      <c r="E152">
        <v>-1.38</v>
      </c>
      <c r="F152">
        <v>-22.48267</v>
      </c>
      <c r="G152">
        <v>-1.4</v>
      </c>
      <c r="H152">
        <v>-24.70985</v>
      </c>
      <c r="I152">
        <v>-1.39</v>
      </c>
      <c r="J152">
        <v>-18.693472</v>
      </c>
      <c r="K152">
        <v>-1.37</v>
      </c>
      <c r="L152">
        <v>-15.46709</v>
      </c>
      <c r="M152">
        <v>-1.35</v>
      </c>
      <c r="N152">
        <v>-12.325618</v>
      </c>
      <c r="O152">
        <v>-1.33</v>
      </c>
      <c r="P152">
        <v>-9.649083000000001</v>
      </c>
      <c r="Q152">
        <v>-1.31</v>
      </c>
      <c r="R152">
        <v>-8.0234308</v>
      </c>
      <c r="S152">
        <v>-1.29</v>
      </c>
      <c r="T152">
        <v>-7.355008600000001</v>
      </c>
    </row>
    <row r="153" spans="1:20">
      <c r="A153">
        <v>-1.26</v>
      </c>
      <c r="B153">
        <v>-8.026985999999999</v>
      </c>
      <c r="C153">
        <v>-1.37</v>
      </c>
      <c r="D153">
        <v>-23.45554</v>
      </c>
      <c r="E153">
        <v>-1.39</v>
      </c>
      <c r="F153">
        <v>-24.98304</v>
      </c>
      <c r="G153">
        <v>-1.39</v>
      </c>
      <c r="H153">
        <v>-18.789912</v>
      </c>
      <c r="I153">
        <v>-1.38</v>
      </c>
      <c r="J153">
        <v>-17.59749</v>
      </c>
      <c r="K153">
        <v>-1.36</v>
      </c>
      <c r="L153">
        <v>-12.779704</v>
      </c>
      <c r="M153">
        <v>-1.34</v>
      </c>
      <c r="N153">
        <v>-11.659386</v>
      </c>
      <c r="O153">
        <v>-1.32</v>
      </c>
      <c r="P153">
        <v>-9.279365799999999</v>
      </c>
      <c r="Q153">
        <v>-1.3</v>
      </c>
      <c r="R153">
        <v>-7.20676</v>
      </c>
      <c r="S153">
        <v>-1.28</v>
      </c>
      <c r="T153">
        <v>-6.587329199999999</v>
      </c>
    </row>
    <row r="154" spans="1:20">
      <c r="A154">
        <v>-1.25</v>
      </c>
      <c r="B154">
        <v>-8.189574400000001</v>
      </c>
      <c r="C154">
        <v>-1.38</v>
      </c>
      <c r="D154">
        <v>-24.13666</v>
      </c>
      <c r="E154">
        <v>-1.4</v>
      </c>
      <c r="F154">
        <v>-25.116192</v>
      </c>
      <c r="G154">
        <v>-1.38</v>
      </c>
      <c r="H154">
        <v>-16.734026</v>
      </c>
      <c r="I154">
        <v>-1.37</v>
      </c>
      <c r="J154">
        <v>-16.130602</v>
      </c>
      <c r="K154">
        <v>-1.35</v>
      </c>
      <c r="L154">
        <v>-12.133642</v>
      </c>
      <c r="M154">
        <v>-1.33</v>
      </c>
      <c r="N154">
        <v>-8.75798</v>
      </c>
      <c r="O154">
        <v>-1.31</v>
      </c>
      <c r="P154">
        <v>-8.8424444</v>
      </c>
      <c r="Q154">
        <v>-1.29</v>
      </c>
      <c r="R154">
        <v>-7.1988666</v>
      </c>
      <c r="S154">
        <v>-1.27</v>
      </c>
      <c r="T154">
        <v>-4.5511108</v>
      </c>
    </row>
    <row r="155" spans="1:20">
      <c r="A155">
        <v>-1.24</v>
      </c>
      <c r="B155">
        <v>-6.018983</v>
      </c>
      <c r="C155">
        <v>-1.39</v>
      </c>
      <c r="D155">
        <v>-24.615188</v>
      </c>
      <c r="E155">
        <v>-1.39</v>
      </c>
      <c r="F155">
        <v>-20.423092</v>
      </c>
      <c r="G155">
        <v>-1.37</v>
      </c>
      <c r="H155">
        <v>-15.356574</v>
      </c>
      <c r="I155">
        <v>-1.36</v>
      </c>
      <c r="J155">
        <v>-13.371838</v>
      </c>
      <c r="K155">
        <v>-1.34</v>
      </c>
      <c r="L155">
        <v>-11.93008</v>
      </c>
      <c r="M155">
        <v>-1.32</v>
      </c>
      <c r="N155">
        <v>-9.0903054</v>
      </c>
      <c r="O155">
        <v>-1.3</v>
      </c>
      <c r="P155">
        <v>-7.2023224</v>
      </c>
      <c r="Q155">
        <v>-1.28</v>
      </c>
      <c r="R155">
        <v>-6.809186800000001</v>
      </c>
      <c r="S155">
        <v>-1.26</v>
      </c>
      <c r="T155">
        <v>-4.9101058</v>
      </c>
    </row>
    <row r="156" spans="1:20">
      <c r="A156">
        <v>-1.23</v>
      </c>
      <c r="B156">
        <v>-6.495837799999999</v>
      </c>
      <c r="C156">
        <v>-1.4</v>
      </c>
      <c r="D156">
        <v>-24.81914</v>
      </c>
      <c r="E156">
        <v>-1.38</v>
      </c>
      <c r="F156">
        <v>-15.823506</v>
      </c>
      <c r="G156">
        <v>-1.36</v>
      </c>
      <c r="H156">
        <v>-14.394538</v>
      </c>
      <c r="I156">
        <v>-1.35</v>
      </c>
      <c r="J156">
        <v>-11.465672</v>
      </c>
      <c r="K156">
        <v>-1.33</v>
      </c>
      <c r="L156">
        <v>-10.460969</v>
      </c>
      <c r="M156">
        <v>-1.31</v>
      </c>
      <c r="N156">
        <v>-8.2829164</v>
      </c>
      <c r="O156">
        <v>-1.29</v>
      </c>
      <c r="P156">
        <v>-6.310347999999999</v>
      </c>
      <c r="Q156">
        <v>-1.27</v>
      </c>
      <c r="R156">
        <v>-6.1241156</v>
      </c>
      <c r="S156">
        <v>-1.25</v>
      </c>
      <c r="T156">
        <v>-5.734235200000001</v>
      </c>
    </row>
    <row r="157" spans="1:20">
      <c r="A157">
        <v>-1.22</v>
      </c>
      <c r="B157">
        <v>-6.5666512</v>
      </c>
      <c r="C157">
        <v>-1.39</v>
      </c>
      <c r="D157">
        <v>-21.570686</v>
      </c>
      <c r="E157">
        <v>-1.37</v>
      </c>
      <c r="F157">
        <v>-15.182332</v>
      </c>
      <c r="G157">
        <v>-1.35</v>
      </c>
      <c r="H157">
        <v>-11.617518</v>
      </c>
      <c r="I157">
        <v>-1.34</v>
      </c>
      <c r="J157">
        <v>-11.357222</v>
      </c>
      <c r="K157">
        <v>-1.32</v>
      </c>
      <c r="L157">
        <v>-8.378820000000001</v>
      </c>
      <c r="M157">
        <v>-1.3</v>
      </c>
      <c r="N157">
        <v>-8.5720276</v>
      </c>
      <c r="O157">
        <v>-1.28</v>
      </c>
      <c r="P157">
        <v>-6.8717618</v>
      </c>
      <c r="Q157">
        <v>-1.26</v>
      </c>
      <c r="R157">
        <v>-4.3562306</v>
      </c>
      <c r="S157">
        <v>-1.24</v>
      </c>
      <c r="T157">
        <v>-4.828524199999999</v>
      </c>
    </row>
    <row r="158" spans="1:20">
      <c r="A158">
        <v>-1.21</v>
      </c>
      <c r="B158">
        <v>-6.3410798</v>
      </c>
      <c r="C158">
        <v>-1.38</v>
      </c>
      <c r="D158">
        <v>-18.352254</v>
      </c>
      <c r="E158">
        <v>-1.36</v>
      </c>
      <c r="F158">
        <v>-14.306002</v>
      </c>
      <c r="G158">
        <v>-1.34</v>
      </c>
      <c r="H158">
        <v>-10.841356</v>
      </c>
      <c r="I158">
        <v>-1.33</v>
      </c>
      <c r="J158">
        <v>-10.5089938</v>
      </c>
      <c r="K158">
        <v>-1.31</v>
      </c>
      <c r="L158">
        <v>-8.4406052</v>
      </c>
      <c r="M158">
        <v>-1.29</v>
      </c>
      <c r="N158">
        <v>-6.276892200000001</v>
      </c>
      <c r="O158">
        <v>-1.27</v>
      </c>
      <c r="P158">
        <v>-6.554399399999999</v>
      </c>
      <c r="Q158">
        <v>-1.25</v>
      </c>
      <c r="R158">
        <v>-5.220318799999999</v>
      </c>
      <c r="S158">
        <v>-1.23</v>
      </c>
      <c r="T158">
        <v>-3.3402616</v>
      </c>
    </row>
    <row r="159" spans="1:20">
      <c r="A159">
        <v>-1.2</v>
      </c>
      <c r="B159">
        <v>-4.7465224</v>
      </c>
      <c r="C159">
        <v>-1.37</v>
      </c>
      <c r="D159">
        <v>-14.71574</v>
      </c>
      <c r="E159">
        <v>-1.35</v>
      </c>
      <c r="F159">
        <v>-13.082464</v>
      </c>
      <c r="G159">
        <v>-1.33</v>
      </c>
      <c r="H159">
        <v>-10.2625572</v>
      </c>
      <c r="I159">
        <v>-1.32</v>
      </c>
      <c r="J159">
        <v>-8.847852399999999</v>
      </c>
      <c r="K159">
        <v>-1.3</v>
      </c>
      <c r="L159">
        <v>-7.811504000000001</v>
      </c>
      <c r="M159">
        <v>-1.28</v>
      </c>
      <c r="N159">
        <v>-6.1753152</v>
      </c>
      <c r="O159">
        <v>-1.26</v>
      </c>
      <c r="P159">
        <v>-5.0185336</v>
      </c>
      <c r="Q159">
        <v>-1.24</v>
      </c>
      <c r="R159">
        <v>-4.8628942</v>
      </c>
      <c r="S159">
        <v>-1.22</v>
      </c>
      <c r="T159">
        <v>-3.0708062</v>
      </c>
    </row>
    <row r="160" spans="1:20">
      <c r="A160">
        <v>-1.19</v>
      </c>
      <c r="B160">
        <v>-4.5771648</v>
      </c>
      <c r="C160">
        <v>-1.36</v>
      </c>
      <c r="D160">
        <v>-14.343484</v>
      </c>
      <c r="E160">
        <v>-1.34</v>
      </c>
      <c r="F160">
        <v>-10.2638934</v>
      </c>
      <c r="G160">
        <v>-1.32</v>
      </c>
      <c r="H160">
        <v>-9.9890504</v>
      </c>
      <c r="I160">
        <v>-1.31</v>
      </c>
      <c r="J160">
        <v>-7.4632904</v>
      </c>
      <c r="K160">
        <v>-1.29</v>
      </c>
      <c r="L160">
        <v>-7.348877</v>
      </c>
      <c r="M160">
        <v>-1.27</v>
      </c>
      <c r="N160">
        <v>-6.3318942</v>
      </c>
      <c r="O160">
        <v>-1.25</v>
      </c>
      <c r="P160">
        <v>-4.248336</v>
      </c>
      <c r="Q160">
        <v>-1.23</v>
      </c>
      <c r="R160">
        <v>-4.2174908</v>
      </c>
      <c r="S160">
        <v>-1.21</v>
      </c>
      <c r="T160">
        <v>-3.6058774</v>
      </c>
    </row>
    <row r="161" spans="1:20">
      <c r="A161">
        <v>-1.18</v>
      </c>
      <c r="B161">
        <v>-4.545264</v>
      </c>
      <c r="C161">
        <v>-1.35</v>
      </c>
      <c r="D161">
        <v>-13.365274</v>
      </c>
      <c r="E161">
        <v>-1.33</v>
      </c>
      <c r="F161">
        <v>-10.2451186</v>
      </c>
      <c r="G161">
        <v>-1.31</v>
      </c>
      <c r="H161">
        <v>-8.039250599999999</v>
      </c>
      <c r="I161">
        <v>-1.3</v>
      </c>
      <c r="J161">
        <v>-7.742444399999999</v>
      </c>
      <c r="K161">
        <v>-1.28</v>
      </c>
      <c r="L161">
        <v>-5.5930926</v>
      </c>
      <c r="M161">
        <v>-1.26</v>
      </c>
      <c r="N161">
        <v>-6.1379088</v>
      </c>
      <c r="O161">
        <v>-1.24</v>
      </c>
      <c r="P161">
        <v>-4.180080599999999</v>
      </c>
      <c r="Q161">
        <v>-1.22</v>
      </c>
      <c r="R161">
        <v>-2.910654</v>
      </c>
      <c r="S161">
        <v>-1.2</v>
      </c>
      <c r="T161">
        <v>-3.3008496</v>
      </c>
    </row>
    <row r="162" spans="1:20">
      <c r="A162">
        <v>-1.17</v>
      </c>
      <c r="B162">
        <v>-5.227971399999999</v>
      </c>
      <c r="C162">
        <v>-1.34</v>
      </c>
      <c r="D162">
        <v>-11.963552</v>
      </c>
      <c r="E162">
        <v>-1.32</v>
      </c>
      <c r="F162">
        <v>-10.21814</v>
      </c>
      <c r="G162">
        <v>-1.3</v>
      </c>
      <c r="H162">
        <v>-6.9428194</v>
      </c>
      <c r="I162">
        <v>-1.29</v>
      </c>
      <c r="J162">
        <v>-7.770690999999999</v>
      </c>
      <c r="K162">
        <v>-1.27</v>
      </c>
      <c r="L162">
        <v>-5.5065448</v>
      </c>
      <c r="M162">
        <v>-1.25</v>
      </c>
      <c r="N162">
        <v>-4.3499748</v>
      </c>
      <c r="O162">
        <v>-1.23</v>
      </c>
      <c r="P162">
        <v>-4.2894188</v>
      </c>
      <c r="Q162">
        <v>-1.21</v>
      </c>
      <c r="R162">
        <v>-3.4232624</v>
      </c>
      <c r="S162">
        <v>-1.19</v>
      </c>
      <c r="T162">
        <v>-1.1613442</v>
      </c>
    </row>
    <row r="163" spans="1:20">
      <c r="A163">
        <v>-1.16</v>
      </c>
      <c r="B163">
        <v>-3.79265</v>
      </c>
      <c r="C163">
        <v>-1.33</v>
      </c>
      <c r="D163">
        <v>-9.896790200000002</v>
      </c>
      <c r="E163">
        <v>-1.31</v>
      </c>
      <c r="F163">
        <v>-9.532481199999999</v>
      </c>
      <c r="G163">
        <v>-1.29</v>
      </c>
      <c r="H163">
        <v>-7.807519399999999</v>
      </c>
      <c r="I163">
        <v>-1.28</v>
      </c>
      <c r="J163">
        <v>-6.777891200000001</v>
      </c>
      <c r="K163">
        <v>-1.26</v>
      </c>
      <c r="L163">
        <v>-6.3999384</v>
      </c>
      <c r="M163">
        <v>-1.24</v>
      </c>
      <c r="N163">
        <v>-3.1471704</v>
      </c>
      <c r="O163">
        <v>-1.22</v>
      </c>
      <c r="P163">
        <v>-3.7192506</v>
      </c>
      <c r="Q163">
        <v>-1.2</v>
      </c>
      <c r="R163">
        <v>-3.037622</v>
      </c>
      <c r="S163">
        <v>-1.18</v>
      </c>
      <c r="T163">
        <v>-0.9042847999999999</v>
      </c>
    </row>
    <row r="164" spans="1:20">
      <c r="A164">
        <v>-1.15</v>
      </c>
      <c r="B164">
        <v>-2.4754272</v>
      </c>
      <c r="C164">
        <v>-1.32</v>
      </c>
      <c r="D164">
        <v>-9.710559</v>
      </c>
      <c r="E164">
        <v>-1.3</v>
      </c>
      <c r="F164">
        <v>-6.7575518</v>
      </c>
      <c r="G164">
        <v>-1.28</v>
      </c>
      <c r="H164">
        <v>-7.2852368</v>
      </c>
      <c r="I164">
        <v>-1.27</v>
      </c>
      <c r="J164">
        <v>-5.2656446</v>
      </c>
      <c r="K164">
        <v>-1.25</v>
      </c>
      <c r="L164">
        <v>-5.8980246</v>
      </c>
      <c r="M164">
        <v>-1.23</v>
      </c>
      <c r="N164">
        <v>-4.1656498</v>
      </c>
      <c r="O164">
        <v>-1.21</v>
      </c>
      <c r="P164">
        <v>-1.8683684</v>
      </c>
      <c r="Q164">
        <v>-1.19</v>
      </c>
      <c r="R164">
        <v>-2.7029244</v>
      </c>
      <c r="S164">
        <v>-1.17</v>
      </c>
      <c r="T164">
        <v>-1.6191322</v>
      </c>
    </row>
    <row r="165" spans="1:20">
      <c r="A165">
        <v>-1.14</v>
      </c>
      <c r="B165">
        <v>-3.363416</v>
      </c>
      <c r="C165">
        <v>-1.31</v>
      </c>
      <c r="D165">
        <v>-9.928781799999999</v>
      </c>
      <c r="E165">
        <v>-1.29</v>
      </c>
      <c r="F165">
        <v>-6.6915932</v>
      </c>
      <c r="G165">
        <v>-1.27</v>
      </c>
      <c r="H165">
        <v>-5.8956388</v>
      </c>
      <c r="I165">
        <v>-1.26</v>
      </c>
      <c r="J165">
        <v>-4.9887444</v>
      </c>
      <c r="K165">
        <v>-1.24</v>
      </c>
      <c r="L165">
        <v>-3.626241</v>
      </c>
      <c r="M165">
        <v>-1.22</v>
      </c>
      <c r="N165">
        <v>-3.8393708</v>
      </c>
      <c r="O165">
        <v>-1.2</v>
      </c>
      <c r="P165">
        <v>-2.5966156</v>
      </c>
      <c r="Q165">
        <v>-1.18</v>
      </c>
      <c r="R165">
        <v>-0.6278342</v>
      </c>
      <c r="S165">
        <v>-1.16</v>
      </c>
      <c r="T165">
        <v>-1.5796864</v>
      </c>
    </row>
    <row r="166" spans="1:20">
      <c r="A166">
        <v>-1.13</v>
      </c>
      <c r="B166">
        <v>-3.1844575</v>
      </c>
      <c r="C166">
        <v>-1.3</v>
      </c>
      <c r="D166">
        <v>-8.625730600000001</v>
      </c>
      <c r="E166">
        <v>-1.28</v>
      </c>
      <c r="F166">
        <v>-6.976622799999999</v>
      </c>
      <c r="G166">
        <v>-1.26</v>
      </c>
      <c r="H166">
        <v>-4.6357568</v>
      </c>
      <c r="I166">
        <v>-1.25</v>
      </c>
      <c r="J166">
        <v>-6.1878292</v>
      </c>
      <c r="K166">
        <v>-1.23</v>
      </c>
      <c r="L166">
        <v>-3.57189</v>
      </c>
      <c r="M166">
        <v>-1.21</v>
      </c>
      <c r="N166">
        <v>-2.6421838</v>
      </c>
      <c r="O166">
        <v>-1.19</v>
      </c>
      <c r="P166">
        <v>-2.6717842</v>
      </c>
      <c r="Q166">
        <v>-1.17</v>
      </c>
      <c r="R166">
        <v>-1.0686794</v>
      </c>
      <c r="S166">
        <v>-1.15</v>
      </c>
      <c r="T166">
        <v>0.4278168</v>
      </c>
    </row>
    <row r="167" spans="1:20">
      <c r="C167">
        <v>-1.29</v>
      </c>
      <c r="D167">
        <v>-6.747654199999999</v>
      </c>
      <c r="E167">
        <v>-1.27</v>
      </c>
      <c r="F167">
        <v>-6.9259664</v>
      </c>
      <c r="G167">
        <v>-1.25</v>
      </c>
      <c r="H167">
        <v>-5.933218800000001</v>
      </c>
      <c r="I167">
        <v>-1.24</v>
      </c>
      <c r="J167">
        <v>-4.6180108</v>
      </c>
      <c r="K167">
        <v>-1.22</v>
      </c>
      <c r="L167">
        <v>-4.08652</v>
      </c>
      <c r="M167">
        <v>-1.2</v>
      </c>
      <c r="N167">
        <v>-1.7054048</v>
      </c>
      <c r="O167">
        <v>-1.18</v>
      </c>
      <c r="P167">
        <v>-2.0620384</v>
      </c>
      <c r="Q167">
        <v>-1.16</v>
      </c>
      <c r="R167">
        <v>-1.5670972</v>
      </c>
      <c r="S167">
        <v>-1.14</v>
      </c>
      <c r="T167">
        <v>0.8829781999999999</v>
      </c>
    </row>
    <row r="168" spans="1:20">
      <c r="C168">
        <v>-1.28</v>
      </c>
      <c r="D168">
        <v>-6.0818948</v>
      </c>
      <c r="E168">
        <v>-1.26</v>
      </c>
      <c r="F168">
        <v>-5.4396058</v>
      </c>
      <c r="G168">
        <v>-1.24</v>
      </c>
      <c r="H168">
        <v>-5.3137634</v>
      </c>
      <c r="I168">
        <v>-1.23</v>
      </c>
      <c r="J168">
        <v>-2.2599952</v>
      </c>
      <c r="K168">
        <v>-1.21</v>
      </c>
      <c r="L168">
        <v>-4.0925642</v>
      </c>
      <c r="M168">
        <v>-1.19</v>
      </c>
      <c r="N168">
        <v>-2.7855786</v>
      </c>
      <c r="O168">
        <v>-1.17</v>
      </c>
      <c r="P168">
        <v>-0.375055</v>
      </c>
      <c r="Q168">
        <v>-1.15</v>
      </c>
      <c r="R168">
        <v>-0.9055503999999999</v>
      </c>
      <c r="S168">
        <v>-1.13</v>
      </c>
      <c r="T168">
        <v>0.2574442</v>
      </c>
    </row>
    <row r="169" spans="1:20">
      <c r="C169">
        <v>-1.27</v>
      </c>
      <c r="D169">
        <v>-7.306276599999999</v>
      </c>
      <c r="E169">
        <v>-1.25</v>
      </c>
      <c r="F169">
        <v>-5.375489</v>
      </c>
      <c r="G169">
        <v>-1.23</v>
      </c>
      <c r="H169">
        <v>-4.4129954</v>
      </c>
      <c r="I169">
        <v>-1.22</v>
      </c>
      <c r="J169">
        <v>-3.7239478</v>
      </c>
      <c r="K169">
        <v>-1.2</v>
      </c>
      <c r="L169">
        <v>-2.9253772</v>
      </c>
      <c r="M169">
        <v>-1.18</v>
      </c>
      <c r="N169">
        <v>-2.395338</v>
      </c>
      <c r="O169">
        <v>-1.16</v>
      </c>
      <c r="P169">
        <v>-0.6780274000000001</v>
      </c>
      <c r="Q169">
        <v>-1.14</v>
      </c>
      <c r="R169">
        <v>-0.01852320000000002</v>
      </c>
      <c r="S169">
        <v>-1.12</v>
      </c>
      <c r="T169">
        <v>0.2961384</v>
      </c>
    </row>
    <row r="170" spans="1:20">
      <c r="C170">
        <v>-1.26</v>
      </c>
      <c r="D170">
        <v>-7.127784200000001</v>
      </c>
      <c r="E170">
        <v>-1.24</v>
      </c>
      <c r="F170">
        <v>-4.7873374</v>
      </c>
      <c r="G170">
        <v>-1.22</v>
      </c>
      <c r="H170">
        <v>-2.6695054</v>
      </c>
      <c r="I170">
        <v>-1.21</v>
      </c>
      <c r="J170">
        <v>-3.727716</v>
      </c>
      <c r="K170">
        <v>-1.19</v>
      </c>
      <c r="L170">
        <v>-1.9036056</v>
      </c>
      <c r="M170">
        <v>-1.17</v>
      </c>
      <c r="N170">
        <v>-1.4605878</v>
      </c>
      <c r="O170">
        <v>-1.15</v>
      </c>
      <c r="P170">
        <v>-0.6529632</v>
      </c>
      <c r="Q170">
        <v>-1.13</v>
      </c>
      <c r="R170">
        <v>0.9828018000000001</v>
      </c>
      <c r="S170">
        <v>-1.11</v>
      </c>
      <c r="T170">
        <v>1.6574074</v>
      </c>
    </row>
    <row r="171" spans="1:20">
      <c r="C171">
        <v>-1.25</v>
      </c>
      <c r="D171">
        <v>-5.8780872</v>
      </c>
      <c r="E171">
        <v>-1.23</v>
      </c>
      <c r="F171">
        <v>-4.9445946</v>
      </c>
      <c r="G171">
        <v>-1.21</v>
      </c>
      <c r="H171">
        <v>-2.817021</v>
      </c>
      <c r="I171">
        <v>-1.2</v>
      </c>
      <c r="J171">
        <v>-3.1619184</v>
      </c>
      <c r="K171">
        <v>-1.18</v>
      </c>
      <c r="L171">
        <v>-1.8022706</v>
      </c>
      <c r="M171">
        <v>-1.16</v>
      </c>
      <c r="N171">
        <v>0.7184144000000001</v>
      </c>
      <c r="O171">
        <v>-1.14</v>
      </c>
      <c r="P171">
        <v>-0.93674</v>
      </c>
      <c r="Q171">
        <v>-1.12</v>
      </c>
      <c r="R171">
        <v>0.633663</v>
      </c>
      <c r="S171">
        <v>-1.1</v>
      </c>
      <c r="T171">
        <v>2.9382292</v>
      </c>
    </row>
    <row r="172" spans="1:20">
      <c r="C172">
        <v>-1.24</v>
      </c>
      <c r="D172">
        <v>-4.6415188</v>
      </c>
      <c r="E172">
        <v>-1.22</v>
      </c>
      <c r="F172">
        <v>-3.8867406</v>
      </c>
      <c r="G172">
        <v>-1.2</v>
      </c>
      <c r="H172">
        <v>-2.894844</v>
      </c>
      <c r="I172">
        <v>-1.19</v>
      </c>
      <c r="J172">
        <v>-1.6652396</v>
      </c>
      <c r="K172">
        <v>-1.17</v>
      </c>
      <c r="L172">
        <v>-3.005264</v>
      </c>
      <c r="M172">
        <v>-1.15</v>
      </c>
      <c r="N172">
        <v>-0.3114976</v>
      </c>
      <c r="O172">
        <v>-1.13</v>
      </c>
      <c r="P172">
        <v>1.9801898</v>
      </c>
      <c r="Q172">
        <v>-1.11</v>
      </c>
      <c r="R172">
        <v>0.1783376</v>
      </c>
      <c r="S172">
        <v>-1.09</v>
      </c>
      <c r="T172">
        <v>1.7524412</v>
      </c>
    </row>
    <row r="173" spans="1:20">
      <c r="C173">
        <v>-1.23</v>
      </c>
      <c r="D173">
        <v>-5.0133524</v>
      </c>
      <c r="E173">
        <v>-1.21</v>
      </c>
      <c r="F173">
        <v>-1.580453</v>
      </c>
      <c r="G173">
        <v>-1.19</v>
      </c>
      <c r="H173">
        <v>-3.1304436</v>
      </c>
      <c r="I173">
        <v>-1.18</v>
      </c>
      <c r="J173">
        <v>-1.8795518</v>
      </c>
      <c r="K173">
        <v>-1.16</v>
      </c>
      <c r="L173">
        <v>-1.2303246</v>
      </c>
      <c r="M173">
        <v>-1.14</v>
      </c>
      <c r="N173">
        <v>-0.6714388</v>
      </c>
      <c r="O173">
        <v>-1.12</v>
      </c>
      <c r="P173">
        <v>0.5212518000000002</v>
      </c>
      <c r="Q173">
        <v>-1.1</v>
      </c>
      <c r="R173">
        <v>1.7808118</v>
      </c>
      <c r="S173">
        <v>-1.08</v>
      </c>
      <c r="T173">
        <v>2.192532</v>
      </c>
    </row>
    <row r="174" spans="1:20">
      <c r="C174">
        <v>-1.22</v>
      </c>
      <c r="D174">
        <v>-5.518345399999999</v>
      </c>
      <c r="E174">
        <v>-1.2</v>
      </c>
      <c r="F174">
        <v>-3.1354838</v>
      </c>
      <c r="G174">
        <v>-1.18</v>
      </c>
      <c r="H174">
        <v>-1.1581858</v>
      </c>
      <c r="I174">
        <v>-1.17</v>
      </c>
      <c r="J174">
        <v>-2.4297156</v>
      </c>
      <c r="K174">
        <v>-1.15</v>
      </c>
      <c r="L174">
        <v>0.572211</v>
      </c>
      <c r="M174">
        <v>-1.13</v>
      </c>
      <c r="N174">
        <v>-0.1886264</v>
      </c>
      <c r="O174">
        <v>-1.11</v>
      </c>
      <c r="P174">
        <v>0.6793106</v>
      </c>
      <c r="Q174">
        <v>-1.09</v>
      </c>
      <c r="R174">
        <v>3.0762182</v>
      </c>
      <c r="S174">
        <v>-1.07</v>
      </c>
      <c r="T174">
        <v>2.142779</v>
      </c>
    </row>
    <row r="175" spans="1:20">
      <c r="C175">
        <v>-1.21</v>
      </c>
      <c r="D175">
        <v>-3.3023384</v>
      </c>
      <c r="E175">
        <v>-1.19</v>
      </c>
      <c r="F175">
        <v>-3.1584834</v>
      </c>
      <c r="G175">
        <v>-1.17</v>
      </c>
      <c r="H175">
        <v>-1.6212246</v>
      </c>
      <c r="I175">
        <v>-1.16</v>
      </c>
      <c r="J175">
        <v>-1.6124974</v>
      </c>
      <c r="K175">
        <v>-1.14</v>
      </c>
      <c r="L175">
        <v>-0.2852296</v>
      </c>
      <c r="M175">
        <v>-1.12</v>
      </c>
      <c r="N175">
        <v>0.8803122</v>
      </c>
      <c r="O175">
        <v>-1.1</v>
      </c>
      <c r="P175">
        <v>1.3862882</v>
      </c>
      <c r="Q175">
        <v>-1.08</v>
      </c>
      <c r="R175">
        <v>2.4473712</v>
      </c>
      <c r="S175">
        <v>-1.06</v>
      </c>
      <c r="T175">
        <v>3.8196948</v>
      </c>
    </row>
    <row r="176" spans="1:20">
      <c r="C176">
        <v>-1.2</v>
      </c>
      <c r="D176">
        <v>-2.4148252</v>
      </c>
      <c r="E176">
        <v>-1.18</v>
      </c>
      <c r="F176">
        <v>-3.5146896</v>
      </c>
      <c r="G176">
        <v>-1.16</v>
      </c>
      <c r="H176">
        <v>-1.9591426</v>
      </c>
      <c r="I176">
        <v>-1.15</v>
      </c>
      <c r="J176">
        <v>-0.08407539999999998</v>
      </c>
      <c r="K176">
        <v>-1.13</v>
      </c>
      <c r="L176">
        <v>-0.3278116</v>
      </c>
      <c r="M176">
        <v>-1.11</v>
      </c>
      <c r="N176">
        <v>1.2921094</v>
      </c>
      <c r="O176">
        <v>-1.09</v>
      </c>
      <c r="P176">
        <v>2.9791248</v>
      </c>
      <c r="Q176">
        <v>-1.07</v>
      </c>
      <c r="R176">
        <v>2.9290244</v>
      </c>
      <c r="S176">
        <v>-1.05</v>
      </c>
      <c r="T176">
        <v>3.4916302</v>
      </c>
    </row>
    <row r="177" spans="3:20">
      <c r="C177">
        <v>-1.19</v>
      </c>
      <c r="D177">
        <v>-2.9692042</v>
      </c>
      <c r="E177">
        <v>-1.17</v>
      </c>
      <c r="F177">
        <v>-0.8888486</v>
      </c>
      <c r="G177">
        <v>-1.15</v>
      </c>
      <c r="H177">
        <v>-1.4755302</v>
      </c>
      <c r="I177">
        <v>-1.14</v>
      </c>
      <c r="J177">
        <v>0.4489446</v>
      </c>
      <c r="K177">
        <v>-1.12</v>
      </c>
      <c r="L177">
        <v>0.2994542</v>
      </c>
      <c r="M177">
        <v>-1.1</v>
      </c>
      <c r="N177">
        <v>1.2858012</v>
      </c>
      <c r="O177">
        <v>-1.08</v>
      </c>
      <c r="P177">
        <v>3.2815588</v>
      </c>
      <c r="Q177">
        <v>-1.06</v>
      </c>
      <c r="R177">
        <v>3.1699702</v>
      </c>
      <c r="S177">
        <v>-1.04</v>
      </c>
      <c r="T177">
        <v>3.0350892</v>
      </c>
    </row>
    <row r="178" spans="3:20">
      <c r="C178">
        <v>-1.18</v>
      </c>
      <c r="D178">
        <v>-3.366102</v>
      </c>
      <c r="E178">
        <v>-1.16</v>
      </c>
      <c r="F178">
        <v>-1.4331764</v>
      </c>
      <c r="G178">
        <v>-1.14</v>
      </c>
      <c r="H178">
        <v>0.5631402000000001</v>
      </c>
      <c r="I178">
        <v>-1.13</v>
      </c>
      <c r="J178">
        <v>-0.1137768</v>
      </c>
      <c r="K178">
        <v>-1.11</v>
      </c>
      <c r="L178">
        <v>2.3116576</v>
      </c>
      <c r="M178">
        <v>-1.09</v>
      </c>
      <c r="N178">
        <v>1.3328138</v>
      </c>
      <c r="O178">
        <v>-1.07</v>
      </c>
      <c r="P178">
        <v>2.6575096</v>
      </c>
      <c r="Q178">
        <v>-1.05</v>
      </c>
      <c r="R178">
        <v>3.3407182</v>
      </c>
      <c r="S178">
        <v>-1.03</v>
      </c>
      <c r="T178">
        <v>3.9555384</v>
      </c>
    </row>
    <row r="179" spans="3:20">
      <c r="C179">
        <v>-1.17</v>
      </c>
      <c r="D179">
        <v>-2.4308486</v>
      </c>
      <c r="E179">
        <v>-1.15</v>
      </c>
      <c r="F179">
        <v>-1.7567284</v>
      </c>
      <c r="G179">
        <v>-1.13</v>
      </c>
      <c r="H179">
        <v>0.4037598</v>
      </c>
      <c r="I179">
        <v>-1.12</v>
      </c>
      <c r="J179">
        <v>-1.1239486</v>
      </c>
      <c r="K179">
        <v>-1.1</v>
      </c>
      <c r="L179">
        <v>1.3552838</v>
      </c>
      <c r="M179">
        <v>-1.08</v>
      </c>
      <c r="N179">
        <v>3.17793</v>
      </c>
      <c r="O179">
        <v>-1.06</v>
      </c>
      <c r="P179">
        <v>2.6749734</v>
      </c>
      <c r="Q179">
        <v>-1.04</v>
      </c>
      <c r="R179">
        <v>3.610136</v>
      </c>
      <c r="S179">
        <v>-1.02</v>
      </c>
      <c r="T179">
        <v>5.8890936</v>
      </c>
    </row>
    <row r="180" spans="3:20">
      <c r="C180">
        <v>-1.16</v>
      </c>
      <c r="D180">
        <v>-1.6042636</v>
      </c>
      <c r="E180">
        <v>-1.14</v>
      </c>
      <c r="F180">
        <v>-1.3000164</v>
      </c>
      <c r="G180">
        <v>-1.12</v>
      </c>
      <c r="H180">
        <v>0.5966146</v>
      </c>
      <c r="I180">
        <v>-1.11</v>
      </c>
      <c r="J180">
        <v>1.4038958</v>
      </c>
      <c r="K180">
        <v>-1.09</v>
      </c>
      <c r="L180">
        <v>0.8143454</v>
      </c>
      <c r="M180">
        <v>-1.07</v>
      </c>
      <c r="N180">
        <v>3.1914806</v>
      </c>
      <c r="O180">
        <v>-1.05</v>
      </c>
      <c r="P180">
        <v>3.6884774</v>
      </c>
      <c r="Q180">
        <v>-1.03</v>
      </c>
      <c r="R180">
        <v>3.7607336</v>
      </c>
      <c r="S180">
        <v>-1.01</v>
      </c>
      <c r="T180">
        <v>5.1385386</v>
      </c>
    </row>
    <row r="181" spans="3:20">
      <c r="C181">
        <v>-1.15</v>
      </c>
      <c r="D181">
        <v>-1.7406924</v>
      </c>
      <c r="E181">
        <v>-1.13</v>
      </c>
      <c r="F181">
        <v>1.2987842</v>
      </c>
      <c r="G181">
        <v>-1.11</v>
      </c>
      <c r="H181">
        <v>0.3722884</v>
      </c>
      <c r="I181">
        <v>-1.1</v>
      </c>
      <c r="J181">
        <v>1.8209834</v>
      </c>
      <c r="K181">
        <v>-1.08</v>
      </c>
      <c r="L181">
        <v>1.4420958</v>
      </c>
      <c r="M181">
        <v>-1.06</v>
      </c>
      <c r="N181">
        <v>3.2772798</v>
      </c>
      <c r="O181">
        <v>-1.04</v>
      </c>
      <c r="P181">
        <v>4.5591734</v>
      </c>
      <c r="Q181">
        <v>-1.02</v>
      </c>
      <c r="R181">
        <v>4.1008398</v>
      </c>
      <c r="S181">
        <v>-1</v>
      </c>
      <c r="T181">
        <v>4.764263</v>
      </c>
    </row>
    <row r="182" spans="3:20">
      <c r="C182">
        <v>-1.14</v>
      </c>
      <c r="D182">
        <v>-2.1166288</v>
      </c>
      <c r="E182">
        <v>-1.12</v>
      </c>
      <c r="F182">
        <v>1.0105024</v>
      </c>
      <c r="G182">
        <v>-1.1</v>
      </c>
      <c r="H182">
        <v>1.7740802</v>
      </c>
      <c r="I182">
        <v>-1.09</v>
      </c>
      <c r="J182">
        <v>1.7034506</v>
      </c>
      <c r="K182">
        <v>-1.07</v>
      </c>
      <c r="L182">
        <v>3.41916</v>
      </c>
      <c r="M182">
        <v>-1.05</v>
      </c>
      <c r="N182">
        <v>2.7778386</v>
      </c>
      <c r="O182">
        <v>-1.03</v>
      </c>
      <c r="P182">
        <v>3.9444458</v>
      </c>
      <c r="Q182">
        <v>-1.01</v>
      </c>
      <c r="R182">
        <v>6.3453654</v>
      </c>
      <c r="S182">
        <v>-0.99</v>
      </c>
      <c r="T182">
        <v>4.4669202</v>
      </c>
    </row>
    <row r="183" spans="3:20">
      <c r="C183">
        <v>-1.13</v>
      </c>
      <c r="D183">
        <v>-0.9186290000000001</v>
      </c>
      <c r="E183">
        <v>-1.11</v>
      </c>
      <c r="F183">
        <v>0.2034776</v>
      </c>
      <c r="G183">
        <v>-1.09</v>
      </c>
      <c r="H183">
        <v>2.6119302</v>
      </c>
      <c r="I183">
        <v>-1.08</v>
      </c>
      <c r="J183">
        <v>1.6826386</v>
      </c>
      <c r="K183">
        <v>-1.06</v>
      </c>
      <c r="L183">
        <v>3.4772314</v>
      </c>
      <c r="M183">
        <v>-1.04</v>
      </c>
      <c r="N183">
        <v>4.5200584</v>
      </c>
      <c r="O183">
        <v>-1.02</v>
      </c>
      <c r="P183">
        <v>3.758836</v>
      </c>
      <c r="Q183">
        <v>-1</v>
      </c>
      <c r="R183">
        <v>4.6143194</v>
      </c>
      <c r="S183">
        <v>-0.98</v>
      </c>
      <c r="T183">
        <v>6.4104624</v>
      </c>
    </row>
    <row r="184" spans="3:20">
      <c r="C184">
        <v>-1.12</v>
      </c>
      <c r="D184">
        <v>0.8533687999999999</v>
      </c>
      <c r="E184">
        <v>-1.1</v>
      </c>
      <c r="F184">
        <v>1.0427794</v>
      </c>
      <c r="G184">
        <v>-1.08</v>
      </c>
      <c r="H184">
        <v>1.85606225</v>
      </c>
      <c r="I184">
        <v>-1.07</v>
      </c>
      <c r="J184">
        <v>3.1797588</v>
      </c>
      <c r="K184">
        <v>-1.05</v>
      </c>
      <c r="L184">
        <v>2.9482506</v>
      </c>
      <c r="M184">
        <v>-1.03</v>
      </c>
      <c r="N184">
        <v>4.613436</v>
      </c>
      <c r="O184">
        <v>-1.01</v>
      </c>
      <c r="P184">
        <v>5.1145888</v>
      </c>
      <c r="Q184">
        <v>-0.99</v>
      </c>
      <c r="R184">
        <v>5.171888</v>
      </c>
      <c r="S184">
        <v>-0.97</v>
      </c>
      <c r="T184">
        <v>6.507809</v>
      </c>
    </row>
    <row r="185" spans="3:20">
      <c r="C185">
        <v>-1.11</v>
      </c>
      <c r="D185">
        <v>0.615115</v>
      </c>
      <c r="I185">
        <v>-1.06</v>
      </c>
      <c r="J185">
        <v>4.283250666666667</v>
      </c>
      <c r="K185">
        <v>-1.04</v>
      </c>
      <c r="L185">
        <v>3.088755</v>
      </c>
      <c r="M185">
        <v>-1.02</v>
      </c>
      <c r="N185">
        <v>4.077021999999999</v>
      </c>
      <c r="O185">
        <v>-1</v>
      </c>
      <c r="P185">
        <v>7.167243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2026-03-08T13:22:59Z</dcterms:created>
  <dcterms:modified xsi:type="dcterms:W3CDTF">2026-03-08T13:22:59Z</dcterms:modified>
</cp:coreProperties>
</file>