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<sst xmlns="http://schemas.openxmlformats.org/spreadsheetml/2006/main" count="30" uniqueCount="12">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</sst>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43.88432636363636</c:v>
                </c:pt>
                <c:pt idx="1">
                  <c:v>-77.43695333333334</c:v>
                </c:pt>
                <c:pt idx="2">
                  <c:v>-61.88824999999999</c:v>
                </c:pt>
                <c:pt idx="3">
                  <c:v>-43.190108</c:v>
                </c:pt>
                <c:pt idx="4">
                  <c:v>-35.045816</c:v>
                </c:pt>
                <c:pt idx="5">
                  <c:v>-29.672422</c:v>
                </c:pt>
                <c:pt idx="6">
                  <c:v>-25.05179</c:v>
                </c:pt>
                <c:pt idx="7">
                  <c:v>-21.300232</c:v>
                </c:pt>
                <c:pt idx="8">
                  <c:v>-18.622114</c:v>
                </c:pt>
                <c:pt idx="9">
                  <c:v>-15.867432</c:v>
                </c:pt>
                <c:pt idx="10">
                  <c:v>-13.040202</c:v>
                </c:pt>
                <c:pt idx="11">
                  <c:v>-9.6167008</c:v>
                </c:pt>
                <c:pt idx="12">
                  <c:v>-8.151307800000001</c:v>
                </c:pt>
                <c:pt idx="13">
                  <c:v>-6.494805600000001</c:v>
                </c:pt>
                <c:pt idx="14">
                  <c:v>-4.1886368</c:v>
                </c:pt>
                <c:pt idx="15">
                  <c:v>-0.6312196</c:v>
                </c:pt>
                <c:pt idx="16">
                  <c:v>1.1528842</c:v>
                </c:pt>
                <c:pt idx="17">
                  <c:v>3.5477694</c:v>
                </c:pt>
                <c:pt idx="18">
                  <c:v>6.433811799999999</c:v>
                </c:pt>
                <c:pt idx="19">
                  <c:v>10.261362</c:v>
                </c:pt>
                <c:pt idx="20">
                  <c:v>14.889068</c:v>
                </c:pt>
                <c:pt idx="21">
                  <c:v>17.424458</c:v>
                </c:pt>
                <c:pt idx="22">
                  <c:v>18.65976</c:v>
                </c:pt>
                <c:pt idx="23">
                  <c:v>21.342696</c:v>
                </c:pt>
                <c:pt idx="24">
                  <c:v>22.193716</c:v>
                </c:pt>
                <c:pt idx="25">
                  <c:v>20.512922</c:v>
                </c:pt>
                <c:pt idx="26">
                  <c:v>20.359892</c:v>
                </c:pt>
                <c:pt idx="27">
                  <c:v>23.20485</c:v>
                </c:pt>
                <c:pt idx="28">
                  <c:v>24.147106</c:v>
                </c:pt>
                <c:pt idx="29">
                  <c:v>23.080122</c:v>
                </c:pt>
                <c:pt idx="30">
                  <c:v>23.568958</c:v>
                </c:pt>
                <c:pt idx="31">
                  <c:v>23.869982</c:v>
                </c:pt>
                <c:pt idx="32">
                  <c:v>24.005122</c:v>
                </c:pt>
                <c:pt idx="33">
                  <c:v>23.540614</c:v>
                </c:pt>
                <c:pt idx="34">
                  <c:v>22.824816</c:v>
                </c:pt>
                <c:pt idx="35">
                  <c:v>23.886056</c:v>
                </c:pt>
                <c:pt idx="36">
                  <c:v>24.565292</c:v>
                </c:pt>
                <c:pt idx="37">
                  <c:v>24.112208</c:v>
                </c:pt>
                <c:pt idx="38">
                  <c:v>23.9705</c:v>
                </c:pt>
                <c:pt idx="39">
                  <c:v>24.458374</c:v>
                </c:pt>
                <c:pt idx="40">
                  <c:v>24.421102</c:v>
                </c:pt>
                <c:pt idx="41">
                  <c:v>25.369636</c:v>
                </c:pt>
                <c:pt idx="42">
                  <c:v>25.395888</c:v>
                </c:pt>
                <c:pt idx="43">
                  <c:v>25.89587</c:v>
                </c:pt>
                <c:pt idx="44">
                  <c:v>26.179044</c:v>
                </c:pt>
                <c:pt idx="45">
                  <c:v>27.258482</c:v>
                </c:pt>
                <c:pt idx="46">
                  <c:v>26.204214</c:v>
                </c:pt>
                <c:pt idx="47">
                  <c:v>23.72645</c:v>
                </c:pt>
                <c:pt idx="48">
                  <c:v>21.78223</c:v>
                </c:pt>
                <c:pt idx="49">
                  <c:v>18.723804</c:v>
                </c:pt>
                <c:pt idx="50">
                  <c:v>16.570972</c:v>
                </c:pt>
                <c:pt idx="51">
                  <c:v>16.339266</c:v>
                </c:pt>
                <c:pt idx="52">
                  <c:v>15.703416</c:v>
                </c:pt>
                <c:pt idx="53">
                  <c:v>14.578228</c:v>
                </c:pt>
                <c:pt idx="54">
                  <c:v>12.553826</c:v>
                </c:pt>
                <c:pt idx="55">
                  <c:v>12.580872</c:v>
                </c:pt>
                <c:pt idx="56">
                  <c:v>12.636938</c:v>
                </c:pt>
                <c:pt idx="57">
                  <c:v>11.1859398</c:v>
                </c:pt>
                <c:pt idx="58">
                  <c:v>8.931668999999999</c:v>
                </c:pt>
                <c:pt idx="59">
                  <c:v>8.362900999999999</c:v>
                </c:pt>
                <c:pt idx="60">
                  <c:v>8.278774799999999</c:v>
                </c:pt>
                <c:pt idx="61">
                  <c:v>7.934809</c:v>
                </c:pt>
                <c:pt idx="62">
                  <c:v>6.954345200000001</c:v>
                </c:pt>
                <c:pt idx="63">
                  <c:v>5.8241318</c:v>
                </c:pt>
                <c:pt idx="64">
                  <c:v>5.7694404</c:v>
                </c:pt>
                <c:pt idx="65">
                  <c:v>5.5430452</c:v>
                </c:pt>
                <c:pt idx="66">
                  <c:v>3.7590034</c:v>
                </c:pt>
                <c:pt idx="67">
                  <c:v>2.4002384</c:v>
                </c:pt>
                <c:pt idx="68">
                  <c:v>3.7059218</c:v>
                </c:pt>
                <c:pt idx="69">
                  <c:v>2.8784506</c:v>
                </c:pt>
                <c:pt idx="70">
                  <c:v>1.869545</c:v>
                </c:pt>
                <c:pt idx="71">
                  <c:v>2.004324</c:v>
                </c:pt>
                <c:pt idx="72">
                  <c:v>1.3559092</c:v>
                </c:pt>
                <c:pt idx="73">
                  <c:v>-0.4895346</c:v>
                </c:pt>
                <c:pt idx="74">
                  <c:v>-1.5420938</c:v>
                </c:pt>
                <c:pt idx="75">
                  <c:v>-2.4759194</c:v>
                </c:pt>
                <c:pt idx="76">
                  <c:v>-3.778242</c:v>
                </c:pt>
                <c:pt idx="77">
                  <c:v>-4.7923536</c:v>
                </c:pt>
                <c:pt idx="78">
                  <c:v>-7.723503200000001</c:v>
                </c:pt>
                <c:pt idx="79">
                  <c:v>-10.8391512</c:v>
                </c:pt>
                <c:pt idx="80">
                  <c:v>-13.725474</c:v>
                </c:pt>
                <c:pt idx="81">
                  <c:v>-16.535108</c:v>
                </c:pt>
                <c:pt idx="82">
                  <c:v>-16.96473</c:v>
                </c:pt>
                <c:pt idx="83">
                  <c:v>-18.869176</c:v>
                </c:pt>
                <c:pt idx="84">
                  <c:v>-18.07665</c:v>
                </c:pt>
                <c:pt idx="85">
                  <c:v>-17.303102</c:v>
                </c:pt>
                <c:pt idx="86">
                  <c:v>-16.831244</c:v>
                </c:pt>
                <c:pt idx="87">
                  <c:v>-18.215068</c:v>
                </c:pt>
                <c:pt idx="88">
                  <c:v>-17.226866</c:v>
                </c:pt>
                <c:pt idx="89">
                  <c:v>-17.98991</c:v>
                </c:pt>
                <c:pt idx="90">
                  <c:v>-17.333356</c:v>
                </c:pt>
                <c:pt idx="91">
                  <c:v>-17.95859</c:v>
                </c:pt>
                <c:pt idx="92">
                  <c:v>-18.51857</c:v>
                </c:pt>
                <c:pt idx="93">
                  <c:v>-18.143862</c:v>
                </c:pt>
                <c:pt idx="94">
                  <c:v>-18.134082</c:v>
                </c:pt>
                <c:pt idx="95">
                  <c:v>-19.259874</c:v>
                </c:pt>
                <c:pt idx="96">
                  <c:v>-17.480142</c:v>
                </c:pt>
                <c:pt idx="97">
                  <c:v>-17.79368</c:v>
                </c:pt>
                <c:pt idx="98">
                  <c:v>-18.061622</c:v>
                </c:pt>
                <c:pt idx="99">
                  <c:v>-18.319468</c:v>
                </c:pt>
                <c:pt idx="100">
                  <c:v>-20.25403</c:v>
                </c:pt>
                <c:pt idx="101">
                  <c:v>-19.350934</c:v>
                </c:pt>
                <c:pt idx="102">
                  <c:v>-18.637768</c:v>
                </c:pt>
                <c:pt idx="103">
                  <c:v>-18.642708</c:v>
                </c:pt>
                <c:pt idx="104">
                  <c:v>-20.010664</c:v>
                </c:pt>
                <c:pt idx="105">
                  <c:v>-19.947706</c:v>
                </c:pt>
                <c:pt idx="106">
                  <c:v>-19.165834</c:v>
                </c:pt>
                <c:pt idx="107">
                  <c:v>-19.196588</c:v>
                </c:pt>
                <c:pt idx="108">
                  <c:v>-21.03185</c:v>
                </c:pt>
                <c:pt idx="109">
                  <c:v>-20.53745</c:v>
                </c:pt>
                <c:pt idx="110">
                  <c:v>-19.88685</c:v>
                </c:pt>
                <c:pt idx="111">
                  <c:v>-19.77716</c:v>
                </c:pt>
                <c:pt idx="112">
                  <c:v>-21.040644</c:v>
                </c:pt>
                <c:pt idx="113">
                  <c:v>-20.709476</c:v>
                </c:pt>
                <c:pt idx="114">
                  <c:v>-20.485732</c:v>
                </c:pt>
                <c:pt idx="115">
                  <c:v>-20.080544</c:v>
                </c:pt>
                <c:pt idx="116">
                  <c:v>-21.424656</c:v>
                </c:pt>
                <c:pt idx="117">
                  <c:v>-22.708682</c:v>
                </c:pt>
                <c:pt idx="118">
                  <c:v>-21.548878</c:v>
                </c:pt>
                <c:pt idx="119">
                  <c:v>-21.205718</c:v>
                </c:pt>
                <c:pt idx="120">
                  <c:v>-21.382802</c:v>
                </c:pt>
                <c:pt idx="121">
                  <c:v>-22.057038</c:v>
                </c:pt>
                <c:pt idx="122">
                  <c:v>-22.902462</c:v>
                </c:pt>
                <c:pt idx="123">
                  <c:v>-22.367052</c:v>
                </c:pt>
                <c:pt idx="124">
                  <c:v>-22.6135</c:v>
                </c:pt>
                <c:pt idx="125">
                  <c:v>-24.704728</c:v>
                </c:pt>
                <c:pt idx="126">
                  <c:v>-24.11047</c:v>
                </c:pt>
                <c:pt idx="127">
                  <c:v>-24.597704</c:v>
                </c:pt>
                <c:pt idx="128">
                  <c:v>-24.252514</c:v>
                </c:pt>
                <c:pt idx="129">
                  <c:v>-25.752518</c:v>
                </c:pt>
                <c:pt idx="130">
                  <c:v>-25.826556</c:v>
                </c:pt>
                <c:pt idx="131">
                  <c:v>-25.677728</c:v>
                </c:pt>
                <c:pt idx="132">
                  <c:v>-26.125104</c:v>
                </c:pt>
                <c:pt idx="133">
                  <c:v>-29.12</c:v>
                </c:pt>
                <c:pt idx="134">
                  <c:v>-29.740804</c:v>
                </c:pt>
                <c:pt idx="135">
                  <c:v>-30.168454</c:v>
                </c:pt>
                <c:pt idx="136">
                  <c:v>-28.410574</c:v>
                </c:pt>
                <c:pt idx="137">
                  <c:v>-25.388452</c:v>
                </c:pt>
                <c:pt idx="138">
                  <c:v>-23.429842</c:v>
                </c:pt>
                <c:pt idx="139">
                  <c:v>-20.432048</c:v>
                </c:pt>
                <c:pt idx="140">
                  <c:v>-18.200436</c:v>
                </c:pt>
                <c:pt idx="141">
                  <c:v>-18.029934</c:v>
                </c:pt>
                <c:pt idx="142">
                  <c:v>-17.253346</c:v>
                </c:pt>
                <c:pt idx="143">
                  <c:v>-16.585012</c:v>
                </c:pt>
                <c:pt idx="144">
                  <c:v>-13.867368</c:v>
                </c:pt>
                <c:pt idx="145">
                  <c:v>-14.182376</c:v>
                </c:pt>
                <c:pt idx="146">
                  <c:v>-14.237528</c:v>
                </c:pt>
                <c:pt idx="147">
                  <c:v>-12.94427</c:v>
                </c:pt>
                <c:pt idx="148">
                  <c:v>-10.8065046</c:v>
                </c:pt>
                <c:pt idx="149">
                  <c:v>-10.954938</c:v>
                </c:pt>
                <c:pt idx="150">
                  <c:v>-11.2675566</c:v>
                </c:pt>
                <c:pt idx="151">
                  <c:v>-11.072216</c:v>
                </c:pt>
                <c:pt idx="152">
                  <c:v>-8.381372600000001</c:v>
                </c:pt>
                <c:pt idx="153">
                  <c:v>-9.643482000000001</c:v>
                </c:pt>
                <c:pt idx="154">
                  <c:v>-8.909115400000001</c:v>
                </c:pt>
                <c:pt idx="155">
                  <c:v>-9.003019800000001</c:v>
                </c:pt>
                <c:pt idx="156">
                  <c:v>-7.004340600000001</c:v>
                </c:pt>
                <c:pt idx="157">
                  <c:v>-6.7842636</c:v>
                </c:pt>
                <c:pt idx="158">
                  <c:v>-7.390738799999999</c:v>
                </c:pt>
                <c:pt idx="159">
                  <c:v>-7.2291316</c:v>
                </c:pt>
                <c:pt idx="160">
                  <c:v>-5.9169982</c:v>
                </c:pt>
                <c:pt idx="161">
                  <c:v>-5.5470172</c:v>
                </c:pt>
                <c:pt idx="162">
                  <c:v>-5.99807</c:v>
                </c:pt>
                <c:pt idx="163">
                  <c:v>-5.8317895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-5.540349666666667</c:v>
                </c:pt>
                <c:pt idx="1">
                  <c:v>-4.4999328</c:v>
                </c:pt>
                <c:pt idx="2">
                  <c:v>-2.0544082</c:v>
                </c:pt>
                <c:pt idx="3">
                  <c:v>-3.5442732</c:v>
                </c:pt>
                <c:pt idx="4">
                  <c:v>-3.3342188</c:v>
                </c:pt>
                <c:pt idx="5">
                  <c:v>-4.298536</c:v>
                </c:pt>
                <c:pt idx="6">
                  <c:v>-1.9775718</c:v>
                </c:pt>
                <c:pt idx="7">
                  <c:v>-2.265529</c:v>
                </c:pt>
                <c:pt idx="8">
                  <c:v>-2.5021182</c:v>
                </c:pt>
                <c:pt idx="9">
                  <c:v>-2.0624242</c:v>
                </c:pt>
                <c:pt idx="10">
                  <c:v>0.8033051999999999</c:v>
                </c:pt>
                <c:pt idx="11">
                  <c:v>0.1006432</c:v>
                </c:pt>
                <c:pt idx="12">
                  <c:v>-0.6163332</c:v>
                </c:pt>
                <c:pt idx="13">
                  <c:v>-1.0546658</c:v>
                </c:pt>
                <c:pt idx="14">
                  <c:v>0.5656422</c:v>
                </c:pt>
                <c:pt idx="15">
                  <c:v>1.60687</c:v>
                </c:pt>
                <c:pt idx="16">
                  <c:v>0.6475014</c:v>
                </c:pt>
                <c:pt idx="17">
                  <c:v>0.8014258</c:v>
                </c:pt>
                <c:pt idx="18">
                  <c:v>2.9873226</c:v>
                </c:pt>
                <c:pt idx="19">
                  <c:v>2.8720042</c:v>
                </c:pt>
                <c:pt idx="20">
                  <c:v>3.2999174</c:v>
                </c:pt>
                <c:pt idx="21">
                  <c:v>2.6041128</c:v>
                </c:pt>
                <c:pt idx="22">
                  <c:v>3.905467799999999</c:v>
                </c:pt>
                <c:pt idx="23">
                  <c:v>4.5363412</c:v>
                </c:pt>
                <c:pt idx="24">
                  <c:v>4.4572732</c:v>
                </c:pt>
                <c:pt idx="25">
                  <c:v>4.4204686</c:v>
                </c:pt>
                <c:pt idx="26">
                  <c:v>6.085104599999999</c:v>
                </c:pt>
                <c:pt idx="27">
                  <c:v>8.174341399999999</c:v>
                </c:pt>
                <c:pt idx="28">
                  <c:v>7.933251199999999</c:v>
                </c:pt>
                <c:pt idx="29">
                  <c:v>7.8594044</c:v>
                </c:pt>
                <c:pt idx="30">
                  <c:v>8.995113999999999</c:v>
                </c:pt>
                <c:pt idx="31">
                  <c:v>11.437419</c:v>
                </c:pt>
                <c:pt idx="32">
                  <c:v>13.401812</c:v>
                </c:pt>
                <c:pt idx="33">
                  <c:v>14.283152</c:v>
                </c:pt>
                <c:pt idx="34">
                  <c:v>17.113916</c:v>
                </c:pt>
                <c:pt idx="35">
                  <c:v>21.958086</c:v>
                </c:pt>
                <c:pt idx="36">
                  <c:v>27.128416</c:v>
                </c:pt>
                <c:pt idx="37">
                  <c:v>31.253708</c:v>
                </c:pt>
                <c:pt idx="38">
                  <c:v>33.963002</c:v>
                </c:pt>
                <c:pt idx="39">
                  <c:v>36.14533</c:v>
                </c:pt>
                <c:pt idx="40">
                  <c:v>37.52827</c:v>
                </c:pt>
                <c:pt idx="41">
                  <c:v>35.913366</c:v>
                </c:pt>
                <c:pt idx="42">
                  <c:v>34.08688</c:v>
                </c:pt>
                <c:pt idx="43">
                  <c:v>34.065188</c:v>
                </c:pt>
                <c:pt idx="44">
                  <c:v>35.784952</c:v>
                </c:pt>
                <c:pt idx="45">
                  <c:v>34.545822</c:v>
                </c:pt>
                <c:pt idx="46">
                  <c:v>33.67565399999999</c:v>
                </c:pt>
                <c:pt idx="47">
                  <c:v>34.089336</c:v>
                </c:pt>
                <c:pt idx="48">
                  <c:v>35.077736</c:v>
                </c:pt>
                <c:pt idx="49">
                  <c:v>33.19232</c:v>
                </c:pt>
                <c:pt idx="50">
                  <c:v>31.526208</c:v>
                </c:pt>
                <c:pt idx="51">
                  <c:v>30.712878</c:v>
                </c:pt>
                <c:pt idx="52">
                  <c:v>32.512264</c:v>
                </c:pt>
                <c:pt idx="53">
                  <c:v>30.947168</c:v>
                </c:pt>
                <c:pt idx="54">
                  <c:v>30.4901</c:v>
                </c:pt>
                <c:pt idx="55">
                  <c:v>30.26955</c:v>
                </c:pt>
                <c:pt idx="56">
                  <c:v>31.14979</c:v>
                </c:pt>
                <c:pt idx="57">
                  <c:v>30.991726</c:v>
                </c:pt>
                <c:pt idx="58">
                  <c:v>31.001736</c:v>
                </c:pt>
                <c:pt idx="59">
                  <c:v>30.90157</c:v>
                </c:pt>
                <c:pt idx="60">
                  <c:v>32.090642</c:v>
                </c:pt>
                <c:pt idx="61">
                  <c:v>33.232542</c:v>
                </c:pt>
                <c:pt idx="62">
                  <c:v>32.491266</c:v>
                </c:pt>
                <c:pt idx="63">
                  <c:v>31.877456</c:v>
                </c:pt>
                <c:pt idx="64">
                  <c:v>28.460392</c:v>
                </c:pt>
                <c:pt idx="65">
                  <c:v>25.525318</c:v>
                </c:pt>
                <c:pt idx="66">
                  <c:v>22.966996</c:v>
                </c:pt>
                <c:pt idx="67">
                  <c:v>21.796322</c:v>
                </c:pt>
                <c:pt idx="68">
                  <c:v>20.87453</c:v>
                </c:pt>
                <c:pt idx="69">
                  <c:v>19.52394</c:v>
                </c:pt>
                <c:pt idx="70">
                  <c:v>17.535138</c:v>
                </c:pt>
                <c:pt idx="71">
                  <c:v>17.061438</c:v>
                </c:pt>
                <c:pt idx="72">
                  <c:v>16.34806</c:v>
                </c:pt>
                <c:pt idx="73">
                  <c:v>15.34817</c:v>
                </c:pt>
                <c:pt idx="74">
                  <c:v>13.116336</c:v>
                </c:pt>
                <c:pt idx="75">
                  <c:v>12.897832</c:v>
                </c:pt>
                <c:pt idx="76">
                  <c:v>12.596994</c:v>
                </c:pt>
                <c:pt idx="77">
                  <c:v>12.009946</c:v>
                </c:pt>
                <c:pt idx="78">
                  <c:v>10.3326286</c:v>
                </c:pt>
                <c:pt idx="79">
                  <c:v>9.530041600000001</c:v>
                </c:pt>
                <c:pt idx="80">
                  <c:v>9.644315799999999</c:v>
                </c:pt>
                <c:pt idx="81">
                  <c:v>9.473621400000001</c:v>
                </c:pt>
                <c:pt idx="82">
                  <c:v>7.630631800000001</c:v>
                </c:pt>
                <c:pt idx="83">
                  <c:v>6.5570352</c:v>
                </c:pt>
                <c:pt idx="84">
                  <c:v>6.934626</c:v>
                </c:pt>
                <c:pt idx="85">
                  <c:v>6.8644828</c:v>
                </c:pt>
                <c:pt idx="86">
                  <c:v>5.4140818</c:v>
                </c:pt>
                <c:pt idx="87">
                  <c:v>3.9277268</c:v>
                </c:pt>
                <c:pt idx="88">
                  <c:v>4.6105458</c:v>
                </c:pt>
                <c:pt idx="89">
                  <c:v>3.83331</c:v>
                </c:pt>
                <c:pt idx="90">
                  <c:v>3.1511842</c:v>
                </c:pt>
                <c:pt idx="91">
                  <c:v>1.6564916</c:v>
                </c:pt>
                <c:pt idx="92">
                  <c:v>0.8707186</c:v>
                </c:pt>
                <c:pt idx="93">
                  <c:v>-0.6216812</c:v>
                </c:pt>
                <c:pt idx="94">
                  <c:v>-2.6714186</c:v>
                </c:pt>
                <c:pt idx="95">
                  <c:v>-6.222714600000001</c:v>
                </c:pt>
                <c:pt idx="96">
                  <c:v>-8.679436599999999</c:v>
                </c:pt>
                <c:pt idx="97">
                  <c:v>-12.185934</c:v>
                </c:pt>
                <c:pt idx="98">
                  <c:v>-15.901102</c:v>
                </c:pt>
                <c:pt idx="99">
                  <c:v>-18.00925</c:v>
                </c:pt>
                <c:pt idx="100">
                  <c:v>-16.879334</c:v>
                </c:pt>
                <c:pt idx="101">
                  <c:v>-15.702408</c:v>
                </c:pt>
                <c:pt idx="102">
                  <c:v>-15.307808</c:v>
                </c:pt>
                <c:pt idx="103">
                  <c:v>-16.24768</c:v>
                </c:pt>
                <c:pt idx="104">
                  <c:v>-15.840712</c:v>
                </c:pt>
                <c:pt idx="105">
                  <c:v>-15.236932</c:v>
                </c:pt>
                <c:pt idx="106">
                  <c:v>-14.791104</c:v>
                </c:pt>
                <c:pt idx="107">
                  <c:v>-14.969418</c:v>
                </c:pt>
                <c:pt idx="108">
                  <c:v>-15.733188</c:v>
                </c:pt>
                <c:pt idx="109">
                  <c:v>-15.44164</c:v>
                </c:pt>
                <c:pt idx="110">
                  <c:v>-15.00321</c:v>
                </c:pt>
                <c:pt idx="111">
                  <c:v>-15.32939</c:v>
                </c:pt>
                <c:pt idx="112">
                  <c:v>-16.25577</c:v>
                </c:pt>
                <c:pt idx="113">
                  <c:v>-13.706884</c:v>
                </c:pt>
                <c:pt idx="114">
                  <c:v>-14.510138</c:v>
                </c:pt>
                <c:pt idx="115">
                  <c:v>-14.480768</c:v>
                </c:pt>
                <c:pt idx="116">
                  <c:v>-16.983448</c:v>
                </c:pt>
                <c:pt idx="117">
                  <c:v>-15.700518</c:v>
                </c:pt>
                <c:pt idx="118">
                  <c:v>-15.23242</c:v>
                </c:pt>
                <c:pt idx="119">
                  <c:v>-15.139996</c:v>
                </c:pt>
                <c:pt idx="120">
                  <c:v>-16.06151</c:v>
                </c:pt>
                <c:pt idx="121">
                  <c:v>-15.89816</c:v>
                </c:pt>
                <c:pt idx="122">
                  <c:v>-15.6075</c:v>
                </c:pt>
                <c:pt idx="123">
                  <c:v>-15.003254</c:v>
                </c:pt>
                <c:pt idx="124">
                  <c:v>-16.492768</c:v>
                </c:pt>
                <c:pt idx="125">
                  <c:v>-16.938924</c:v>
                </c:pt>
                <c:pt idx="126">
                  <c:v>-16.118386</c:v>
                </c:pt>
                <c:pt idx="127">
                  <c:v>-15.291118</c:v>
                </c:pt>
                <c:pt idx="128">
                  <c:v>-17.086934</c:v>
                </c:pt>
                <c:pt idx="129">
                  <c:v>-17.22197</c:v>
                </c:pt>
                <c:pt idx="130">
                  <c:v>-16.731198</c:v>
                </c:pt>
                <c:pt idx="131">
                  <c:v>-16.86117</c:v>
                </c:pt>
                <c:pt idx="132">
                  <c:v>-17.170354</c:v>
                </c:pt>
                <c:pt idx="133">
                  <c:v>-18.50547</c:v>
                </c:pt>
                <c:pt idx="134">
                  <c:v>-17.982432</c:v>
                </c:pt>
                <c:pt idx="135">
                  <c:v>-17.846708</c:v>
                </c:pt>
                <c:pt idx="136">
                  <c:v>-17.535616</c:v>
                </c:pt>
                <c:pt idx="137">
                  <c:v>-20.26901</c:v>
                </c:pt>
                <c:pt idx="138">
                  <c:v>-18.357724</c:v>
                </c:pt>
                <c:pt idx="139">
                  <c:v>-18.436044</c:v>
                </c:pt>
                <c:pt idx="140">
                  <c:v>-19.186126</c:v>
                </c:pt>
                <c:pt idx="141">
                  <c:v>-21.059222</c:v>
                </c:pt>
                <c:pt idx="142">
                  <c:v>-20.81845</c:v>
                </c:pt>
                <c:pt idx="143">
                  <c:v>-19.797598</c:v>
                </c:pt>
                <c:pt idx="144">
                  <c:v>-19.671072</c:v>
                </c:pt>
                <c:pt idx="145">
                  <c:v>-22.069428</c:v>
                </c:pt>
                <c:pt idx="146">
                  <c:v>-22.745464</c:v>
                </c:pt>
                <c:pt idx="147">
                  <c:v>-22.499088</c:v>
                </c:pt>
                <c:pt idx="148">
                  <c:v>-22.67555</c:v>
                </c:pt>
                <c:pt idx="149">
                  <c:v>-24.345552</c:v>
                </c:pt>
                <c:pt idx="150">
                  <c:v>-25.750356</c:v>
                </c:pt>
                <c:pt idx="151">
                  <c:v>-25.712046</c:v>
                </c:pt>
                <c:pt idx="152">
                  <c:v>-26.173248</c:v>
                </c:pt>
                <c:pt idx="153">
                  <c:v>-26.386026</c:v>
                </c:pt>
                <c:pt idx="154">
                  <c:v>-22.995088</c:v>
                </c:pt>
                <c:pt idx="155">
                  <c:v>-19.688186</c:v>
                </c:pt>
                <c:pt idx="156">
                  <c:v>-16.590838</c:v>
                </c:pt>
                <c:pt idx="157">
                  <c:v>-16.514426</c:v>
                </c:pt>
                <c:pt idx="158">
                  <c:v>-16.240102</c:v>
                </c:pt>
                <c:pt idx="159">
                  <c:v>-14.797652</c:v>
                </c:pt>
                <c:pt idx="160">
                  <c:v>-12.486962</c:v>
                </c:pt>
                <c:pt idx="161">
                  <c:v>-12.324452</c:v>
                </c:pt>
                <c:pt idx="162">
                  <c:v>-12.85838</c:v>
                </c:pt>
                <c:pt idx="163">
                  <c:v>-11.5948842</c:v>
                </c:pt>
                <c:pt idx="164">
                  <c:v>-9.1961704</c:v>
                </c:pt>
                <c:pt idx="165">
                  <c:v>-9.163389800000001</c:v>
                </c:pt>
                <c:pt idx="166">
                  <c:v>-9.133240799999999</c:v>
                </c:pt>
                <c:pt idx="167">
                  <c:v>-9.2632186</c:v>
                </c:pt>
                <c:pt idx="168">
                  <c:v>-8.150190599999998</c:v>
                </c:pt>
                <c:pt idx="169">
                  <c:v>-6.3104248</c:v>
                </c:pt>
                <c:pt idx="170">
                  <c:v>-7.0429868</c:v>
                </c:pt>
                <c:pt idx="171">
                  <c:v>-7.359457399999999</c:v>
                </c:pt>
                <c:pt idx="172">
                  <c:v>-5.508854</c:v>
                </c:pt>
                <c:pt idx="173">
                  <c:v>-4.626464</c:v>
                </c:pt>
                <c:pt idx="174">
                  <c:v>-5.449789600000001</c:v>
                </c:pt>
                <c:pt idx="175">
                  <c:v>-5.46661</c:v>
                </c:pt>
                <c:pt idx="176">
                  <c:v>-4.921688</c:v>
                </c:pt>
                <c:pt idx="177">
                  <c:v>-2.912736</c:v>
                </c:pt>
                <c:pt idx="178">
                  <c:v>-3.189547</c:v>
                </c:pt>
                <c:pt idx="179">
                  <c:v>-4.010516</c:v>
                </c:pt>
                <c:pt idx="180">
                  <c:v>-3.074203</c:v>
                </c:pt>
                <c:pt idx="181">
                  <c:v>-1.3723954</c:v>
                </c:pt>
                <c:pt idx="182">
                  <c:v>-0.712299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-2.220351</c:v>
                </c:pt>
                <c:pt idx="1">
                  <c:v>-2.168756</c:v>
                </c:pt>
                <c:pt idx="2">
                  <c:v>-2.3882854</c:v>
                </c:pt>
                <c:pt idx="3">
                  <c:v>0.332362</c:v>
                </c:pt>
                <c:pt idx="4">
                  <c:v>-0.9222661999999999</c:v>
                </c:pt>
                <c:pt idx="5">
                  <c:v>-0.9265180000000001</c:v>
                </c:pt>
                <c:pt idx="6">
                  <c:v>-0.5358704</c:v>
                </c:pt>
                <c:pt idx="7">
                  <c:v>1.2926756</c:v>
                </c:pt>
                <c:pt idx="8">
                  <c:v>3.4044238</c:v>
                </c:pt>
                <c:pt idx="9">
                  <c:v>1.8246322</c:v>
                </c:pt>
                <c:pt idx="10">
                  <c:v>1.0989758</c:v>
                </c:pt>
                <c:pt idx="11">
                  <c:v>0.9608894000000001</c:v>
                </c:pt>
                <c:pt idx="12">
                  <c:v>2.9770032</c:v>
                </c:pt>
                <c:pt idx="13">
                  <c:v>2.6629136</c:v>
                </c:pt>
                <c:pt idx="14">
                  <c:v>2.172251</c:v>
                </c:pt>
                <c:pt idx="15">
                  <c:v>3.0736666</c:v>
                </c:pt>
                <c:pt idx="16">
                  <c:v>5.0620804</c:v>
                </c:pt>
                <c:pt idx="17">
                  <c:v>4.3780864</c:v>
                </c:pt>
                <c:pt idx="18">
                  <c:v>4.1946294</c:v>
                </c:pt>
                <c:pt idx="19">
                  <c:v>4.511575</c:v>
                </c:pt>
                <c:pt idx="20">
                  <c:v>5.963551</c:v>
                </c:pt>
                <c:pt idx="21">
                  <c:v>6.2144118</c:v>
                </c:pt>
                <c:pt idx="22">
                  <c:v>5.6673856</c:v>
                </c:pt>
                <c:pt idx="23">
                  <c:v>6.840427</c:v>
                </c:pt>
                <c:pt idx="24">
                  <c:v>8.248236800000001</c:v>
                </c:pt>
                <c:pt idx="25">
                  <c:v>8.980370600000001</c:v>
                </c:pt>
                <c:pt idx="26">
                  <c:v>9.017719199999998</c:v>
                </c:pt>
                <c:pt idx="27">
                  <c:v>9.187066400000001</c:v>
                </c:pt>
                <c:pt idx="28">
                  <c:v>10.9545882</c:v>
                </c:pt>
                <c:pt idx="29">
                  <c:v>12.633184</c:v>
                </c:pt>
                <c:pt idx="30">
                  <c:v>13.063932</c:v>
                </c:pt>
                <c:pt idx="31">
                  <c:v>14.60019</c:v>
                </c:pt>
                <c:pt idx="32">
                  <c:v>18.28907</c:v>
                </c:pt>
                <c:pt idx="33">
                  <c:v>22.568078</c:v>
                </c:pt>
                <c:pt idx="34">
                  <c:v>26.258186</c:v>
                </c:pt>
                <c:pt idx="35">
                  <c:v>30.72105800000001</c:v>
                </c:pt>
                <c:pt idx="36">
                  <c:v>33.97366</c:v>
                </c:pt>
                <c:pt idx="37">
                  <c:v>36.54567</c:v>
                </c:pt>
                <c:pt idx="38">
                  <c:v>35.780624</c:v>
                </c:pt>
                <c:pt idx="39">
                  <c:v>34.320518</c:v>
                </c:pt>
                <c:pt idx="40">
                  <c:v>34.560856</c:v>
                </c:pt>
                <c:pt idx="41">
                  <c:v>35.24536</c:v>
                </c:pt>
                <c:pt idx="42">
                  <c:v>33.89303</c:v>
                </c:pt>
                <c:pt idx="43">
                  <c:v>33.607142</c:v>
                </c:pt>
                <c:pt idx="44">
                  <c:v>33.929836</c:v>
                </c:pt>
                <c:pt idx="45">
                  <c:v>34.842174</c:v>
                </c:pt>
                <c:pt idx="46">
                  <c:v>34.059814</c:v>
                </c:pt>
                <c:pt idx="47">
                  <c:v>33.431046</c:v>
                </c:pt>
                <c:pt idx="48">
                  <c:v>31.547672</c:v>
                </c:pt>
                <c:pt idx="49">
                  <c:v>32.431568</c:v>
                </c:pt>
                <c:pt idx="50">
                  <c:v>31.669944</c:v>
                </c:pt>
                <c:pt idx="51">
                  <c:v>31.23905</c:v>
                </c:pt>
                <c:pt idx="52">
                  <c:v>30.988002</c:v>
                </c:pt>
                <c:pt idx="53">
                  <c:v>31.361852</c:v>
                </c:pt>
                <c:pt idx="54">
                  <c:v>31.698884</c:v>
                </c:pt>
                <c:pt idx="55">
                  <c:v>30.804258</c:v>
                </c:pt>
                <c:pt idx="56">
                  <c:v>30.907458</c:v>
                </c:pt>
                <c:pt idx="57">
                  <c:v>32.095574</c:v>
                </c:pt>
                <c:pt idx="58">
                  <c:v>32.75293</c:v>
                </c:pt>
                <c:pt idx="59">
                  <c:v>32.167018</c:v>
                </c:pt>
                <c:pt idx="60">
                  <c:v>32.26154</c:v>
                </c:pt>
                <c:pt idx="61">
                  <c:v>32.019284</c:v>
                </c:pt>
                <c:pt idx="62">
                  <c:v>28.2169</c:v>
                </c:pt>
                <c:pt idx="63">
                  <c:v>24.816816</c:v>
                </c:pt>
                <c:pt idx="64">
                  <c:v>24.064164</c:v>
                </c:pt>
                <c:pt idx="65">
                  <c:v>23.071462</c:v>
                </c:pt>
                <c:pt idx="66">
                  <c:v>21.796242</c:v>
                </c:pt>
                <c:pt idx="67">
                  <c:v>19.503588</c:v>
                </c:pt>
                <c:pt idx="68">
                  <c:v>18.190938</c:v>
                </c:pt>
                <c:pt idx="69">
                  <c:v>18.126476</c:v>
                </c:pt>
                <c:pt idx="70">
                  <c:v>16.86912</c:v>
                </c:pt>
                <c:pt idx="71">
                  <c:v>14.96467</c:v>
                </c:pt>
                <c:pt idx="72">
                  <c:v>13.993834</c:v>
                </c:pt>
                <c:pt idx="73">
                  <c:v>13.992578</c:v>
                </c:pt>
                <c:pt idx="74">
                  <c:v>13.338224</c:v>
                </c:pt>
                <c:pt idx="75">
                  <c:v>11.933564</c:v>
                </c:pt>
                <c:pt idx="76">
                  <c:v>10.7373502</c:v>
                </c:pt>
                <c:pt idx="77">
                  <c:v>10.675936</c:v>
                </c:pt>
                <c:pt idx="78">
                  <c:v>10.4819066</c:v>
                </c:pt>
                <c:pt idx="79">
                  <c:v>8.565265399999999</c:v>
                </c:pt>
                <c:pt idx="80">
                  <c:v>7.683794000000001</c:v>
                </c:pt>
                <c:pt idx="81">
                  <c:v>8.247365200000001</c:v>
                </c:pt>
                <c:pt idx="82">
                  <c:v>7.488832599999999</c:v>
                </c:pt>
                <c:pt idx="83">
                  <c:v>6.467223</c:v>
                </c:pt>
                <c:pt idx="84">
                  <c:v>5.4649056</c:v>
                </c:pt>
                <c:pt idx="85">
                  <c:v>5.0220236</c:v>
                </c:pt>
                <c:pt idx="86">
                  <c:v>5.6843</c:v>
                </c:pt>
                <c:pt idx="87">
                  <c:v>4.9682984</c:v>
                </c:pt>
                <c:pt idx="88">
                  <c:v>2.6543238</c:v>
                </c:pt>
                <c:pt idx="89">
                  <c:v>2.7260702</c:v>
                </c:pt>
                <c:pt idx="90">
                  <c:v>2.3743428</c:v>
                </c:pt>
                <c:pt idx="91">
                  <c:v>-0.01220459999999996</c:v>
                </c:pt>
                <c:pt idx="92">
                  <c:v>-2.6870766</c:v>
                </c:pt>
                <c:pt idx="93">
                  <c:v>-5.065025</c:v>
                </c:pt>
                <c:pt idx="94">
                  <c:v>-7.8295546</c:v>
                </c:pt>
                <c:pt idx="95">
                  <c:v>-11.773866</c:v>
                </c:pt>
                <c:pt idx="96">
                  <c:v>-16.829962</c:v>
                </c:pt>
                <c:pt idx="97">
                  <c:v>-17.047476</c:v>
                </c:pt>
                <c:pt idx="98">
                  <c:v>-15.529632</c:v>
                </c:pt>
                <c:pt idx="99">
                  <c:v>-14.964246</c:v>
                </c:pt>
                <c:pt idx="100">
                  <c:v>-15.38089</c:v>
                </c:pt>
                <c:pt idx="101">
                  <c:v>-15.618328</c:v>
                </c:pt>
                <c:pt idx="102">
                  <c:v>-14.256966</c:v>
                </c:pt>
                <c:pt idx="103">
                  <c:v>-14.516248</c:v>
                </c:pt>
                <c:pt idx="104">
                  <c:v>-14.787466</c:v>
                </c:pt>
                <c:pt idx="105">
                  <c:v>-15.67092</c:v>
                </c:pt>
                <c:pt idx="106">
                  <c:v>-14.638346</c:v>
                </c:pt>
                <c:pt idx="107">
                  <c:v>-14.442288</c:v>
                </c:pt>
                <c:pt idx="108">
                  <c:v>-13.72156</c:v>
                </c:pt>
                <c:pt idx="109">
                  <c:v>-15.17711</c:v>
                </c:pt>
                <c:pt idx="110">
                  <c:v>-14.434902</c:v>
                </c:pt>
                <c:pt idx="111">
                  <c:v>-12.336058</c:v>
                </c:pt>
                <c:pt idx="112">
                  <c:v>-13.682622</c:v>
                </c:pt>
                <c:pt idx="113">
                  <c:v>-15.713896</c:v>
                </c:pt>
                <c:pt idx="114">
                  <c:v>-15.319908</c:v>
                </c:pt>
                <c:pt idx="115">
                  <c:v>-13.95121</c:v>
                </c:pt>
                <c:pt idx="116">
                  <c:v>-13.644046</c:v>
                </c:pt>
                <c:pt idx="117">
                  <c:v>-14.777808</c:v>
                </c:pt>
                <c:pt idx="118">
                  <c:v>-14.913236</c:v>
                </c:pt>
                <c:pt idx="119">
                  <c:v>-14.560394</c:v>
                </c:pt>
                <c:pt idx="120">
                  <c:v>-13.866086</c:v>
                </c:pt>
                <c:pt idx="121">
                  <c:v>-15.981914</c:v>
                </c:pt>
                <c:pt idx="122">
                  <c:v>-15.85058</c:v>
                </c:pt>
                <c:pt idx="123">
                  <c:v>-14.811614</c:v>
                </c:pt>
                <c:pt idx="124">
                  <c:v>-15.163248</c:v>
                </c:pt>
                <c:pt idx="125">
                  <c:v>-15.417698</c:v>
                </c:pt>
                <c:pt idx="126">
                  <c:v>-16.952672</c:v>
                </c:pt>
                <c:pt idx="127">
                  <c:v>-15.7013</c:v>
                </c:pt>
                <c:pt idx="128">
                  <c:v>-16.079454</c:v>
                </c:pt>
                <c:pt idx="129">
                  <c:v>-16.566124</c:v>
                </c:pt>
                <c:pt idx="130">
                  <c:v>-17.539418</c:v>
                </c:pt>
                <c:pt idx="131">
                  <c:v>-17.353698</c:v>
                </c:pt>
                <c:pt idx="132">
                  <c:v>-16.88117</c:v>
                </c:pt>
                <c:pt idx="133">
                  <c:v>-16.67107</c:v>
                </c:pt>
                <c:pt idx="134">
                  <c:v>-18.233286</c:v>
                </c:pt>
                <c:pt idx="135">
                  <c:v>-18.155604</c:v>
                </c:pt>
                <c:pt idx="136">
                  <c:v>-17.561162</c:v>
                </c:pt>
                <c:pt idx="137">
                  <c:v>-17.006948</c:v>
                </c:pt>
                <c:pt idx="138">
                  <c:v>-19.318054</c:v>
                </c:pt>
                <c:pt idx="139">
                  <c:v>-19.85248</c:v>
                </c:pt>
                <c:pt idx="140">
                  <c:v>-19.345284</c:v>
                </c:pt>
                <c:pt idx="141">
                  <c:v>-18.91127</c:v>
                </c:pt>
                <c:pt idx="142">
                  <c:v>-20.448108</c:v>
                </c:pt>
                <c:pt idx="143">
                  <c:v>-21.250226</c:v>
                </c:pt>
                <c:pt idx="144">
                  <c:v>-21.675464</c:v>
                </c:pt>
                <c:pt idx="145">
                  <c:v>-21.33354</c:v>
                </c:pt>
                <c:pt idx="146">
                  <c:v>-22.783632</c:v>
                </c:pt>
                <c:pt idx="147">
                  <c:v>-24.54911</c:v>
                </c:pt>
                <c:pt idx="148">
                  <c:v>-25.281736</c:v>
                </c:pt>
                <c:pt idx="149">
                  <c:v>-24.99423</c:v>
                </c:pt>
                <c:pt idx="150">
                  <c:v>-25.979234</c:v>
                </c:pt>
                <c:pt idx="151">
                  <c:v>-26.272346</c:v>
                </c:pt>
                <c:pt idx="152">
                  <c:v>-21.950852</c:v>
                </c:pt>
                <c:pt idx="153">
                  <c:v>-17.676698</c:v>
                </c:pt>
                <c:pt idx="154">
                  <c:v>-16.700398</c:v>
                </c:pt>
                <c:pt idx="155">
                  <c:v>-16.23764</c:v>
                </c:pt>
                <c:pt idx="156">
                  <c:v>-14.943358</c:v>
                </c:pt>
                <c:pt idx="157">
                  <c:v>-13.039906</c:v>
                </c:pt>
                <c:pt idx="158">
                  <c:v>-11.773454</c:v>
                </c:pt>
                <c:pt idx="159">
                  <c:v>-11.855534</c:v>
                </c:pt>
                <c:pt idx="160">
                  <c:v>-11.2173636</c:v>
                </c:pt>
                <c:pt idx="161">
                  <c:v>-9.465373400000001</c:v>
                </c:pt>
                <c:pt idx="162">
                  <c:v>-9.117183000000001</c:v>
                </c:pt>
                <c:pt idx="163">
                  <c:v>-9.193434</c:v>
                </c:pt>
                <c:pt idx="164">
                  <c:v>-9.368165999999999</c:v>
                </c:pt>
                <c:pt idx="165">
                  <c:v>-7.598089399999999</c:v>
                </c:pt>
                <c:pt idx="166">
                  <c:v>-7.3987034</c:v>
                </c:pt>
                <c:pt idx="167">
                  <c:v>-6.9282448</c:v>
                </c:pt>
                <c:pt idx="168">
                  <c:v>-6.583920600000001</c:v>
                </c:pt>
                <c:pt idx="169">
                  <c:v>-5.582104200000001</c:v>
                </c:pt>
                <c:pt idx="170">
                  <c:v>-4.1438344</c:v>
                </c:pt>
                <c:pt idx="171">
                  <c:v>-4.5496396</c:v>
                </c:pt>
                <c:pt idx="172">
                  <c:v>-5.3881752</c:v>
                </c:pt>
                <c:pt idx="173">
                  <c:v>-4.697436000000001</c:v>
                </c:pt>
                <c:pt idx="174">
                  <c:v>-2.5002986</c:v>
                </c:pt>
                <c:pt idx="175">
                  <c:v>-2.82703</c:v>
                </c:pt>
                <c:pt idx="176">
                  <c:v>-2.4667124</c:v>
                </c:pt>
                <c:pt idx="177">
                  <c:v>-3.9865538</c:v>
                </c:pt>
                <c:pt idx="178">
                  <c:v>-0.03773940000000007</c:v>
                </c:pt>
                <c:pt idx="179">
                  <c:v>-2.0855</c:v>
                </c:pt>
                <c:pt idx="180">
                  <c:v>-1.7975666</c:v>
                </c:pt>
                <c:pt idx="181">
                  <c:v>-1.9682724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0.3503024</c:v>
                </c:pt>
                <c:pt idx="1">
                  <c:v>-0.2262366</c:v>
                </c:pt>
                <c:pt idx="2">
                  <c:v>-0.7250194000000001</c:v>
                </c:pt>
                <c:pt idx="3">
                  <c:v>-0.3272324</c:v>
                </c:pt>
                <c:pt idx="4">
                  <c:v>1.293437</c:v>
                </c:pt>
                <c:pt idx="5">
                  <c:v>2.8525658</c:v>
                </c:pt>
                <c:pt idx="6">
                  <c:v>1.7970778</c:v>
                </c:pt>
                <c:pt idx="7">
                  <c:v>1.3456592</c:v>
                </c:pt>
                <c:pt idx="8">
                  <c:v>2.0457482</c:v>
                </c:pt>
                <c:pt idx="9">
                  <c:v>1.1659308</c:v>
                </c:pt>
                <c:pt idx="10">
                  <c:v>2.9703078</c:v>
                </c:pt>
                <c:pt idx="11">
                  <c:v>3.003478</c:v>
                </c:pt>
                <c:pt idx="12">
                  <c:v>3.613303000000001</c:v>
                </c:pt>
                <c:pt idx="13">
                  <c:v>5.088627799999999</c:v>
                </c:pt>
                <c:pt idx="14">
                  <c:v>5.033287</c:v>
                </c:pt>
                <c:pt idx="15">
                  <c:v>4.5385394</c:v>
                </c:pt>
                <c:pt idx="16">
                  <c:v>4.938821</c:v>
                </c:pt>
                <c:pt idx="17">
                  <c:v>6.3616048</c:v>
                </c:pt>
                <c:pt idx="18">
                  <c:v>6.2426948</c:v>
                </c:pt>
                <c:pt idx="19">
                  <c:v>6.6530848</c:v>
                </c:pt>
                <c:pt idx="20">
                  <c:v>6.773651599999999</c:v>
                </c:pt>
                <c:pt idx="21">
                  <c:v>8.8194254</c:v>
                </c:pt>
                <c:pt idx="22">
                  <c:v>9.1980124</c:v>
                </c:pt>
                <c:pt idx="23">
                  <c:v>8.0190324</c:v>
                </c:pt>
                <c:pt idx="24">
                  <c:v>9.214772999999999</c:v>
                </c:pt>
                <c:pt idx="25">
                  <c:v>11.0134988</c:v>
                </c:pt>
                <c:pt idx="26">
                  <c:v>11.866572</c:v>
                </c:pt>
                <c:pt idx="27">
                  <c:v>12.46526</c:v>
                </c:pt>
                <c:pt idx="28">
                  <c:v>13.657096</c:v>
                </c:pt>
                <c:pt idx="29">
                  <c:v>16.221564</c:v>
                </c:pt>
                <c:pt idx="30">
                  <c:v>18.809366</c:v>
                </c:pt>
                <c:pt idx="31">
                  <c:v>21.886668</c:v>
                </c:pt>
                <c:pt idx="32">
                  <c:v>25.861454</c:v>
                </c:pt>
                <c:pt idx="33">
                  <c:v>31.288078</c:v>
                </c:pt>
                <c:pt idx="34">
                  <c:v>34.572008</c:v>
                </c:pt>
                <c:pt idx="35">
                  <c:v>35.463712</c:v>
                </c:pt>
                <c:pt idx="36">
                  <c:v>35.2464</c:v>
                </c:pt>
                <c:pt idx="37">
                  <c:v>35.121366</c:v>
                </c:pt>
                <c:pt idx="38">
                  <c:v>35.82929</c:v>
                </c:pt>
                <c:pt idx="39">
                  <c:v>34.179354</c:v>
                </c:pt>
                <c:pt idx="40">
                  <c:v>33.80579</c:v>
                </c:pt>
                <c:pt idx="41">
                  <c:v>33.739194</c:v>
                </c:pt>
                <c:pt idx="42">
                  <c:v>34.291214</c:v>
                </c:pt>
                <c:pt idx="43">
                  <c:v>34.221006</c:v>
                </c:pt>
                <c:pt idx="44">
                  <c:v>33.086214</c:v>
                </c:pt>
                <c:pt idx="45">
                  <c:v>32.74696400000001</c:v>
                </c:pt>
                <c:pt idx="46">
                  <c:v>32.822348</c:v>
                </c:pt>
                <c:pt idx="47">
                  <c:v>32.364924</c:v>
                </c:pt>
                <c:pt idx="48">
                  <c:v>31.020182</c:v>
                </c:pt>
                <c:pt idx="49">
                  <c:v>30.179452</c:v>
                </c:pt>
                <c:pt idx="50">
                  <c:v>31.24978</c:v>
                </c:pt>
                <c:pt idx="51">
                  <c:v>31.005822</c:v>
                </c:pt>
                <c:pt idx="52">
                  <c:v>31.303224</c:v>
                </c:pt>
                <c:pt idx="53">
                  <c:v>30.77226</c:v>
                </c:pt>
                <c:pt idx="54">
                  <c:v>31.41216</c:v>
                </c:pt>
                <c:pt idx="55">
                  <c:v>32.21202</c:v>
                </c:pt>
                <c:pt idx="56">
                  <c:v>31.869128</c:v>
                </c:pt>
                <c:pt idx="57">
                  <c:v>32.235212</c:v>
                </c:pt>
                <c:pt idx="58">
                  <c:v>32.648424</c:v>
                </c:pt>
                <c:pt idx="59">
                  <c:v>32.032682</c:v>
                </c:pt>
                <c:pt idx="60">
                  <c:v>26.986304</c:v>
                </c:pt>
                <c:pt idx="61">
                  <c:v>25.58932</c:v>
                </c:pt>
                <c:pt idx="62">
                  <c:v>24.368736</c:v>
                </c:pt>
                <c:pt idx="63">
                  <c:v>23.12576</c:v>
                </c:pt>
                <c:pt idx="64">
                  <c:v>21.053032</c:v>
                </c:pt>
                <c:pt idx="65">
                  <c:v>18.885146</c:v>
                </c:pt>
                <c:pt idx="66">
                  <c:v>19.289346</c:v>
                </c:pt>
                <c:pt idx="67">
                  <c:v>17.466688</c:v>
                </c:pt>
                <c:pt idx="68">
                  <c:v>16.254258</c:v>
                </c:pt>
                <c:pt idx="69">
                  <c:v>14.90035</c:v>
                </c:pt>
                <c:pt idx="70">
                  <c:v>14.776894</c:v>
                </c:pt>
                <c:pt idx="71">
                  <c:v>14.989562</c:v>
                </c:pt>
                <c:pt idx="72">
                  <c:v>13.34899</c:v>
                </c:pt>
                <c:pt idx="73">
                  <c:v>12.561124</c:v>
                </c:pt>
                <c:pt idx="74">
                  <c:v>11.159236</c:v>
                </c:pt>
                <c:pt idx="75">
                  <c:v>11.059028</c:v>
                </c:pt>
                <c:pt idx="76">
                  <c:v>9.8793638</c:v>
                </c:pt>
                <c:pt idx="77">
                  <c:v>8.5214032</c:v>
                </c:pt>
                <c:pt idx="78">
                  <c:v>9.183603000000002</c:v>
                </c:pt>
                <c:pt idx="79">
                  <c:v>8.099630400000001</c:v>
                </c:pt>
                <c:pt idx="80">
                  <c:v>7.5961764</c:v>
                </c:pt>
                <c:pt idx="81">
                  <c:v>6.345604799999999</c:v>
                </c:pt>
                <c:pt idx="82">
                  <c:v>6.3352084</c:v>
                </c:pt>
                <c:pt idx="83">
                  <c:v>6.6814026</c:v>
                </c:pt>
                <c:pt idx="84">
                  <c:v>5.661078</c:v>
                </c:pt>
                <c:pt idx="85">
                  <c:v>3.67682</c:v>
                </c:pt>
                <c:pt idx="86">
                  <c:v>3.3543612</c:v>
                </c:pt>
                <c:pt idx="87">
                  <c:v>3.031645</c:v>
                </c:pt>
                <c:pt idx="88">
                  <c:v>3.3726362</c:v>
                </c:pt>
                <c:pt idx="89">
                  <c:v>-1.409345</c:v>
                </c:pt>
                <c:pt idx="90">
                  <c:v>-3.1963536</c:v>
                </c:pt>
                <c:pt idx="91">
                  <c:v>-4.917682999999999</c:v>
                </c:pt>
                <c:pt idx="92">
                  <c:v>-6.834105200000001</c:v>
                </c:pt>
                <c:pt idx="93">
                  <c:v>-13.252182</c:v>
                </c:pt>
                <c:pt idx="94">
                  <c:v>-17.14443</c:v>
                </c:pt>
                <c:pt idx="95">
                  <c:v>-16.47256</c:v>
                </c:pt>
                <c:pt idx="96">
                  <c:v>-15.43735</c:v>
                </c:pt>
                <c:pt idx="97">
                  <c:v>-14.852636</c:v>
                </c:pt>
                <c:pt idx="98">
                  <c:v>-15.81305</c:v>
                </c:pt>
                <c:pt idx="99">
                  <c:v>-14.052944</c:v>
                </c:pt>
                <c:pt idx="100">
                  <c:v>-13.207826</c:v>
                </c:pt>
                <c:pt idx="101">
                  <c:v>-13.886656</c:v>
                </c:pt>
                <c:pt idx="102">
                  <c:v>-14.589766</c:v>
                </c:pt>
                <c:pt idx="103">
                  <c:v>-13.499408</c:v>
                </c:pt>
                <c:pt idx="104">
                  <c:v>-13.752794</c:v>
                </c:pt>
                <c:pt idx="105">
                  <c:v>-13.015732</c:v>
                </c:pt>
                <c:pt idx="106">
                  <c:v>-14.86072</c:v>
                </c:pt>
                <c:pt idx="107">
                  <c:v>-14.41091</c:v>
                </c:pt>
                <c:pt idx="108">
                  <c:v>-13.617196</c:v>
                </c:pt>
                <c:pt idx="109">
                  <c:v>-12.586142</c:v>
                </c:pt>
                <c:pt idx="110">
                  <c:v>-13.86439</c:v>
                </c:pt>
                <c:pt idx="111">
                  <c:v>-14.815794</c:v>
                </c:pt>
                <c:pt idx="112">
                  <c:v>-13.907888</c:v>
                </c:pt>
                <c:pt idx="113">
                  <c:v>-13.728412</c:v>
                </c:pt>
                <c:pt idx="114">
                  <c:v>-14.396152</c:v>
                </c:pt>
                <c:pt idx="115">
                  <c:v>-14.685698</c:v>
                </c:pt>
                <c:pt idx="116">
                  <c:v>-13.959362</c:v>
                </c:pt>
                <c:pt idx="117">
                  <c:v>-14.076568</c:v>
                </c:pt>
                <c:pt idx="118">
                  <c:v>-14.86832</c:v>
                </c:pt>
                <c:pt idx="119">
                  <c:v>-15.661846</c:v>
                </c:pt>
                <c:pt idx="120">
                  <c:v>-14.757304</c:v>
                </c:pt>
                <c:pt idx="121">
                  <c:v>-14.33604</c:v>
                </c:pt>
                <c:pt idx="122">
                  <c:v>-15.018302</c:v>
                </c:pt>
                <c:pt idx="123">
                  <c:v>-16.276122</c:v>
                </c:pt>
                <c:pt idx="124">
                  <c:v>-16.022356</c:v>
                </c:pt>
                <c:pt idx="125">
                  <c:v>-14.626606</c:v>
                </c:pt>
                <c:pt idx="126">
                  <c:v>-15.469032</c:v>
                </c:pt>
                <c:pt idx="127">
                  <c:v>-17.740302</c:v>
                </c:pt>
                <c:pt idx="128">
                  <c:v>-17.175852</c:v>
                </c:pt>
                <c:pt idx="129">
                  <c:v>-15.814582</c:v>
                </c:pt>
                <c:pt idx="130">
                  <c:v>-15.599036</c:v>
                </c:pt>
                <c:pt idx="131">
                  <c:v>-17.991066</c:v>
                </c:pt>
                <c:pt idx="132">
                  <c:v>-17.096376</c:v>
                </c:pt>
                <c:pt idx="133">
                  <c:v>-17.152504</c:v>
                </c:pt>
                <c:pt idx="134">
                  <c:v>-16.275788</c:v>
                </c:pt>
                <c:pt idx="135">
                  <c:v>-18.55837</c:v>
                </c:pt>
                <c:pt idx="136">
                  <c:v>-19.272876</c:v>
                </c:pt>
                <c:pt idx="137">
                  <c:v>-19.054016</c:v>
                </c:pt>
                <c:pt idx="138">
                  <c:v>-18.29708</c:v>
                </c:pt>
                <c:pt idx="139">
                  <c:v>-20.03723</c:v>
                </c:pt>
                <c:pt idx="140">
                  <c:v>-19.940486</c:v>
                </c:pt>
                <c:pt idx="141">
                  <c:v>-20.259752</c:v>
                </c:pt>
                <c:pt idx="142">
                  <c:v>-20.124926</c:v>
                </c:pt>
                <c:pt idx="143">
                  <c:v>-21.48163</c:v>
                </c:pt>
                <c:pt idx="144">
                  <c:v>-23.398594</c:v>
                </c:pt>
                <c:pt idx="145">
                  <c:v>-23.223958</c:v>
                </c:pt>
                <c:pt idx="146">
                  <c:v>-23.41557</c:v>
                </c:pt>
                <c:pt idx="147">
                  <c:v>-24.21791</c:v>
                </c:pt>
                <c:pt idx="148">
                  <c:v>-26.85885</c:v>
                </c:pt>
                <c:pt idx="149">
                  <c:v>-25.470294</c:v>
                </c:pt>
                <c:pt idx="150">
                  <c:v>-19.51464</c:v>
                </c:pt>
                <c:pt idx="151">
                  <c:v>-17.987618</c:v>
                </c:pt>
                <c:pt idx="152">
                  <c:v>-17.316932</c:v>
                </c:pt>
                <c:pt idx="153">
                  <c:v>-15.962976</c:v>
                </c:pt>
                <c:pt idx="154">
                  <c:v>-14.117524</c:v>
                </c:pt>
                <c:pt idx="155">
                  <c:v>-12.687842</c:v>
                </c:pt>
                <c:pt idx="156">
                  <c:v>-12.33027</c:v>
                </c:pt>
                <c:pt idx="157">
                  <c:v>-12.143916</c:v>
                </c:pt>
                <c:pt idx="158">
                  <c:v>-9.650129400000001</c:v>
                </c:pt>
                <c:pt idx="159">
                  <c:v>-8.3956938</c:v>
                </c:pt>
                <c:pt idx="160">
                  <c:v>-8.862286000000001</c:v>
                </c:pt>
                <c:pt idx="161">
                  <c:v>-9.250156</c:v>
                </c:pt>
                <c:pt idx="162">
                  <c:v>-7.972742999999999</c:v>
                </c:pt>
                <c:pt idx="163">
                  <c:v>-6.720560799999999</c:v>
                </c:pt>
                <c:pt idx="164">
                  <c:v>-7.104092400000001</c:v>
                </c:pt>
                <c:pt idx="165">
                  <c:v>-6.7503774</c:v>
                </c:pt>
                <c:pt idx="166">
                  <c:v>-6.63339</c:v>
                </c:pt>
                <c:pt idx="167">
                  <c:v>-4.1712994</c:v>
                </c:pt>
                <c:pt idx="168">
                  <c:v>-3.8433714</c:v>
                </c:pt>
                <c:pt idx="169">
                  <c:v>-4.6324872</c:v>
                </c:pt>
                <c:pt idx="170">
                  <c:v>-4.4517492</c:v>
                </c:pt>
                <c:pt idx="171">
                  <c:v>-3.6355518</c:v>
                </c:pt>
                <c:pt idx="172">
                  <c:v>-3.3625372</c:v>
                </c:pt>
                <c:pt idx="173">
                  <c:v>-3.229596</c:v>
                </c:pt>
                <c:pt idx="174">
                  <c:v>-3.9937876</c:v>
                </c:pt>
                <c:pt idx="175">
                  <c:v>-0.8943745999999999</c:v>
                </c:pt>
                <c:pt idx="176">
                  <c:v>-1.9159454</c:v>
                </c:pt>
                <c:pt idx="177">
                  <c:v>-1.93002</c:v>
                </c:pt>
                <c:pt idx="178">
                  <c:v>-1.9007594</c:v>
                </c:pt>
                <c:pt idx="179">
                  <c:v>0.9363412</c:v>
                </c:pt>
                <c:pt idx="180">
                  <c:v>0.925241</c:v>
                </c:pt>
                <c:pt idx="181">
                  <c:v>0.43268225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0.536729</c:v>
                </c:pt>
                <c:pt idx="1">
                  <c:v>-0.4513598</c:v>
                </c:pt>
                <c:pt idx="2">
                  <c:v>1.0784322</c:v>
                </c:pt>
                <c:pt idx="3">
                  <c:v>2.2610476</c:v>
                </c:pt>
                <c:pt idx="4">
                  <c:v>1.7763104</c:v>
                </c:pt>
                <c:pt idx="5">
                  <c:v>1.4318436</c:v>
                </c:pt>
                <c:pt idx="6">
                  <c:v>1.7470918</c:v>
                </c:pt>
                <c:pt idx="7">
                  <c:v>4.2814056</c:v>
                </c:pt>
                <c:pt idx="8">
                  <c:v>1.6064896</c:v>
                </c:pt>
                <c:pt idx="9">
                  <c:v>2.6727942</c:v>
                </c:pt>
                <c:pt idx="10">
                  <c:v>3.0855298</c:v>
                </c:pt>
                <c:pt idx="11">
                  <c:v>5.2677336</c:v>
                </c:pt>
                <c:pt idx="12">
                  <c:v>4.342734200000001</c:v>
                </c:pt>
                <c:pt idx="13">
                  <c:v>4.16601</c:v>
                </c:pt>
                <c:pt idx="14">
                  <c:v>4.9832174</c:v>
                </c:pt>
                <c:pt idx="15">
                  <c:v>6.5579554</c:v>
                </c:pt>
                <c:pt idx="16">
                  <c:v>6.609566200000001</c:v>
                </c:pt>
                <c:pt idx="17">
                  <c:v>5.4434274</c:v>
                </c:pt>
                <c:pt idx="18">
                  <c:v>6.1264854</c:v>
                </c:pt>
                <c:pt idx="19">
                  <c:v>8.287172999999999</c:v>
                </c:pt>
                <c:pt idx="20">
                  <c:v>8.2634796</c:v>
                </c:pt>
                <c:pt idx="21">
                  <c:v>8.685118599999999</c:v>
                </c:pt>
                <c:pt idx="22">
                  <c:v>8.675684</c:v>
                </c:pt>
                <c:pt idx="23">
                  <c:v>9.700526200000001</c:v>
                </c:pt>
                <c:pt idx="24">
                  <c:v>10.9150978</c:v>
                </c:pt>
                <c:pt idx="25">
                  <c:v>11.340444</c:v>
                </c:pt>
                <c:pt idx="26">
                  <c:v>12.174946</c:v>
                </c:pt>
                <c:pt idx="27">
                  <c:v>14.056102</c:v>
                </c:pt>
                <c:pt idx="28">
                  <c:v>16.952458</c:v>
                </c:pt>
                <c:pt idx="29">
                  <c:v>19.463076</c:v>
                </c:pt>
                <c:pt idx="30">
                  <c:v>21.363294</c:v>
                </c:pt>
                <c:pt idx="31">
                  <c:v>25.308104</c:v>
                </c:pt>
                <c:pt idx="32">
                  <c:v>31.90518</c:v>
                </c:pt>
                <c:pt idx="33">
                  <c:v>33.16746</c:v>
                </c:pt>
                <c:pt idx="34">
                  <c:v>34.245812</c:v>
                </c:pt>
                <c:pt idx="35">
                  <c:v>34.362522</c:v>
                </c:pt>
                <c:pt idx="36">
                  <c:v>36.291096</c:v>
                </c:pt>
                <c:pt idx="37">
                  <c:v>34.372692</c:v>
                </c:pt>
                <c:pt idx="38">
                  <c:v>33.416676</c:v>
                </c:pt>
                <c:pt idx="39">
                  <c:v>33.649932</c:v>
                </c:pt>
                <c:pt idx="40">
                  <c:v>34.63162</c:v>
                </c:pt>
                <c:pt idx="41">
                  <c:v>34.524588</c:v>
                </c:pt>
                <c:pt idx="42">
                  <c:v>33.546976</c:v>
                </c:pt>
                <c:pt idx="43">
                  <c:v>32.645166</c:v>
                </c:pt>
                <c:pt idx="44">
                  <c:v>32.70798</c:v>
                </c:pt>
                <c:pt idx="45">
                  <c:v>32.78974</c:v>
                </c:pt>
                <c:pt idx="46">
                  <c:v>30.830186</c:v>
                </c:pt>
                <c:pt idx="47">
                  <c:v>30.698146</c:v>
                </c:pt>
                <c:pt idx="48">
                  <c:v>30.841508</c:v>
                </c:pt>
                <c:pt idx="49">
                  <c:v>31.280536</c:v>
                </c:pt>
                <c:pt idx="50">
                  <c:v>31.060636</c:v>
                </c:pt>
                <c:pt idx="51">
                  <c:v>30.109412</c:v>
                </c:pt>
                <c:pt idx="52">
                  <c:v>31.141228</c:v>
                </c:pt>
                <c:pt idx="53">
                  <c:v>32.318964</c:v>
                </c:pt>
                <c:pt idx="54">
                  <c:v>31.85625</c:v>
                </c:pt>
                <c:pt idx="55">
                  <c:v>31.700006</c:v>
                </c:pt>
                <c:pt idx="56">
                  <c:v>31.887684</c:v>
                </c:pt>
                <c:pt idx="57">
                  <c:v>34.04269799999999</c:v>
                </c:pt>
                <c:pt idx="58">
                  <c:v>31.209376</c:v>
                </c:pt>
                <c:pt idx="59">
                  <c:v>27.677536</c:v>
                </c:pt>
                <c:pt idx="60">
                  <c:v>26.341624</c:v>
                </c:pt>
                <c:pt idx="61">
                  <c:v>24.955918</c:v>
                </c:pt>
                <c:pt idx="62">
                  <c:v>22.105746</c:v>
                </c:pt>
                <c:pt idx="63">
                  <c:v>20.556376</c:v>
                </c:pt>
                <c:pt idx="64">
                  <c:v>20.363548</c:v>
                </c:pt>
                <c:pt idx="65">
                  <c:v>18.943172</c:v>
                </c:pt>
                <c:pt idx="66">
                  <c:v>17.328542</c:v>
                </c:pt>
                <c:pt idx="67">
                  <c:v>15.673296</c:v>
                </c:pt>
                <c:pt idx="68">
                  <c:v>16.126934</c:v>
                </c:pt>
                <c:pt idx="69">
                  <c:v>15.077988</c:v>
                </c:pt>
                <c:pt idx="70">
                  <c:v>14.033848</c:v>
                </c:pt>
                <c:pt idx="71">
                  <c:v>12.425</c:v>
                </c:pt>
                <c:pt idx="72">
                  <c:v>12.136394</c:v>
                </c:pt>
                <c:pt idx="73">
                  <c:v>12.544984</c:v>
                </c:pt>
                <c:pt idx="74">
                  <c:v>11.235964</c:v>
                </c:pt>
                <c:pt idx="75">
                  <c:v>9.0749336</c:v>
                </c:pt>
                <c:pt idx="76">
                  <c:v>9.4776372</c:v>
                </c:pt>
                <c:pt idx="77">
                  <c:v>9.1859126</c:v>
                </c:pt>
                <c:pt idx="78">
                  <c:v>9.043947599999999</c:v>
                </c:pt>
                <c:pt idx="79">
                  <c:v>6.463787200000001</c:v>
                </c:pt>
                <c:pt idx="80">
                  <c:v>6.917077600000001</c:v>
                </c:pt>
                <c:pt idx="81">
                  <c:v>6.614945000000001</c:v>
                </c:pt>
                <c:pt idx="82">
                  <c:v>6.0459296</c:v>
                </c:pt>
                <c:pt idx="83">
                  <c:v>4.547683399999999</c:v>
                </c:pt>
                <c:pt idx="84">
                  <c:v>3.9067734</c:v>
                </c:pt>
                <c:pt idx="85">
                  <c:v>3.98095</c:v>
                </c:pt>
                <c:pt idx="86">
                  <c:v>3.8291354</c:v>
                </c:pt>
                <c:pt idx="87">
                  <c:v>1.4961142</c:v>
                </c:pt>
                <c:pt idx="88">
                  <c:v>-0.02797520000000002</c:v>
                </c:pt>
                <c:pt idx="89">
                  <c:v>-2.2548592</c:v>
                </c:pt>
                <c:pt idx="90">
                  <c:v>-4.1663848</c:v>
                </c:pt>
                <c:pt idx="91">
                  <c:v>-8.4997028</c:v>
                </c:pt>
                <c:pt idx="92">
                  <c:v>-13.091878</c:v>
                </c:pt>
                <c:pt idx="93">
                  <c:v>-16.578616</c:v>
                </c:pt>
                <c:pt idx="94">
                  <c:v>-16.522244</c:v>
                </c:pt>
                <c:pt idx="95">
                  <c:v>-14.74638</c:v>
                </c:pt>
                <c:pt idx="96">
                  <c:v>-15.499236</c:v>
                </c:pt>
                <c:pt idx="97">
                  <c:v>-14.455212</c:v>
                </c:pt>
                <c:pt idx="98">
                  <c:v>-13.635334</c:v>
                </c:pt>
                <c:pt idx="99">
                  <c:v>-12.84921</c:v>
                </c:pt>
                <c:pt idx="100">
                  <c:v>-14.356852</c:v>
                </c:pt>
                <c:pt idx="101">
                  <c:v>-14.008276</c:v>
                </c:pt>
                <c:pt idx="102">
                  <c:v>-13.63554</c:v>
                </c:pt>
                <c:pt idx="103">
                  <c:v>-13.063478</c:v>
                </c:pt>
                <c:pt idx="104">
                  <c:v>-14.69974</c:v>
                </c:pt>
                <c:pt idx="105">
                  <c:v>-14.037484</c:v>
                </c:pt>
                <c:pt idx="106">
                  <c:v>-13.545746</c:v>
                </c:pt>
                <c:pt idx="107">
                  <c:v>-13.210718</c:v>
                </c:pt>
                <c:pt idx="108">
                  <c:v>-14.134006</c:v>
                </c:pt>
                <c:pt idx="109">
                  <c:v>-13.986988</c:v>
                </c:pt>
                <c:pt idx="110">
                  <c:v>-13.37007</c:v>
                </c:pt>
                <c:pt idx="111">
                  <c:v>-12.78568</c:v>
                </c:pt>
                <c:pt idx="112">
                  <c:v>-14.170012</c:v>
                </c:pt>
                <c:pt idx="113">
                  <c:v>-14.506592</c:v>
                </c:pt>
                <c:pt idx="114">
                  <c:v>-14.094164</c:v>
                </c:pt>
                <c:pt idx="115">
                  <c:v>-13.146718</c:v>
                </c:pt>
                <c:pt idx="116">
                  <c:v>-14.590422</c:v>
                </c:pt>
                <c:pt idx="117">
                  <c:v>-15.18079</c:v>
                </c:pt>
                <c:pt idx="118">
                  <c:v>-14.26413</c:v>
                </c:pt>
                <c:pt idx="119">
                  <c:v>-14.106644</c:v>
                </c:pt>
                <c:pt idx="120">
                  <c:v>-14.42506</c:v>
                </c:pt>
                <c:pt idx="121">
                  <c:v>-14.834628</c:v>
                </c:pt>
                <c:pt idx="122">
                  <c:v>-14.9009</c:v>
                </c:pt>
                <c:pt idx="123">
                  <c:v>-13.697166</c:v>
                </c:pt>
                <c:pt idx="124">
                  <c:v>-14.75369</c:v>
                </c:pt>
                <c:pt idx="125">
                  <c:v>-16.274916</c:v>
                </c:pt>
                <c:pt idx="126">
                  <c:v>-16.29263</c:v>
                </c:pt>
                <c:pt idx="127">
                  <c:v>-15.458856</c:v>
                </c:pt>
                <c:pt idx="128">
                  <c:v>-15.950958</c:v>
                </c:pt>
                <c:pt idx="129">
                  <c:v>-16.731468</c:v>
                </c:pt>
                <c:pt idx="130">
                  <c:v>-17.3082</c:v>
                </c:pt>
                <c:pt idx="131">
                  <c:v>-16.98373</c:v>
                </c:pt>
                <c:pt idx="132">
                  <c:v>-16.715506</c:v>
                </c:pt>
                <c:pt idx="133">
                  <c:v>-17.69853</c:v>
                </c:pt>
                <c:pt idx="134">
                  <c:v>-18.01925</c:v>
                </c:pt>
                <c:pt idx="135">
                  <c:v>-18.043684</c:v>
                </c:pt>
                <c:pt idx="136">
                  <c:v>-18.055088</c:v>
                </c:pt>
                <c:pt idx="137">
                  <c:v>-18.230026</c:v>
                </c:pt>
                <c:pt idx="138">
                  <c:v>-19.718426</c:v>
                </c:pt>
                <c:pt idx="139">
                  <c:v>-19.407966</c:v>
                </c:pt>
                <c:pt idx="140">
                  <c:v>-19.749568</c:v>
                </c:pt>
                <c:pt idx="141">
                  <c:v>-20.574848</c:v>
                </c:pt>
                <c:pt idx="142">
                  <c:v>-22.389162</c:v>
                </c:pt>
                <c:pt idx="143">
                  <c:v>-22.061314</c:v>
                </c:pt>
                <c:pt idx="144">
                  <c:v>-21.9145</c:v>
                </c:pt>
                <c:pt idx="145">
                  <c:v>-22.880516</c:v>
                </c:pt>
                <c:pt idx="146">
                  <c:v>-25.418488</c:v>
                </c:pt>
                <c:pt idx="147">
                  <c:v>-25.433052</c:v>
                </c:pt>
                <c:pt idx="148">
                  <c:v>-24.162756</c:v>
                </c:pt>
                <c:pt idx="149">
                  <c:v>-20.396758</c:v>
                </c:pt>
                <c:pt idx="150">
                  <c:v>-18.674656</c:v>
                </c:pt>
                <c:pt idx="151">
                  <c:v>-18.09581</c:v>
                </c:pt>
                <c:pt idx="152">
                  <c:v>-14.878986</c:v>
                </c:pt>
                <c:pt idx="153">
                  <c:v>-13.465374</c:v>
                </c:pt>
                <c:pt idx="154">
                  <c:v>-12.80245</c:v>
                </c:pt>
                <c:pt idx="155">
                  <c:v>-12.486712</c:v>
                </c:pt>
                <c:pt idx="156">
                  <c:v>-10.8160434</c:v>
                </c:pt>
                <c:pt idx="157">
                  <c:v>-9.683086599999999</c:v>
                </c:pt>
                <c:pt idx="158">
                  <c:v>-9.671878400000001</c:v>
                </c:pt>
                <c:pt idx="159">
                  <c:v>-9.414835800000001</c:v>
                </c:pt>
                <c:pt idx="160">
                  <c:v>-8.226743799999999</c:v>
                </c:pt>
                <c:pt idx="161">
                  <c:v>-6.500208000000001</c:v>
                </c:pt>
                <c:pt idx="162">
                  <c:v>-6.6820018</c:v>
                </c:pt>
                <c:pt idx="163">
                  <c:v>-7.307348999999999</c:v>
                </c:pt>
                <c:pt idx="164">
                  <c:v>-6.761754999999999</c:v>
                </c:pt>
                <c:pt idx="165">
                  <c:v>-5.0081612</c:v>
                </c:pt>
                <c:pt idx="166">
                  <c:v>-4.7505656</c:v>
                </c:pt>
                <c:pt idx="167">
                  <c:v>-5.102812</c:v>
                </c:pt>
                <c:pt idx="168">
                  <c:v>-4.7900058</c:v>
                </c:pt>
                <c:pt idx="169">
                  <c:v>-2.9583916</c:v>
                </c:pt>
                <c:pt idx="170">
                  <c:v>-3.457301</c:v>
                </c:pt>
                <c:pt idx="171">
                  <c:v>-2.750635</c:v>
                </c:pt>
                <c:pt idx="172">
                  <c:v>-3.387678</c:v>
                </c:pt>
                <c:pt idx="173">
                  <c:v>-1.3474648</c:v>
                </c:pt>
                <c:pt idx="174">
                  <c:v>-0.6147722</c:v>
                </c:pt>
                <c:pt idx="175">
                  <c:v>-1.6746212</c:v>
                </c:pt>
                <c:pt idx="176">
                  <c:v>-0.1319862000000001</c:v>
                </c:pt>
                <c:pt idx="177">
                  <c:v>-0.9435264</c:v>
                </c:pt>
                <c:pt idx="178">
                  <c:v>0.5655962</c:v>
                </c:pt>
                <c:pt idx="179">
                  <c:v>0.8524874</c:v>
                </c:pt>
                <c:pt idx="180">
                  <c:v>0.3050768</c:v>
                </c:pt>
                <c:pt idx="181">
                  <c:v>1.8931754</c:v>
                </c:pt>
                <c:pt idx="182">
                  <c:v>2.295552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4.6421075</c:v>
                </c:pt>
                <c:pt idx="1">
                  <c:v>2.100445</c:v>
                </c:pt>
                <c:pt idx="2">
                  <c:v>2.569391</c:v>
                </c:pt>
                <c:pt idx="3">
                  <c:v>2.1866662</c:v>
                </c:pt>
                <c:pt idx="4">
                  <c:v>3.3471232</c:v>
                </c:pt>
                <c:pt idx="5">
                  <c:v>3.2532968</c:v>
                </c:pt>
                <c:pt idx="6">
                  <c:v>2.2905606</c:v>
                </c:pt>
                <c:pt idx="7">
                  <c:v>3.297851</c:v>
                </c:pt>
                <c:pt idx="8">
                  <c:v>4.8060904</c:v>
                </c:pt>
                <c:pt idx="9">
                  <c:v>5.564912</c:v>
                </c:pt>
                <c:pt idx="10">
                  <c:v>5.078783400000001</c:v>
                </c:pt>
                <c:pt idx="11">
                  <c:v>4.053456</c:v>
                </c:pt>
                <c:pt idx="12">
                  <c:v>5.7523982</c:v>
                </c:pt>
                <c:pt idx="13">
                  <c:v>6.1775772</c:v>
                </c:pt>
                <c:pt idx="14">
                  <c:v>6.126514</c:v>
                </c:pt>
                <c:pt idx="15">
                  <c:v>5.8158462</c:v>
                </c:pt>
                <c:pt idx="16">
                  <c:v>7.060400400000001</c:v>
                </c:pt>
                <c:pt idx="17">
                  <c:v>8.983522799999999</c:v>
                </c:pt>
                <c:pt idx="18">
                  <c:v>7.762843599999999</c:v>
                </c:pt>
                <c:pt idx="19">
                  <c:v>8.624185800000001</c:v>
                </c:pt>
                <c:pt idx="20">
                  <c:v>9.106023199999999</c:v>
                </c:pt>
                <c:pt idx="21">
                  <c:v>10.97615</c:v>
                </c:pt>
                <c:pt idx="22">
                  <c:v>10.8860216</c:v>
                </c:pt>
                <c:pt idx="23">
                  <c:v>11.2216384</c:v>
                </c:pt>
                <c:pt idx="24">
                  <c:v>12.311838</c:v>
                </c:pt>
                <c:pt idx="25">
                  <c:v>14.708438</c:v>
                </c:pt>
                <c:pt idx="26">
                  <c:v>16.936244</c:v>
                </c:pt>
                <c:pt idx="27">
                  <c:v>17.287466</c:v>
                </c:pt>
                <c:pt idx="28">
                  <c:v>19.905292</c:v>
                </c:pt>
                <c:pt idx="29">
                  <c:v>26.450216</c:v>
                </c:pt>
                <c:pt idx="30">
                  <c:v>30.319884</c:v>
                </c:pt>
                <c:pt idx="31">
                  <c:v>33.104468</c:v>
                </c:pt>
                <c:pt idx="32">
                  <c:v>33.932244</c:v>
                </c:pt>
                <c:pt idx="33">
                  <c:v>34.9237</c:v>
                </c:pt>
                <c:pt idx="34">
                  <c:v>34.90387</c:v>
                </c:pt>
                <c:pt idx="35">
                  <c:v>33.694338</c:v>
                </c:pt>
                <c:pt idx="36">
                  <c:v>33.595236</c:v>
                </c:pt>
                <c:pt idx="37">
                  <c:v>33.381612</c:v>
                </c:pt>
                <c:pt idx="38">
                  <c:v>34.585924</c:v>
                </c:pt>
                <c:pt idx="39">
                  <c:v>33.08781</c:v>
                </c:pt>
                <c:pt idx="40">
                  <c:v>33.460658</c:v>
                </c:pt>
                <c:pt idx="41">
                  <c:v>33.061242</c:v>
                </c:pt>
                <c:pt idx="42">
                  <c:v>33.99953</c:v>
                </c:pt>
                <c:pt idx="43">
                  <c:v>32.21286600000001</c:v>
                </c:pt>
                <c:pt idx="44">
                  <c:v>31.524994</c:v>
                </c:pt>
                <c:pt idx="45">
                  <c:v>30.707332</c:v>
                </c:pt>
                <c:pt idx="46">
                  <c:v>32.110838</c:v>
                </c:pt>
                <c:pt idx="47">
                  <c:v>30.493274</c:v>
                </c:pt>
                <c:pt idx="48">
                  <c:v>30.258832</c:v>
                </c:pt>
                <c:pt idx="49">
                  <c:v>29.980796</c:v>
                </c:pt>
                <c:pt idx="50">
                  <c:v>32.062232</c:v>
                </c:pt>
                <c:pt idx="51">
                  <c:v>31.580568</c:v>
                </c:pt>
                <c:pt idx="52">
                  <c:v>31.666808</c:v>
                </c:pt>
                <c:pt idx="53">
                  <c:v>31.09614</c:v>
                </c:pt>
                <c:pt idx="54">
                  <c:v>33.20935799999999</c:v>
                </c:pt>
                <c:pt idx="55">
                  <c:v>32.52632</c:v>
                </c:pt>
                <c:pt idx="56">
                  <c:v>32.547672</c:v>
                </c:pt>
                <c:pt idx="57">
                  <c:v>28.924282</c:v>
                </c:pt>
                <c:pt idx="58">
                  <c:v>27.066466</c:v>
                </c:pt>
                <c:pt idx="59">
                  <c:v>24.289554</c:v>
                </c:pt>
                <c:pt idx="60">
                  <c:v>21.709864</c:v>
                </c:pt>
                <c:pt idx="61">
                  <c:v>21.40909</c:v>
                </c:pt>
                <c:pt idx="62">
                  <c:v>20.586124</c:v>
                </c:pt>
                <c:pt idx="63">
                  <c:v>18.897384</c:v>
                </c:pt>
                <c:pt idx="64">
                  <c:v>16.566224</c:v>
                </c:pt>
                <c:pt idx="65">
                  <c:v>16.88031</c:v>
                </c:pt>
                <c:pt idx="66">
                  <c:v>16.391536</c:v>
                </c:pt>
                <c:pt idx="67">
                  <c:v>14.687096</c:v>
                </c:pt>
                <c:pt idx="68">
                  <c:v>13.264834</c:v>
                </c:pt>
                <c:pt idx="69">
                  <c:v>13.374648</c:v>
                </c:pt>
                <c:pt idx="70">
                  <c:v>12.802492</c:v>
                </c:pt>
                <c:pt idx="71">
                  <c:v>12.291308</c:v>
                </c:pt>
                <c:pt idx="72">
                  <c:v>10.297296</c:v>
                </c:pt>
                <c:pt idx="73">
                  <c:v>10.0821196</c:v>
                </c:pt>
                <c:pt idx="74">
                  <c:v>10.2830924</c:v>
                </c:pt>
                <c:pt idx="75">
                  <c:v>9.4507808</c:v>
                </c:pt>
                <c:pt idx="76">
                  <c:v>8.032973399999999</c:v>
                </c:pt>
                <c:pt idx="77">
                  <c:v>6.7715368</c:v>
                </c:pt>
                <c:pt idx="78">
                  <c:v>7.354395200000001</c:v>
                </c:pt>
                <c:pt idx="79">
                  <c:v>7.2642036</c:v>
                </c:pt>
                <c:pt idx="80">
                  <c:v>5.6373196</c:v>
                </c:pt>
                <c:pt idx="81">
                  <c:v>4.5039482</c:v>
                </c:pt>
                <c:pt idx="82">
                  <c:v>4.702919</c:v>
                </c:pt>
                <c:pt idx="83">
                  <c:v>4.016208600000001</c:v>
                </c:pt>
                <c:pt idx="84">
                  <c:v>3.4573564</c:v>
                </c:pt>
                <c:pt idx="85">
                  <c:v>1.0422138</c:v>
                </c:pt>
                <c:pt idx="86">
                  <c:v>0.9194442</c:v>
                </c:pt>
                <c:pt idx="87">
                  <c:v>-1.434967</c:v>
                </c:pt>
                <c:pt idx="88">
                  <c:v>-4.51329</c:v>
                </c:pt>
                <c:pt idx="89">
                  <c:v>-8.325700399999999</c:v>
                </c:pt>
                <c:pt idx="90">
                  <c:v>-12.010612</c:v>
                </c:pt>
                <c:pt idx="91">
                  <c:v>-15.654332</c:v>
                </c:pt>
                <c:pt idx="92">
                  <c:v>-15.976876</c:v>
                </c:pt>
                <c:pt idx="93">
                  <c:v>-15.77982</c:v>
                </c:pt>
                <c:pt idx="94">
                  <c:v>-14.62248</c:v>
                </c:pt>
                <c:pt idx="95">
                  <c:v>-13.837416</c:v>
                </c:pt>
                <c:pt idx="96">
                  <c:v>-13.109726</c:v>
                </c:pt>
                <c:pt idx="97">
                  <c:v>-13.97889</c:v>
                </c:pt>
                <c:pt idx="98">
                  <c:v>-14.215384</c:v>
                </c:pt>
                <c:pt idx="99">
                  <c:v>-13.472938</c:v>
                </c:pt>
                <c:pt idx="100">
                  <c:v>-12.61575</c:v>
                </c:pt>
                <c:pt idx="101">
                  <c:v>-13.539666</c:v>
                </c:pt>
                <c:pt idx="102">
                  <c:v>-13.773656</c:v>
                </c:pt>
                <c:pt idx="103">
                  <c:v>-11.935196</c:v>
                </c:pt>
                <c:pt idx="104">
                  <c:v>-12.353222</c:v>
                </c:pt>
                <c:pt idx="105">
                  <c:v>-13.186786</c:v>
                </c:pt>
                <c:pt idx="106">
                  <c:v>-14.263738</c:v>
                </c:pt>
                <c:pt idx="107">
                  <c:v>-13.042426</c:v>
                </c:pt>
                <c:pt idx="108">
                  <c:v>-12.651468</c:v>
                </c:pt>
                <c:pt idx="109">
                  <c:v>-12.654628</c:v>
                </c:pt>
                <c:pt idx="110">
                  <c:v>-14.859214</c:v>
                </c:pt>
                <c:pt idx="111">
                  <c:v>-13.116252</c:v>
                </c:pt>
                <c:pt idx="112">
                  <c:v>-13.049162</c:v>
                </c:pt>
                <c:pt idx="113">
                  <c:v>-13.1312</c:v>
                </c:pt>
                <c:pt idx="114">
                  <c:v>-14.428286</c:v>
                </c:pt>
                <c:pt idx="115">
                  <c:v>-14.04188</c:v>
                </c:pt>
                <c:pt idx="116">
                  <c:v>-13.680742</c:v>
                </c:pt>
                <c:pt idx="117">
                  <c:v>-13.32584</c:v>
                </c:pt>
                <c:pt idx="118">
                  <c:v>-15.194848</c:v>
                </c:pt>
                <c:pt idx="119">
                  <c:v>-15.238526</c:v>
                </c:pt>
                <c:pt idx="120">
                  <c:v>-14.882246</c:v>
                </c:pt>
                <c:pt idx="121">
                  <c:v>-13.91197</c:v>
                </c:pt>
                <c:pt idx="122">
                  <c:v>-16.09049</c:v>
                </c:pt>
                <c:pt idx="123">
                  <c:v>-15.951804</c:v>
                </c:pt>
                <c:pt idx="124">
                  <c:v>-15.04385</c:v>
                </c:pt>
                <c:pt idx="125">
                  <c:v>-14.533562</c:v>
                </c:pt>
                <c:pt idx="126">
                  <c:v>-15.366516</c:v>
                </c:pt>
                <c:pt idx="127">
                  <c:v>-16.840334</c:v>
                </c:pt>
                <c:pt idx="128">
                  <c:v>-16.289614</c:v>
                </c:pt>
                <c:pt idx="129">
                  <c:v>-16.417218</c:v>
                </c:pt>
                <c:pt idx="130">
                  <c:v>-16.521482</c:v>
                </c:pt>
                <c:pt idx="131">
                  <c:v>-17.858426</c:v>
                </c:pt>
                <c:pt idx="132">
                  <c:v>-17.534416</c:v>
                </c:pt>
                <c:pt idx="133">
                  <c:v>-17.54565</c:v>
                </c:pt>
                <c:pt idx="134">
                  <c:v>-17.792396</c:v>
                </c:pt>
                <c:pt idx="135">
                  <c:v>-19.307016</c:v>
                </c:pt>
                <c:pt idx="136">
                  <c:v>-19.289354</c:v>
                </c:pt>
                <c:pt idx="137">
                  <c:v>-18.147132</c:v>
                </c:pt>
                <c:pt idx="138">
                  <c:v>-18.549476</c:v>
                </c:pt>
                <c:pt idx="139">
                  <c:v>-21.287118</c:v>
                </c:pt>
                <c:pt idx="140">
                  <c:v>-21.257552</c:v>
                </c:pt>
                <c:pt idx="141">
                  <c:v>-21.370792</c:v>
                </c:pt>
                <c:pt idx="142">
                  <c:v>-22.033192</c:v>
                </c:pt>
                <c:pt idx="143">
                  <c:v>-23.765424</c:v>
                </c:pt>
                <c:pt idx="144">
                  <c:v>-24.257504</c:v>
                </c:pt>
                <c:pt idx="145">
                  <c:v>-25.265738</c:v>
                </c:pt>
                <c:pt idx="146">
                  <c:v>-24.137792</c:v>
                </c:pt>
                <c:pt idx="147">
                  <c:v>-20.289774</c:v>
                </c:pt>
                <c:pt idx="148">
                  <c:v>-19.103886</c:v>
                </c:pt>
                <c:pt idx="149">
                  <c:v>-16.649476</c:v>
                </c:pt>
                <c:pt idx="150">
                  <c:v>-14.35688</c:v>
                </c:pt>
                <c:pt idx="151">
                  <c:v>-13.174216</c:v>
                </c:pt>
                <c:pt idx="152">
                  <c:v>-13.16903</c:v>
                </c:pt>
                <c:pt idx="153">
                  <c:v>-12.575366</c:v>
                </c:pt>
                <c:pt idx="154">
                  <c:v>-10.0396958</c:v>
                </c:pt>
                <c:pt idx="155">
                  <c:v>-10.026787</c:v>
                </c:pt>
                <c:pt idx="156">
                  <c:v>-10.222578</c:v>
                </c:pt>
                <c:pt idx="157">
                  <c:v>-9.528620800000001</c:v>
                </c:pt>
                <c:pt idx="158">
                  <c:v>-8.022258600000001</c:v>
                </c:pt>
                <c:pt idx="159">
                  <c:v>-6.6564774</c:v>
                </c:pt>
                <c:pt idx="160">
                  <c:v>-7.6610386</c:v>
                </c:pt>
                <c:pt idx="161">
                  <c:v>-7.5335684</c:v>
                </c:pt>
                <c:pt idx="162">
                  <c:v>-5.8974404</c:v>
                </c:pt>
                <c:pt idx="163">
                  <c:v>-4.1468422</c:v>
                </c:pt>
                <c:pt idx="164">
                  <c:v>-5.6039352</c:v>
                </c:pt>
                <c:pt idx="165">
                  <c:v>-5.279407600000001</c:v>
                </c:pt>
                <c:pt idx="166">
                  <c:v>-3.0678042</c:v>
                </c:pt>
                <c:pt idx="167">
                  <c:v>-2.9095926</c:v>
                </c:pt>
                <c:pt idx="168">
                  <c:v>-2.0663336</c:v>
                </c:pt>
                <c:pt idx="169">
                  <c:v>-3.5074</c:v>
                </c:pt>
                <c:pt idx="170">
                  <c:v>-2.184082</c:v>
                </c:pt>
                <c:pt idx="171">
                  <c:v>-1.9947806</c:v>
                </c:pt>
                <c:pt idx="172">
                  <c:v>-1.1306912</c:v>
                </c:pt>
                <c:pt idx="173">
                  <c:v>-0.7545398</c:v>
                </c:pt>
                <c:pt idx="174">
                  <c:v>-1.50896</c:v>
                </c:pt>
                <c:pt idx="175">
                  <c:v>0.6221914</c:v>
                </c:pt>
                <c:pt idx="176">
                  <c:v>0.4718922</c:v>
                </c:pt>
                <c:pt idx="177">
                  <c:v>0.1070514</c:v>
                </c:pt>
                <c:pt idx="178">
                  <c:v>1.0429668</c:v>
                </c:pt>
                <c:pt idx="179">
                  <c:v>3.2716816</c:v>
                </c:pt>
                <c:pt idx="180">
                  <c:v>2.5973002</c:v>
                </c:pt>
                <c:pt idx="181">
                  <c:v>1.6485272</c:v>
                </c:pt>
                <c:pt idx="182">
                  <c:v>2.311451333333334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2.6549415</c:v>
                </c:pt>
                <c:pt idx="1">
                  <c:v>3.4127962</c:v>
                </c:pt>
                <c:pt idx="2">
                  <c:v>4.013818000000001</c:v>
                </c:pt>
                <c:pt idx="3">
                  <c:v>3.6435388</c:v>
                </c:pt>
                <c:pt idx="4">
                  <c:v>2.9604916</c:v>
                </c:pt>
                <c:pt idx="5">
                  <c:v>4.8718314</c:v>
                </c:pt>
                <c:pt idx="6">
                  <c:v>5.3648592</c:v>
                </c:pt>
                <c:pt idx="7">
                  <c:v>4.8462002</c:v>
                </c:pt>
                <c:pt idx="8">
                  <c:v>4.4783998</c:v>
                </c:pt>
                <c:pt idx="9">
                  <c:v>5.5570138</c:v>
                </c:pt>
                <c:pt idx="10">
                  <c:v>6.233473999999999</c:v>
                </c:pt>
                <c:pt idx="11">
                  <c:v>6.3154306</c:v>
                </c:pt>
                <c:pt idx="12">
                  <c:v>5.9761118</c:v>
                </c:pt>
                <c:pt idx="13">
                  <c:v>6.2045166</c:v>
                </c:pt>
                <c:pt idx="14">
                  <c:v>8.607992599999999</c:v>
                </c:pt>
                <c:pt idx="15">
                  <c:v>8.0428128</c:v>
                </c:pt>
                <c:pt idx="16">
                  <c:v>7.793156399999999</c:v>
                </c:pt>
                <c:pt idx="17">
                  <c:v>7.842566</c:v>
                </c:pt>
                <c:pt idx="18">
                  <c:v>9.9860998</c:v>
                </c:pt>
                <c:pt idx="19">
                  <c:v>10.4534728</c:v>
                </c:pt>
                <c:pt idx="20">
                  <c:v>10.8281626</c:v>
                </c:pt>
                <c:pt idx="21">
                  <c:v>10.5382496</c:v>
                </c:pt>
                <c:pt idx="22">
                  <c:v>13.803102</c:v>
                </c:pt>
                <c:pt idx="23">
                  <c:v>16.028788</c:v>
                </c:pt>
                <c:pt idx="24">
                  <c:v>16.39026</c:v>
                </c:pt>
                <c:pt idx="25">
                  <c:v>17.475174</c:v>
                </c:pt>
                <c:pt idx="26">
                  <c:v>21.144968</c:v>
                </c:pt>
                <c:pt idx="27">
                  <c:v>26.362594</c:v>
                </c:pt>
                <c:pt idx="28">
                  <c:v>31.035716</c:v>
                </c:pt>
                <c:pt idx="29">
                  <c:v>31.632292</c:v>
                </c:pt>
                <c:pt idx="30">
                  <c:v>34.547282</c:v>
                </c:pt>
                <c:pt idx="31">
                  <c:v>35.784148</c:v>
                </c:pt>
                <c:pt idx="32">
                  <c:v>34.997846</c:v>
                </c:pt>
                <c:pt idx="33">
                  <c:v>33.237468</c:v>
                </c:pt>
                <c:pt idx="34">
                  <c:v>33.050228</c:v>
                </c:pt>
                <c:pt idx="35">
                  <c:v>33.520458</c:v>
                </c:pt>
                <c:pt idx="36">
                  <c:v>32.623942</c:v>
                </c:pt>
                <c:pt idx="37">
                  <c:v>33.698494</c:v>
                </c:pt>
                <c:pt idx="38">
                  <c:v>33.50049</c:v>
                </c:pt>
                <c:pt idx="39">
                  <c:v>35.239372</c:v>
                </c:pt>
                <c:pt idx="40">
                  <c:v>33.02556</c:v>
                </c:pt>
                <c:pt idx="41">
                  <c:v>32.216112</c:v>
                </c:pt>
                <c:pt idx="42">
                  <c:v>30.830466</c:v>
                </c:pt>
                <c:pt idx="43">
                  <c:v>32.206414</c:v>
                </c:pt>
                <c:pt idx="44">
                  <c:v>31.463232</c:v>
                </c:pt>
                <c:pt idx="45">
                  <c:v>30.185464</c:v>
                </c:pt>
                <c:pt idx="46">
                  <c:v>29.78072</c:v>
                </c:pt>
                <c:pt idx="47">
                  <c:v>30.722208</c:v>
                </c:pt>
                <c:pt idx="48">
                  <c:v>31.7052</c:v>
                </c:pt>
                <c:pt idx="49">
                  <c:v>30.528104</c:v>
                </c:pt>
                <c:pt idx="50">
                  <c:v>31.163232</c:v>
                </c:pt>
                <c:pt idx="51">
                  <c:v>32.567538</c:v>
                </c:pt>
                <c:pt idx="52">
                  <c:v>32.806658</c:v>
                </c:pt>
                <c:pt idx="53">
                  <c:v>32.69605199999999</c:v>
                </c:pt>
                <c:pt idx="54">
                  <c:v>32.59546400000001</c:v>
                </c:pt>
                <c:pt idx="55">
                  <c:v>29.510776</c:v>
                </c:pt>
                <c:pt idx="56">
                  <c:v>26.0241</c:v>
                </c:pt>
                <c:pt idx="57">
                  <c:v>23.715354</c:v>
                </c:pt>
                <c:pt idx="58">
                  <c:v>22.815214</c:v>
                </c:pt>
                <c:pt idx="59">
                  <c:v>21.49593</c:v>
                </c:pt>
                <c:pt idx="60">
                  <c:v>20.369756</c:v>
                </c:pt>
                <c:pt idx="61">
                  <c:v>17.820978</c:v>
                </c:pt>
                <c:pt idx="62">
                  <c:v>17.306962</c:v>
                </c:pt>
                <c:pt idx="63">
                  <c:v>16.931964</c:v>
                </c:pt>
                <c:pt idx="64">
                  <c:v>16.276684</c:v>
                </c:pt>
                <c:pt idx="65">
                  <c:v>14.857354</c:v>
                </c:pt>
                <c:pt idx="66">
                  <c:v>13.30721</c:v>
                </c:pt>
                <c:pt idx="67">
                  <c:v>14.077428</c:v>
                </c:pt>
                <c:pt idx="68">
                  <c:v>12.199676</c:v>
                </c:pt>
                <c:pt idx="69">
                  <c:v>11.2591846</c:v>
                </c:pt>
                <c:pt idx="70">
                  <c:v>10.2924808</c:v>
                </c:pt>
                <c:pt idx="71">
                  <c:v>10.158075</c:v>
                </c:pt>
                <c:pt idx="72">
                  <c:v>10.1305724</c:v>
                </c:pt>
                <c:pt idx="73">
                  <c:v>8.076776200000001</c:v>
                </c:pt>
                <c:pt idx="74">
                  <c:v>7.851761399999999</c:v>
                </c:pt>
                <c:pt idx="75">
                  <c:v>8.051616599999999</c:v>
                </c:pt>
                <c:pt idx="76">
                  <c:v>7.687670199999999</c:v>
                </c:pt>
                <c:pt idx="77">
                  <c:v>6.2559468</c:v>
                </c:pt>
                <c:pt idx="78">
                  <c:v>5.1675382</c:v>
                </c:pt>
                <c:pt idx="79">
                  <c:v>5.2006428</c:v>
                </c:pt>
                <c:pt idx="80">
                  <c:v>5.1544274</c:v>
                </c:pt>
                <c:pt idx="81">
                  <c:v>4.0792972</c:v>
                </c:pt>
                <c:pt idx="82">
                  <c:v>3.0618388</c:v>
                </c:pt>
                <c:pt idx="83">
                  <c:v>2.0404836</c:v>
                </c:pt>
                <c:pt idx="84">
                  <c:v>1.1797672</c:v>
                </c:pt>
                <c:pt idx="85">
                  <c:v>-0.5916698</c:v>
                </c:pt>
                <c:pt idx="86">
                  <c:v>-6.3516066</c:v>
                </c:pt>
                <c:pt idx="87">
                  <c:v>-7.637147400000001</c:v>
                </c:pt>
                <c:pt idx="88">
                  <c:v>-12.305828</c:v>
                </c:pt>
                <c:pt idx="89">
                  <c:v>-14.756704</c:v>
                </c:pt>
                <c:pt idx="90">
                  <c:v>-17.169482</c:v>
                </c:pt>
                <c:pt idx="91">
                  <c:v>-15.490364</c:v>
                </c:pt>
                <c:pt idx="92">
                  <c:v>-13.243282</c:v>
                </c:pt>
                <c:pt idx="93">
                  <c:v>-13.464264</c:v>
                </c:pt>
                <c:pt idx="94">
                  <c:v>-13.990876</c:v>
                </c:pt>
                <c:pt idx="95">
                  <c:v>-14.375952</c:v>
                </c:pt>
                <c:pt idx="96">
                  <c:v>-12.781624</c:v>
                </c:pt>
                <c:pt idx="97">
                  <c:v>-12.589502</c:v>
                </c:pt>
                <c:pt idx="98">
                  <c:v>-13.45769</c:v>
                </c:pt>
                <c:pt idx="99">
                  <c:v>-13.26277</c:v>
                </c:pt>
                <c:pt idx="100">
                  <c:v>-12.837818</c:v>
                </c:pt>
                <c:pt idx="101">
                  <c:v>-12.837728</c:v>
                </c:pt>
                <c:pt idx="102">
                  <c:v>-13.35915</c:v>
                </c:pt>
                <c:pt idx="103">
                  <c:v>-13.66428</c:v>
                </c:pt>
                <c:pt idx="104">
                  <c:v>-13.434384</c:v>
                </c:pt>
                <c:pt idx="105">
                  <c:v>-12.488614</c:v>
                </c:pt>
                <c:pt idx="106">
                  <c:v>-12.117836</c:v>
                </c:pt>
                <c:pt idx="107">
                  <c:v>-14.072302</c:v>
                </c:pt>
                <c:pt idx="108">
                  <c:v>-13.152522</c:v>
                </c:pt>
                <c:pt idx="109">
                  <c:v>-12.38161</c:v>
                </c:pt>
                <c:pt idx="110">
                  <c:v>-12.676068</c:v>
                </c:pt>
                <c:pt idx="111">
                  <c:v>-14.287692</c:v>
                </c:pt>
                <c:pt idx="112">
                  <c:v>-13.966982</c:v>
                </c:pt>
                <c:pt idx="113">
                  <c:v>-14.164436</c:v>
                </c:pt>
                <c:pt idx="114">
                  <c:v>-13.440564</c:v>
                </c:pt>
                <c:pt idx="115">
                  <c:v>-14.450276</c:v>
                </c:pt>
                <c:pt idx="116">
                  <c:v>-14.748416</c:v>
                </c:pt>
                <c:pt idx="117">
                  <c:v>-13.739738</c:v>
                </c:pt>
                <c:pt idx="118">
                  <c:v>-13.946282</c:v>
                </c:pt>
                <c:pt idx="119">
                  <c:v>-15.020816</c:v>
                </c:pt>
                <c:pt idx="120">
                  <c:v>-15.670054</c:v>
                </c:pt>
                <c:pt idx="121">
                  <c:v>-15.24178</c:v>
                </c:pt>
                <c:pt idx="122">
                  <c:v>-14.603624</c:v>
                </c:pt>
                <c:pt idx="123">
                  <c:v>-15.111108</c:v>
                </c:pt>
                <c:pt idx="124">
                  <c:v>-16.716846</c:v>
                </c:pt>
                <c:pt idx="125">
                  <c:v>-16.08736</c:v>
                </c:pt>
                <c:pt idx="126">
                  <c:v>-15.701322</c:v>
                </c:pt>
                <c:pt idx="127">
                  <c:v>-16.154118</c:v>
                </c:pt>
                <c:pt idx="128">
                  <c:v>-18.133482</c:v>
                </c:pt>
                <c:pt idx="129">
                  <c:v>-17.357766</c:v>
                </c:pt>
                <c:pt idx="130">
                  <c:v>-16.845594</c:v>
                </c:pt>
                <c:pt idx="131">
                  <c:v>-17.082432</c:v>
                </c:pt>
                <c:pt idx="132">
                  <c:v>-18.60887</c:v>
                </c:pt>
                <c:pt idx="133">
                  <c:v>-18.24698</c:v>
                </c:pt>
                <c:pt idx="134">
                  <c:v>-18.278386</c:v>
                </c:pt>
                <c:pt idx="135">
                  <c:v>-18.008254</c:v>
                </c:pt>
                <c:pt idx="136">
                  <c:v>-19.734608</c:v>
                </c:pt>
                <c:pt idx="137">
                  <c:v>-20.652418</c:v>
                </c:pt>
                <c:pt idx="138">
                  <c:v>-20.64842</c:v>
                </c:pt>
                <c:pt idx="139">
                  <c:v>-21.087178</c:v>
                </c:pt>
                <c:pt idx="140">
                  <c:v>-22.498534</c:v>
                </c:pt>
                <c:pt idx="141">
                  <c:v>-23.94829</c:v>
                </c:pt>
                <c:pt idx="142">
                  <c:v>-23.710242</c:v>
                </c:pt>
                <c:pt idx="143">
                  <c:v>-24.217608</c:v>
                </c:pt>
                <c:pt idx="144">
                  <c:v>-24.218758</c:v>
                </c:pt>
                <c:pt idx="145">
                  <c:v>-20.603612</c:v>
                </c:pt>
                <c:pt idx="146">
                  <c:v>-18.157364</c:v>
                </c:pt>
                <c:pt idx="147">
                  <c:v>-15.59774</c:v>
                </c:pt>
                <c:pt idx="148">
                  <c:v>-14.754452</c:v>
                </c:pt>
                <c:pt idx="149">
                  <c:v>-13.760056</c:v>
                </c:pt>
                <c:pt idx="150">
                  <c:v>-12.848532</c:v>
                </c:pt>
                <c:pt idx="151">
                  <c:v>-10.1896978</c:v>
                </c:pt>
                <c:pt idx="152">
                  <c:v>-10.4236026</c:v>
                </c:pt>
                <c:pt idx="153">
                  <c:v>-10.4188154</c:v>
                </c:pt>
                <c:pt idx="154">
                  <c:v>-10.6986006</c:v>
                </c:pt>
                <c:pt idx="155">
                  <c:v>-7.846420999999999</c:v>
                </c:pt>
                <c:pt idx="156">
                  <c:v>-7.845714200000001</c:v>
                </c:pt>
                <c:pt idx="157">
                  <c:v>-8.356971400000001</c:v>
                </c:pt>
                <c:pt idx="158">
                  <c:v>-7.602593400000001</c:v>
                </c:pt>
                <c:pt idx="159">
                  <c:v>-5.595061400000001</c:v>
                </c:pt>
                <c:pt idx="160">
                  <c:v>-4.90057</c:v>
                </c:pt>
                <c:pt idx="161">
                  <c:v>-5.2395326</c:v>
                </c:pt>
                <c:pt idx="162">
                  <c:v>-5.5663402</c:v>
                </c:pt>
                <c:pt idx="163">
                  <c:v>-3.9176064</c:v>
                </c:pt>
                <c:pt idx="164">
                  <c:v>-2.835654</c:v>
                </c:pt>
                <c:pt idx="165">
                  <c:v>-4.021126000000001</c:v>
                </c:pt>
                <c:pt idx="166">
                  <c:v>-3.768985</c:v>
                </c:pt>
                <c:pt idx="167">
                  <c:v>-3.3469412</c:v>
                </c:pt>
                <c:pt idx="168">
                  <c:v>-0.7255879999999999</c:v>
                </c:pt>
                <c:pt idx="169">
                  <c:v>-1.388898</c:v>
                </c:pt>
                <c:pt idx="170">
                  <c:v>-1.6387486</c:v>
                </c:pt>
                <c:pt idx="171">
                  <c:v>-1.1319826</c:v>
                </c:pt>
                <c:pt idx="172">
                  <c:v>0.07873579999999999</c:v>
                </c:pt>
                <c:pt idx="173">
                  <c:v>0.03789820000000001</c:v>
                </c:pt>
                <c:pt idx="174">
                  <c:v>-0.6050139999999999</c:v>
                </c:pt>
                <c:pt idx="175">
                  <c:v>0.4867628</c:v>
                </c:pt>
                <c:pt idx="176">
                  <c:v>2.6429414</c:v>
                </c:pt>
                <c:pt idx="177">
                  <c:v>2.549452</c:v>
                </c:pt>
                <c:pt idx="178">
                  <c:v>1.3993572</c:v>
                </c:pt>
                <c:pt idx="179">
                  <c:v>2.2202572</c:v>
                </c:pt>
                <c:pt idx="180">
                  <c:v>3.5993084</c:v>
                </c:pt>
                <c:pt idx="181">
                  <c:v>3.6792168</c:v>
                </c:pt>
                <c:pt idx="182">
                  <c:v>3.5460685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3.156643666666666</c:v>
                </c:pt>
                <c:pt idx="1">
                  <c:v>2.9787832</c:v>
                </c:pt>
                <c:pt idx="2">
                  <c:v>4.633838</c:v>
                </c:pt>
                <c:pt idx="3">
                  <c:v>5.432696200000001</c:v>
                </c:pt>
                <c:pt idx="4">
                  <c:v>4.2402572</c:v>
                </c:pt>
                <c:pt idx="5">
                  <c:v>4.7089608</c:v>
                </c:pt>
                <c:pt idx="6">
                  <c:v>5.0197986</c:v>
                </c:pt>
                <c:pt idx="7">
                  <c:v>6.1863518</c:v>
                </c:pt>
                <c:pt idx="8">
                  <c:v>6.220545</c:v>
                </c:pt>
                <c:pt idx="9">
                  <c:v>5.4659366</c:v>
                </c:pt>
                <c:pt idx="10">
                  <c:v>6.2656898</c:v>
                </c:pt>
                <c:pt idx="11">
                  <c:v>8.1754312</c:v>
                </c:pt>
                <c:pt idx="12">
                  <c:v>7.6541876</c:v>
                </c:pt>
                <c:pt idx="13">
                  <c:v>7.9735368</c:v>
                </c:pt>
                <c:pt idx="14">
                  <c:v>8.226561</c:v>
                </c:pt>
                <c:pt idx="15">
                  <c:v>9.3443956</c:v>
                </c:pt>
                <c:pt idx="16">
                  <c:v>9.807424399999999</c:v>
                </c:pt>
                <c:pt idx="17">
                  <c:v>9.9286482</c:v>
                </c:pt>
                <c:pt idx="18">
                  <c:v>10.2977286</c:v>
                </c:pt>
                <c:pt idx="19">
                  <c:v>13.047334</c:v>
                </c:pt>
                <c:pt idx="20">
                  <c:v>13.346582</c:v>
                </c:pt>
                <c:pt idx="21">
                  <c:v>14.420154</c:v>
                </c:pt>
                <c:pt idx="22">
                  <c:v>15.022582</c:v>
                </c:pt>
                <c:pt idx="23">
                  <c:v>18.493162</c:v>
                </c:pt>
                <c:pt idx="24">
                  <c:v>21.721728</c:v>
                </c:pt>
                <c:pt idx="25">
                  <c:v>25.692638</c:v>
                </c:pt>
                <c:pt idx="26">
                  <c:v>29.983598</c:v>
                </c:pt>
                <c:pt idx="27">
                  <c:v>33.033652</c:v>
                </c:pt>
                <c:pt idx="28">
                  <c:v>35.44832</c:v>
                </c:pt>
                <c:pt idx="29">
                  <c:v>34.777504</c:v>
                </c:pt>
                <c:pt idx="30">
                  <c:v>33.782742</c:v>
                </c:pt>
                <c:pt idx="31">
                  <c:v>33.62086</c:v>
                </c:pt>
                <c:pt idx="32">
                  <c:v>34.149326</c:v>
                </c:pt>
                <c:pt idx="33">
                  <c:v>33.990238</c:v>
                </c:pt>
                <c:pt idx="34">
                  <c:v>33.335676</c:v>
                </c:pt>
                <c:pt idx="35">
                  <c:v>33.31752400000001</c:v>
                </c:pt>
                <c:pt idx="36">
                  <c:v>34.725708</c:v>
                </c:pt>
                <c:pt idx="37">
                  <c:v>33.764898</c:v>
                </c:pt>
                <c:pt idx="38">
                  <c:v>32.194406</c:v>
                </c:pt>
                <c:pt idx="39">
                  <c:v>31.589308</c:v>
                </c:pt>
                <c:pt idx="40">
                  <c:v>31.776816</c:v>
                </c:pt>
                <c:pt idx="41">
                  <c:v>31.409518</c:v>
                </c:pt>
                <c:pt idx="42">
                  <c:v>30.623818</c:v>
                </c:pt>
                <c:pt idx="43">
                  <c:v>29.870276</c:v>
                </c:pt>
                <c:pt idx="44">
                  <c:v>31.170244</c:v>
                </c:pt>
                <c:pt idx="45">
                  <c:v>31.104688</c:v>
                </c:pt>
                <c:pt idx="46">
                  <c:v>31.063312</c:v>
                </c:pt>
                <c:pt idx="47">
                  <c:v>31.009944</c:v>
                </c:pt>
                <c:pt idx="48">
                  <c:v>30.980334</c:v>
                </c:pt>
                <c:pt idx="49">
                  <c:v>32.699318</c:v>
                </c:pt>
                <c:pt idx="50">
                  <c:v>32.36306</c:v>
                </c:pt>
                <c:pt idx="51">
                  <c:v>32.45279</c:v>
                </c:pt>
                <c:pt idx="52">
                  <c:v>32.16881</c:v>
                </c:pt>
                <c:pt idx="53">
                  <c:v>29.23377</c:v>
                </c:pt>
                <c:pt idx="54">
                  <c:v>25.350146</c:v>
                </c:pt>
                <c:pt idx="55">
                  <c:v>24.719626</c:v>
                </c:pt>
                <c:pt idx="56">
                  <c:v>22.361496</c:v>
                </c:pt>
                <c:pt idx="57">
                  <c:v>21.767426</c:v>
                </c:pt>
                <c:pt idx="58">
                  <c:v>19.122616</c:v>
                </c:pt>
                <c:pt idx="59">
                  <c:v>18.664352</c:v>
                </c:pt>
                <c:pt idx="60">
                  <c:v>18.038244</c:v>
                </c:pt>
                <c:pt idx="61">
                  <c:v>17.717186</c:v>
                </c:pt>
                <c:pt idx="62">
                  <c:v>15.541396</c:v>
                </c:pt>
                <c:pt idx="63">
                  <c:v>14.418588</c:v>
                </c:pt>
                <c:pt idx="64">
                  <c:v>14.08426</c:v>
                </c:pt>
                <c:pt idx="65">
                  <c:v>14.022914</c:v>
                </c:pt>
                <c:pt idx="66">
                  <c:v>12.388734</c:v>
                </c:pt>
                <c:pt idx="67">
                  <c:v>10.57313</c:v>
                </c:pt>
                <c:pt idx="68">
                  <c:v>10.935268</c:v>
                </c:pt>
                <c:pt idx="69">
                  <c:v>10.6380572</c:v>
                </c:pt>
                <c:pt idx="70">
                  <c:v>10.1060336</c:v>
                </c:pt>
                <c:pt idx="71">
                  <c:v>8.7804936</c:v>
                </c:pt>
                <c:pt idx="72">
                  <c:v>8.194112200000001</c:v>
                </c:pt>
                <c:pt idx="73">
                  <c:v>8.60323</c:v>
                </c:pt>
                <c:pt idx="74">
                  <c:v>7.711164399999999</c:v>
                </c:pt>
                <c:pt idx="75">
                  <c:v>5.5254572</c:v>
                </c:pt>
                <c:pt idx="76">
                  <c:v>6.2492666</c:v>
                </c:pt>
                <c:pt idx="77">
                  <c:v>6.028497</c:v>
                </c:pt>
                <c:pt idx="78">
                  <c:v>5.1349454</c:v>
                </c:pt>
                <c:pt idx="79">
                  <c:v>2.4422488</c:v>
                </c:pt>
                <c:pt idx="80">
                  <c:v>3.7882608</c:v>
                </c:pt>
                <c:pt idx="81">
                  <c:v>3.2378118</c:v>
                </c:pt>
                <c:pt idx="82">
                  <c:v>1.7797754</c:v>
                </c:pt>
                <c:pt idx="83">
                  <c:v>-2.4674366</c:v>
                </c:pt>
                <c:pt idx="84">
                  <c:v>-5.3566594</c:v>
                </c:pt>
                <c:pt idx="85">
                  <c:v>-7.483743800000001</c:v>
                </c:pt>
                <c:pt idx="86">
                  <c:v>-11.5608466</c:v>
                </c:pt>
                <c:pt idx="87">
                  <c:v>-16.467382</c:v>
                </c:pt>
                <c:pt idx="88">
                  <c:v>-16.363278</c:v>
                </c:pt>
                <c:pt idx="89">
                  <c:v>-14.641262</c:v>
                </c:pt>
                <c:pt idx="90">
                  <c:v>-13.69545</c:v>
                </c:pt>
                <c:pt idx="91">
                  <c:v>-13.761156</c:v>
                </c:pt>
                <c:pt idx="92">
                  <c:v>-14.343204</c:v>
                </c:pt>
                <c:pt idx="93">
                  <c:v>-12.820128</c:v>
                </c:pt>
                <c:pt idx="94">
                  <c:v>-12.54215</c:v>
                </c:pt>
                <c:pt idx="95">
                  <c:v>-12.881564</c:v>
                </c:pt>
                <c:pt idx="96">
                  <c:v>-13.612198</c:v>
                </c:pt>
                <c:pt idx="97">
                  <c:v>-13.075786</c:v>
                </c:pt>
                <c:pt idx="98">
                  <c:v>-12.401162</c:v>
                </c:pt>
                <c:pt idx="99">
                  <c:v>-12.542634</c:v>
                </c:pt>
                <c:pt idx="100">
                  <c:v>-13.93486</c:v>
                </c:pt>
                <c:pt idx="101">
                  <c:v>-12.883782</c:v>
                </c:pt>
                <c:pt idx="102">
                  <c:v>-12.709546</c:v>
                </c:pt>
                <c:pt idx="103">
                  <c:v>-12.02918</c:v>
                </c:pt>
                <c:pt idx="104">
                  <c:v>-13.46856</c:v>
                </c:pt>
                <c:pt idx="105">
                  <c:v>-13.558048</c:v>
                </c:pt>
                <c:pt idx="106">
                  <c:v>-12.82743</c:v>
                </c:pt>
                <c:pt idx="107">
                  <c:v>-12.432208</c:v>
                </c:pt>
                <c:pt idx="108">
                  <c:v>-14.249704</c:v>
                </c:pt>
                <c:pt idx="109">
                  <c:v>-13.86401</c:v>
                </c:pt>
                <c:pt idx="110">
                  <c:v>-13.331652</c:v>
                </c:pt>
                <c:pt idx="111">
                  <c:v>-12.948378</c:v>
                </c:pt>
                <c:pt idx="112">
                  <c:v>-13.90787</c:v>
                </c:pt>
                <c:pt idx="113">
                  <c:v>-14.3514</c:v>
                </c:pt>
                <c:pt idx="114">
                  <c:v>-14.030708</c:v>
                </c:pt>
                <c:pt idx="115">
                  <c:v>-13.964062</c:v>
                </c:pt>
                <c:pt idx="116">
                  <c:v>-14.634354</c:v>
                </c:pt>
                <c:pt idx="117">
                  <c:v>-15.594652</c:v>
                </c:pt>
                <c:pt idx="118">
                  <c:v>-14.876326</c:v>
                </c:pt>
                <c:pt idx="119">
                  <c:v>-14.316284</c:v>
                </c:pt>
                <c:pt idx="120">
                  <c:v>-14.996568</c:v>
                </c:pt>
                <c:pt idx="121">
                  <c:v>-16.224718</c:v>
                </c:pt>
                <c:pt idx="122">
                  <c:v>-15.44237</c:v>
                </c:pt>
                <c:pt idx="123">
                  <c:v>-15.370646</c:v>
                </c:pt>
                <c:pt idx="124">
                  <c:v>-15.673508</c:v>
                </c:pt>
                <c:pt idx="125">
                  <c:v>-17.440928</c:v>
                </c:pt>
                <c:pt idx="126">
                  <c:v>-17.010974</c:v>
                </c:pt>
                <c:pt idx="127">
                  <c:v>-16.538846</c:v>
                </c:pt>
                <c:pt idx="128">
                  <c:v>-16.729606</c:v>
                </c:pt>
                <c:pt idx="129">
                  <c:v>-17.90035</c:v>
                </c:pt>
                <c:pt idx="130">
                  <c:v>-18.115012</c:v>
                </c:pt>
                <c:pt idx="131">
                  <c:v>-18.184198</c:v>
                </c:pt>
                <c:pt idx="132">
                  <c:v>-17.946482</c:v>
                </c:pt>
                <c:pt idx="133">
                  <c:v>-19.50565</c:v>
                </c:pt>
                <c:pt idx="134">
                  <c:v>-20.035814</c:v>
                </c:pt>
                <c:pt idx="135">
                  <c:v>-20.02644</c:v>
                </c:pt>
                <c:pt idx="136">
                  <c:v>-19.892126</c:v>
                </c:pt>
                <c:pt idx="137">
                  <c:v>-20.87412</c:v>
                </c:pt>
                <c:pt idx="138">
                  <c:v>-23.692504</c:v>
                </c:pt>
                <c:pt idx="139">
                  <c:v>-22.731564</c:v>
                </c:pt>
                <c:pt idx="140">
                  <c:v>-22.769396</c:v>
                </c:pt>
                <c:pt idx="141">
                  <c:v>-23.95688</c:v>
                </c:pt>
                <c:pt idx="142">
                  <c:v>-25.254006</c:v>
                </c:pt>
                <c:pt idx="143">
                  <c:v>-20.626814</c:v>
                </c:pt>
                <c:pt idx="144">
                  <c:v>-17.29227</c:v>
                </c:pt>
                <c:pt idx="145">
                  <c:v>-16.325234</c:v>
                </c:pt>
                <c:pt idx="146">
                  <c:v>-15.512642</c:v>
                </c:pt>
                <c:pt idx="147">
                  <c:v>-14.109686</c:v>
                </c:pt>
                <c:pt idx="148">
                  <c:v>-11.210364</c:v>
                </c:pt>
                <c:pt idx="149">
                  <c:v>-11.188976</c:v>
                </c:pt>
                <c:pt idx="150">
                  <c:v>-10.7295894</c:v>
                </c:pt>
                <c:pt idx="151">
                  <c:v>-11.140442</c:v>
                </c:pt>
                <c:pt idx="152">
                  <c:v>-9.073446799999999</c:v>
                </c:pt>
                <c:pt idx="153">
                  <c:v>-7.683615399999999</c:v>
                </c:pt>
                <c:pt idx="154">
                  <c:v>-8.0969798</c:v>
                </c:pt>
                <c:pt idx="155">
                  <c:v>-7.410348999999999</c:v>
                </c:pt>
                <c:pt idx="156">
                  <c:v>-6.740353199999999</c:v>
                </c:pt>
                <c:pt idx="157">
                  <c:v>-5.2416106</c:v>
                </c:pt>
                <c:pt idx="158">
                  <c:v>-5.672609</c:v>
                </c:pt>
                <c:pt idx="159">
                  <c:v>-5.2225704</c:v>
                </c:pt>
                <c:pt idx="160">
                  <c:v>-4.495606</c:v>
                </c:pt>
                <c:pt idx="161">
                  <c:v>-3.184342</c:v>
                </c:pt>
                <c:pt idx="162">
                  <c:v>-3.5212406</c:v>
                </c:pt>
                <c:pt idx="163">
                  <c:v>-3.9318092</c:v>
                </c:pt>
                <c:pt idx="164">
                  <c:v>-3.9102124</c:v>
                </c:pt>
                <c:pt idx="165">
                  <c:v>-0.8444514</c:v>
                </c:pt>
                <c:pt idx="166">
                  <c:v>-1.6688886</c:v>
                </c:pt>
                <c:pt idx="167">
                  <c:v>-1.8954328</c:v>
                </c:pt>
                <c:pt idx="168">
                  <c:v>-1.603275</c:v>
                </c:pt>
                <c:pt idx="169">
                  <c:v>0.7730912</c:v>
                </c:pt>
                <c:pt idx="170">
                  <c:v>-0.1513346</c:v>
                </c:pt>
                <c:pt idx="171">
                  <c:v>-0.05593600000000001</c:v>
                </c:pt>
                <c:pt idx="172">
                  <c:v>-0.1074554</c:v>
                </c:pt>
                <c:pt idx="173">
                  <c:v>1.3139564</c:v>
                </c:pt>
                <c:pt idx="174">
                  <c:v>2.6859076</c:v>
                </c:pt>
                <c:pt idx="175">
                  <c:v>1.1145196</c:v>
                </c:pt>
                <c:pt idx="176">
                  <c:v>1.168999</c:v>
                </c:pt>
                <c:pt idx="177">
                  <c:v>2.9165082</c:v>
                </c:pt>
                <c:pt idx="178">
                  <c:v>3.622133</c:v>
                </c:pt>
                <c:pt idx="179">
                  <c:v>3.4005836</c:v>
                </c:pt>
                <c:pt idx="180">
                  <c:v>2.9277438</c:v>
                </c:pt>
                <c:pt idx="181">
                  <c:v>3.995607200000001</c:v>
                </c:pt>
                <c:pt idx="182">
                  <c:v>5.171392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4.49764975</c:v>
                </c:pt>
                <c:pt idx="1">
                  <c:v>4.2366988</c:v>
                </c:pt>
                <c:pt idx="2">
                  <c:v>4.2497554</c:v>
                </c:pt>
                <c:pt idx="3">
                  <c:v>4.4505376</c:v>
                </c:pt>
                <c:pt idx="4">
                  <c:v>6.1500716</c:v>
                </c:pt>
                <c:pt idx="5">
                  <c:v>5.3400358</c:v>
                </c:pt>
                <c:pt idx="6">
                  <c:v>4.9547018</c:v>
                </c:pt>
                <c:pt idx="7">
                  <c:v>6.0678148</c:v>
                </c:pt>
                <c:pt idx="8">
                  <c:v>7.743807599999999</c:v>
                </c:pt>
                <c:pt idx="9">
                  <c:v>7.285228999999999</c:v>
                </c:pt>
                <c:pt idx="10">
                  <c:v>6.620901999999999</c:v>
                </c:pt>
                <c:pt idx="11">
                  <c:v>7.813041200000001</c:v>
                </c:pt>
                <c:pt idx="12">
                  <c:v>9.3447704</c:v>
                </c:pt>
                <c:pt idx="13">
                  <c:v>9.3948322</c:v>
                </c:pt>
                <c:pt idx="14">
                  <c:v>9.615712200000001</c:v>
                </c:pt>
                <c:pt idx="15">
                  <c:v>10.251151</c:v>
                </c:pt>
                <c:pt idx="16">
                  <c:v>11.6439252</c:v>
                </c:pt>
                <c:pt idx="17">
                  <c:v>13.134488</c:v>
                </c:pt>
                <c:pt idx="18">
                  <c:v>12.557068</c:v>
                </c:pt>
                <c:pt idx="19">
                  <c:v>14.33336</c:v>
                </c:pt>
                <c:pt idx="20">
                  <c:v>15.768408</c:v>
                </c:pt>
                <c:pt idx="21">
                  <c:v>19.058482</c:v>
                </c:pt>
                <c:pt idx="22">
                  <c:v>21.169016</c:v>
                </c:pt>
                <c:pt idx="23">
                  <c:v>25.188</c:v>
                </c:pt>
                <c:pt idx="24">
                  <c:v>29.54796199999999</c:v>
                </c:pt>
                <c:pt idx="25">
                  <c:v>33.522368</c:v>
                </c:pt>
                <c:pt idx="26">
                  <c:v>34.548732</c:v>
                </c:pt>
                <c:pt idx="27">
                  <c:v>34.275824</c:v>
                </c:pt>
                <c:pt idx="28">
                  <c:v>33.463936</c:v>
                </c:pt>
                <c:pt idx="29">
                  <c:v>34.030554</c:v>
                </c:pt>
                <c:pt idx="30">
                  <c:v>33.849974</c:v>
                </c:pt>
                <c:pt idx="31">
                  <c:v>32.772998</c:v>
                </c:pt>
                <c:pt idx="32">
                  <c:v>33.15471599999999</c:v>
                </c:pt>
                <c:pt idx="33">
                  <c:v>34.484542</c:v>
                </c:pt>
                <c:pt idx="34">
                  <c:v>33.884492</c:v>
                </c:pt>
                <c:pt idx="35">
                  <c:v>33.429184</c:v>
                </c:pt>
                <c:pt idx="36">
                  <c:v>32.125712</c:v>
                </c:pt>
                <c:pt idx="37">
                  <c:v>32.120736</c:v>
                </c:pt>
                <c:pt idx="38">
                  <c:v>31.192082</c:v>
                </c:pt>
                <c:pt idx="39">
                  <c:v>30.506484</c:v>
                </c:pt>
                <c:pt idx="40">
                  <c:v>29.789612</c:v>
                </c:pt>
                <c:pt idx="41">
                  <c:v>30.841994</c:v>
                </c:pt>
                <c:pt idx="42">
                  <c:v>31.624308</c:v>
                </c:pt>
                <c:pt idx="43">
                  <c:v>30.979358</c:v>
                </c:pt>
                <c:pt idx="44">
                  <c:v>30.798668</c:v>
                </c:pt>
                <c:pt idx="45">
                  <c:v>31.152974</c:v>
                </c:pt>
                <c:pt idx="46">
                  <c:v>32.814362</c:v>
                </c:pt>
                <c:pt idx="47">
                  <c:v>32.223334</c:v>
                </c:pt>
                <c:pt idx="48">
                  <c:v>31.927792</c:v>
                </c:pt>
                <c:pt idx="49">
                  <c:v>32.74295</c:v>
                </c:pt>
                <c:pt idx="50">
                  <c:v>33.554044</c:v>
                </c:pt>
                <c:pt idx="51">
                  <c:v>28.131818</c:v>
                </c:pt>
                <c:pt idx="52">
                  <c:v>25.838872</c:v>
                </c:pt>
                <c:pt idx="53">
                  <c:v>24.972614</c:v>
                </c:pt>
                <c:pt idx="54">
                  <c:v>23.39546</c:v>
                </c:pt>
                <c:pt idx="55">
                  <c:v>20.804148</c:v>
                </c:pt>
                <c:pt idx="56">
                  <c:v>19.406416</c:v>
                </c:pt>
                <c:pt idx="57">
                  <c:v>19.11569</c:v>
                </c:pt>
                <c:pt idx="58">
                  <c:v>18.46164</c:v>
                </c:pt>
                <c:pt idx="59">
                  <c:v>16.501068</c:v>
                </c:pt>
                <c:pt idx="60">
                  <c:v>15.286974</c:v>
                </c:pt>
                <c:pt idx="61">
                  <c:v>14.884366</c:v>
                </c:pt>
                <c:pt idx="62">
                  <c:v>15.342734</c:v>
                </c:pt>
                <c:pt idx="63">
                  <c:v>12.826902</c:v>
                </c:pt>
                <c:pt idx="64">
                  <c:v>11.705418</c:v>
                </c:pt>
                <c:pt idx="65">
                  <c:v>11.585992</c:v>
                </c:pt>
                <c:pt idx="66">
                  <c:v>11.38873</c:v>
                </c:pt>
                <c:pt idx="67">
                  <c:v>10.3202558</c:v>
                </c:pt>
                <c:pt idx="68">
                  <c:v>8.895122199999999</c:v>
                </c:pt>
                <c:pt idx="69">
                  <c:v>8.8235134</c:v>
                </c:pt>
                <c:pt idx="70">
                  <c:v>8.9891662</c:v>
                </c:pt>
                <c:pt idx="71">
                  <c:v>7.880399800000001</c:v>
                </c:pt>
                <c:pt idx="72">
                  <c:v>5.861618</c:v>
                </c:pt>
                <c:pt idx="73">
                  <c:v>5.6335898</c:v>
                </c:pt>
                <c:pt idx="74">
                  <c:v>6.2365414</c:v>
                </c:pt>
                <c:pt idx="75">
                  <c:v>6.1315352</c:v>
                </c:pt>
                <c:pt idx="76">
                  <c:v>4.031946</c:v>
                </c:pt>
                <c:pt idx="77">
                  <c:v>4.5249864</c:v>
                </c:pt>
                <c:pt idx="78">
                  <c:v>4.3365488</c:v>
                </c:pt>
                <c:pt idx="79">
                  <c:v>3.2868576</c:v>
                </c:pt>
                <c:pt idx="80">
                  <c:v>-0.5069077999999999</c:v>
                </c:pt>
                <c:pt idx="81">
                  <c:v>-2.9781954</c:v>
                </c:pt>
                <c:pt idx="82">
                  <c:v>-4.623731</c:v>
                </c:pt>
                <c:pt idx="83">
                  <c:v>-7.3302592</c:v>
                </c:pt>
                <c:pt idx="84">
                  <c:v>-12.3642626</c:v>
                </c:pt>
                <c:pt idx="85">
                  <c:v>-16.99269</c:v>
                </c:pt>
                <c:pt idx="86">
                  <c:v>-16.148508</c:v>
                </c:pt>
                <c:pt idx="87">
                  <c:v>-14.644584</c:v>
                </c:pt>
                <c:pt idx="88">
                  <c:v>-14.127352</c:v>
                </c:pt>
                <c:pt idx="89">
                  <c:v>-14.578998</c:v>
                </c:pt>
                <c:pt idx="90">
                  <c:v>-12.83137</c:v>
                </c:pt>
                <c:pt idx="91">
                  <c:v>-12.752034</c:v>
                </c:pt>
                <c:pt idx="92">
                  <c:v>-12.435322</c:v>
                </c:pt>
                <c:pt idx="93">
                  <c:v>-13.213112</c:v>
                </c:pt>
                <c:pt idx="94">
                  <c:v>-12.39516</c:v>
                </c:pt>
                <c:pt idx="95">
                  <c:v>-12.267226</c:v>
                </c:pt>
                <c:pt idx="96">
                  <c:v>-12.723838</c:v>
                </c:pt>
                <c:pt idx="97">
                  <c:v>-13.441638</c:v>
                </c:pt>
                <c:pt idx="98">
                  <c:v>-13.41072</c:v>
                </c:pt>
                <c:pt idx="99">
                  <c:v>-12.144404</c:v>
                </c:pt>
                <c:pt idx="100">
                  <c:v>-12.193518</c:v>
                </c:pt>
                <c:pt idx="101">
                  <c:v>-13.249808</c:v>
                </c:pt>
                <c:pt idx="102">
                  <c:v>-12.807682</c:v>
                </c:pt>
                <c:pt idx="103">
                  <c:v>-12.71548</c:v>
                </c:pt>
                <c:pt idx="104">
                  <c:v>-12.0679</c:v>
                </c:pt>
                <c:pt idx="105">
                  <c:v>-13.020142</c:v>
                </c:pt>
                <c:pt idx="106">
                  <c:v>-13.670396</c:v>
                </c:pt>
                <c:pt idx="107">
                  <c:v>-13.09211</c:v>
                </c:pt>
                <c:pt idx="108">
                  <c:v>-12.618894</c:v>
                </c:pt>
                <c:pt idx="109">
                  <c:v>-13.433816</c:v>
                </c:pt>
                <c:pt idx="110">
                  <c:v>-14.690686</c:v>
                </c:pt>
                <c:pt idx="111">
                  <c:v>-13.680556</c:v>
                </c:pt>
                <c:pt idx="112">
                  <c:v>-13.658382</c:v>
                </c:pt>
                <c:pt idx="113">
                  <c:v>-14.084884</c:v>
                </c:pt>
                <c:pt idx="114">
                  <c:v>-15.271726</c:v>
                </c:pt>
                <c:pt idx="115">
                  <c:v>-14.60039</c:v>
                </c:pt>
                <c:pt idx="116">
                  <c:v>-13.905702</c:v>
                </c:pt>
                <c:pt idx="117">
                  <c:v>-14.260918</c:v>
                </c:pt>
                <c:pt idx="118">
                  <c:v>-15.837486</c:v>
                </c:pt>
                <c:pt idx="119">
                  <c:v>-15.223042</c:v>
                </c:pt>
                <c:pt idx="120">
                  <c:v>-14.721186</c:v>
                </c:pt>
                <c:pt idx="121">
                  <c:v>-14.624076</c:v>
                </c:pt>
                <c:pt idx="122">
                  <c:v>-16.31268</c:v>
                </c:pt>
                <c:pt idx="123">
                  <c:v>-17.158278</c:v>
                </c:pt>
                <c:pt idx="124">
                  <c:v>-16.29632</c:v>
                </c:pt>
                <c:pt idx="125">
                  <c:v>-16.025464</c:v>
                </c:pt>
                <c:pt idx="126">
                  <c:v>-17.082116</c:v>
                </c:pt>
                <c:pt idx="127">
                  <c:v>-18.265726</c:v>
                </c:pt>
                <c:pt idx="128">
                  <c:v>-17.160054</c:v>
                </c:pt>
                <c:pt idx="129">
                  <c:v>-17.603172</c:v>
                </c:pt>
                <c:pt idx="130">
                  <c:v>-18.743776</c:v>
                </c:pt>
                <c:pt idx="131">
                  <c:v>-19.976388</c:v>
                </c:pt>
                <c:pt idx="132">
                  <c:v>-19.30528</c:v>
                </c:pt>
                <c:pt idx="133">
                  <c:v>-19.204808</c:v>
                </c:pt>
                <c:pt idx="134">
                  <c:v>-19.792452</c:v>
                </c:pt>
                <c:pt idx="135">
                  <c:v>-22.000426</c:v>
                </c:pt>
                <c:pt idx="136">
                  <c:v>-22.058686</c:v>
                </c:pt>
                <c:pt idx="137">
                  <c:v>-21.977274</c:v>
                </c:pt>
                <c:pt idx="138">
                  <c:v>-22.894576</c:v>
                </c:pt>
                <c:pt idx="139">
                  <c:v>-25.397216</c:v>
                </c:pt>
                <c:pt idx="140">
                  <c:v>-24.96512</c:v>
                </c:pt>
                <c:pt idx="141">
                  <c:v>-19.073326</c:v>
                </c:pt>
                <c:pt idx="142">
                  <c:v>-16.872998</c:v>
                </c:pt>
                <c:pt idx="143">
                  <c:v>-16.44211</c:v>
                </c:pt>
                <c:pt idx="144">
                  <c:v>-15.84672</c:v>
                </c:pt>
                <c:pt idx="145">
                  <c:v>-12.415088</c:v>
                </c:pt>
                <c:pt idx="146">
                  <c:v>-11.384824</c:v>
                </c:pt>
                <c:pt idx="147">
                  <c:v>-11.040668</c:v>
                </c:pt>
                <c:pt idx="148">
                  <c:v>-11.300398</c:v>
                </c:pt>
                <c:pt idx="149">
                  <c:v>-9.301069999999999</c:v>
                </c:pt>
                <c:pt idx="150">
                  <c:v>-8.1307676</c:v>
                </c:pt>
                <c:pt idx="151">
                  <c:v>-8.277163400000001</c:v>
                </c:pt>
                <c:pt idx="152">
                  <c:v>-8.641908599999999</c:v>
                </c:pt>
                <c:pt idx="153">
                  <c:v>-7.3748498</c:v>
                </c:pt>
                <c:pt idx="154">
                  <c:v>-5.688917399999999</c:v>
                </c:pt>
                <c:pt idx="155">
                  <c:v>-6.026359999999999</c:v>
                </c:pt>
                <c:pt idx="156">
                  <c:v>-6.205814</c:v>
                </c:pt>
                <c:pt idx="157">
                  <c:v>-5.7993246</c:v>
                </c:pt>
                <c:pt idx="158">
                  <c:v>-4.2327868</c:v>
                </c:pt>
                <c:pt idx="159">
                  <c:v>-3.8314158</c:v>
                </c:pt>
                <c:pt idx="160">
                  <c:v>-4.746825400000001</c:v>
                </c:pt>
                <c:pt idx="161">
                  <c:v>-3.1654894</c:v>
                </c:pt>
                <c:pt idx="162">
                  <c:v>-1.6396366</c:v>
                </c:pt>
                <c:pt idx="163">
                  <c:v>-2.4046924</c:v>
                </c:pt>
                <c:pt idx="164">
                  <c:v>-2.2444042</c:v>
                </c:pt>
                <c:pt idx="165">
                  <c:v>-2.7708144</c:v>
                </c:pt>
                <c:pt idx="166">
                  <c:v>-0.488992</c:v>
                </c:pt>
                <c:pt idx="167">
                  <c:v>0.4257538</c:v>
                </c:pt>
                <c:pt idx="168">
                  <c:v>-0.6593106</c:v>
                </c:pt>
                <c:pt idx="169">
                  <c:v>-0.559789</c:v>
                </c:pt>
                <c:pt idx="170">
                  <c:v>1.167045</c:v>
                </c:pt>
                <c:pt idx="171">
                  <c:v>2.2003206</c:v>
                </c:pt>
                <c:pt idx="172">
                  <c:v>1.4795452</c:v>
                </c:pt>
                <c:pt idx="173">
                  <c:v>1.2408128</c:v>
                </c:pt>
                <c:pt idx="174">
                  <c:v>2.4130898</c:v>
                </c:pt>
                <c:pt idx="175">
                  <c:v>3.4574438</c:v>
                </c:pt>
                <c:pt idx="176">
                  <c:v>3.4235148</c:v>
                </c:pt>
                <c:pt idx="177">
                  <c:v>2.8686844</c:v>
                </c:pt>
                <c:pt idx="178">
                  <c:v>2.7316436</c:v>
                </c:pt>
                <c:pt idx="179">
                  <c:v>5.187553400000001</c:v>
                </c:pt>
                <c:pt idx="180">
                  <c:v>4.9226542</c:v>
                </c:pt>
                <c:pt idx="181">
                  <c:v>3.4424978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3.6938044</c:v>
                </c:pt>
                <c:pt idx="1">
                  <c:v>5.308524</c:v>
                </c:pt>
                <c:pt idx="2">
                  <c:v>6.0711288</c:v>
                </c:pt>
                <c:pt idx="3">
                  <c:v>5.493562</c:v>
                </c:pt>
                <c:pt idx="4">
                  <c:v>5.627945</c:v>
                </c:pt>
                <c:pt idx="5">
                  <c:v>7.385509000000001</c:v>
                </c:pt>
                <c:pt idx="6">
                  <c:v>7.802367599999999</c:v>
                </c:pt>
                <c:pt idx="7">
                  <c:v>7.4014588</c:v>
                </c:pt>
                <c:pt idx="8">
                  <c:v>7.0187046</c:v>
                </c:pt>
                <c:pt idx="9">
                  <c:v>8.101240799999999</c:v>
                </c:pt>
                <c:pt idx="10">
                  <c:v>9.4317922</c:v>
                </c:pt>
                <c:pt idx="11">
                  <c:v>8.805980999999999</c:v>
                </c:pt>
                <c:pt idx="12">
                  <c:v>9.577174400000001</c:v>
                </c:pt>
                <c:pt idx="13">
                  <c:v>10.3056678</c:v>
                </c:pt>
                <c:pt idx="14">
                  <c:v>12.47653</c:v>
                </c:pt>
                <c:pt idx="15">
                  <c:v>11.638522</c:v>
                </c:pt>
                <c:pt idx="16">
                  <c:v>12.865152</c:v>
                </c:pt>
                <c:pt idx="17">
                  <c:v>14.492306</c:v>
                </c:pt>
                <c:pt idx="18">
                  <c:v>17.332994</c:v>
                </c:pt>
                <c:pt idx="19">
                  <c:v>18.982124</c:v>
                </c:pt>
                <c:pt idx="20">
                  <c:v>21.26118</c:v>
                </c:pt>
                <c:pt idx="21">
                  <c:v>25.311792</c:v>
                </c:pt>
                <c:pt idx="22">
                  <c:v>31.881898</c:v>
                </c:pt>
                <c:pt idx="23">
                  <c:v>34.10369</c:v>
                </c:pt>
                <c:pt idx="24">
                  <c:v>34.12714</c:v>
                </c:pt>
                <c:pt idx="25">
                  <c:v>34.131994</c:v>
                </c:pt>
                <c:pt idx="26">
                  <c:v>35.043286</c:v>
                </c:pt>
                <c:pt idx="27">
                  <c:v>33.909084</c:v>
                </c:pt>
                <c:pt idx="28">
                  <c:v>33.203582</c:v>
                </c:pt>
                <c:pt idx="29">
                  <c:v>32.577632</c:v>
                </c:pt>
                <c:pt idx="30">
                  <c:v>34.36819</c:v>
                </c:pt>
                <c:pt idx="31">
                  <c:v>34.142344</c:v>
                </c:pt>
                <c:pt idx="32">
                  <c:v>33.756934</c:v>
                </c:pt>
                <c:pt idx="33">
                  <c:v>32.282246</c:v>
                </c:pt>
                <c:pt idx="34">
                  <c:v>32.81945</c:v>
                </c:pt>
                <c:pt idx="35">
                  <c:v>32.687062</c:v>
                </c:pt>
                <c:pt idx="36">
                  <c:v>31.454088</c:v>
                </c:pt>
                <c:pt idx="37">
                  <c:v>30.3219</c:v>
                </c:pt>
                <c:pt idx="38">
                  <c:v>31.281314</c:v>
                </c:pt>
                <c:pt idx="39">
                  <c:v>31.499146</c:v>
                </c:pt>
                <c:pt idx="40">
                  <c:v>30.33703</c:v>
                </c:pt>
                <c:pt idx="41">
                  <c:v>30.149824</c:v>
                </c:pt>
                <c:pt idx="42">
                  <c:v>30.817686</c:v>
                </c:pt>
                <c:pt idx="43">
                  <c:v>31.927236</c:v>
                </c:pt>
                <c:pt idx="44">
                  <c:v>31.467332</c:v>
                </c:pt>
                <c:pt idx="45">
                  <c:v>31.88784</c:v>
                </c:pt>
                <c:pt idx="46">
                  <c:v>32.368222</c:v>
                </c:pt>
                <c:pt idx="47">
                  <c:v>33.78634</c:v>
                </c:pt>
                <c:pt idx="48">
                  <c:v>32.170196</c:v>
                </c:pt>
                <c:pt idx="49">
                  <c:v>28.15781</c:v>
                </c:pt>
                <c:pt idx="50">
                  <c:v>26.661812</c:v>
                </c:pt>
                <c:pt idx="51">
                  <c:v>24.899908</c:v>
                </c:pt>
                <c:pt idx="52">
                  <c:v>21.819456</c:v>
                </c:pt>
                <c:pt idx="53">
                  <c:v>20.79888</c:v>
                </c:pt>
                <c:pt idx="54">
                  <c:v>19.938568</c:v>
                </c:pt>
                <c:pt idx="55">
                  <c:v>19.31808</c:v>
                </c:pt>
                <c:pt idx="56">
                  <c:v>17.568926</c:v>
                </c:pt>
                <c:pt idx="57">
                  <c:v>16.498116</c:v>
                </c:pt>
                <c:pt idx="58">
                  <c:v>16.49219</c:v>
                </c:pt>
                <c:pt idx="59">
                  <c:v>15.344746</c:v>
                </c:pt>
                <c:pt idx="60">
                  <c:v>14.295932</c:v>
                </c:pt>
                <c:pt idx="61">
                  <c:v>11.994468</c:v>
                </c:pt>
                <c:pt idx="62">
                  <c:v>12.750958</c:v>
                </c:pt>
                <c:pt idx="63">
                  <c:v>11.991796</c:v>
                </c:pt>
                <c:pt idx="64">
                  <c:v>11.368314</c:v>
                </c:pt>
                <c:pt idx="65">
                  <c:v>8.982564400000001</c:v>
                </c:pt>
                <c:pt idx="66">
                  <c:v>9.258489000000001</c:v>
                </c:pt>
                <c:pt idx="67">
                  <c:v>9.5911224</c:v>
                </c:pt>
                <c:pt idx="68">
                  <c:v>8.9166098</c:v>
                </c:pt>
                <c:pt idx="69">
                  <c:v>6.2340508</c:v>
                </c:pt>
                <c:pt idx="70">
                  <c:v>6.511461</c:v>
                </c:pt>
                <c:pt idx="71">
                  <c:v>6.5661246</c:v>
                </c:pt>
                <c:pt idx="72">
                  <c:v>6.6439146</c:v>
                </c:pt>
                <c:pt idx="73">
                  <c:v>4.78476</c:v>
                </c:pt>
                <c:pt idx="74">
                  <c:v>4.553618</c:v>
                </c:pt>
                <c:pt idx="75">
                  <c:v>4.6839112</c:v>
                </c:pt>
                <c:pt idx="76">
                  <c:v>4.265463599999999</c:v>
                </c:pt>
                <c:pt idx="77">
                  <c:v>2.2827436</c:v>
                </c:pt>
                <c:pt idx="78">
                  <c:v>-0.8021092000000001</c:v>
                </c:pt>
                <c:pt idx="79">
                  <c:v>-2.5740354</c:v>
                </c:pt>
                <c:pt idx="80">
                  <c:v>-4.232851200000001</c:v>
                </c:pt>
                <c:pt idx="81">
                  <c:v>-7.802535000000001</c:v>
                </c:pt>
                <c:pt idx="82">
                  <c:v>-12.919782</c:v>
                </c:pt>
                <c:pt idx="83">
                  <c:v>-15.84951</c:v>
                </c:pt>
                <c:pt idx="84">
                  <c:v>-15.555114</c:v>
                </c:pt>
                <c:pt idx="85">
                  <c:v>-14.224696</c:v>
                </c:pt>
                <c:pt idx="86">
                  <c:v>-14.675746</c:v>
                </c:pt>
                <c:pt idx="87">
                  <c:v>-13.36965</c:v>
                </c:pt>
                <c:pt idx="88">
                  <c:v>-12.762654</c:v>
                </c:pt>
                <c:pt idx="89">
                  <c:v>-12.669536</c:v>
                </c:pt>
                <c:pt idx="90">
                  <c:v>-13.209718</c:v>
                </c:pt>
                <c:pt idx="91">
                  <c:v>-12.902386</c:v>
                </c:pt>
                <c:pt idx="92">
                  <c:v>-11.958344</c:v>
                </c:pt>
                <c:pt idx="93">
                  <c:v>-12.08471</c:v>
                </c:pt>
                <c:pt idx="94">
                  <c:v>-13.049502</c:v>
                </c:pt>
                <c:pt idx="95">
                  <c:v>-13.372724</c:v>
                </c:pt>
                <c:pt idx="96">
                  <c:v>-12.295728</c:v>
                </c:pt>
                <c:pt idx="97">
                  <c:v>-12.266806</c:v>
                </c:pt>
                <c:pt idx="98">
                  <c:v>-11.6376166</c:v>
                </c:pt>
                <c:pt idx="99">
                  <c:v>-12.622916</c:v>
                </c:pt>
                <c:pt idx="100">
                  <c:v>-11.950924</c:v>
                </c:pt>
                <c:pt idx="101">
                  <c:v>-12.41278</c:v>
                </c:pt>
                <c:pt idx="102">
                  <c:v>-12.93906</c:v>
                </c:pt>
                <c:pt idx="103">
                  <c:v>-13.620476</c:v>
                </c:pt>
                <c:pt idx="104">
                  <c:v>-12.862198</c:v>
                </c:pt>
                <c:pt idx="105">
                  <c:v>-12.39518</c:v>
                </c:pt>
                <c:pt idx="106">
                  <c:v>-12.80773</c:v>
                </c:pt>
                <c:pt idx="107">
                  <c:v>-14.18593</c:v>
                </c:pt>
                <c:pt idx="108">
                  <c:v>-13.139608</c:v>
                </c:pt>
                <c:pt idx="109">
                  <c:v>-13.442358</c:v>
                </c:pt>
                <c:pt idx="110">
                  <c:v>-13.40883</c:v>
                </c:pt>
                <c:pt idx="111">
                  <c:v>-15.128788</c:v>
                </c:pt>
                <c:pt idx="112">
                  <c:v>-14.690322</c:v>
                </c:pt>
                <c:pt idx="113">
                  <c:v>-13.956318</c:v>
                </c:pt>
                <c:pt idx="114">
                  <c:v>-13.978492</c:v>
                </c:pt>
                <c:pt idx="115">
                  <c:v>-15.428748</c:v>
                </c:pt>
                <c:pt idx="116">
                  <c:v>-15.14793</c:v>
                </c:pt>
                <c:pt idx="117">
                  <c:v>-14.309802</c:v>
                </c:pt>
                <c:pt idx="118">
                  <c:v>-14.474292</c:v>
                </c:pt>
                <c:pt idx="119">
                  <c:v>-15.74177</c:v>
                </c:pt>
                <c:pt idx="120">
                  <c:v>-16.289314</c:v>
                </c:pt>
                <c:pt idx="121">
                  <c:v>-15.727708</c:v>
                </c:pt>
                <c:pt idx="122">
                  <c:v>-15.408754</c:v>
                </c:pt>
                <c:pt idx="123">
                  <c:v>-16.690448</c:v>
                </c:pt>
                <c:pt idx="124">
                  <c:v>-17.507404</c:v>
                </c:pt>
                <c:pt idx="125">
                  <c:v>-16.875968</c:v>
                </c:pt>
                <c:pt idx="126">
                  <c:v>-16.42161</c:v>
                </c:pt>
                <c:pt idx="127">
                  <c:v>-17.608754</c:v>
                </c:pt>
                <c:pt idx="128">
                  <c:v>-19.824216</c:v>
                </c:pt>
                <c:pt idx="129">
                  <c:v>-19.05967</c:v>
                </c:pt>
                <c:pt idx="130">
                  <c:v>-18.430152</c:v>
                </c:pt>
                <c:pt idx="131">
                  <c:v>-18.913146</c:v>
                </c:pt>
                <c:pt idx="132">
                  <c:v>-21.40177</c:v>
                </c:pt>
                <c:pt idx="133">
                  <c:v>-21.416174</c:v>
                </c:pt>
                <c:pt idx="134">
                  <c:v>-21.824416</c:v>
                </c:pt>
                <c:pt idx="135">
                  <c:v>-22.14363</c:v>
                </c:pt>
                <c:pt idx="136">
                  <c:v>-25.144372</c:v>
                </c:pt>
                <c:pt idx="137">
                  <c:v>-25.066218</c:v>
                </c:pt>
                <c:pt idx="138">
                  <c:v>-23.839988</c:v>
                </c:pt>
                <c:pt idx="139">
                  <c:v>-19.421108</c:v>
                </c:pt>
                <c:pt idx="140">
                  <c:v>-17.838228</c:v>
                </c:pt>
                <c:pt idx="141">
                  <c:v>-16.36785</c:v>
                </c:pt>
                <c:pt idx="142">
                  <c:v>-14.725724</c:v>
                </c:pt>
                <c:pt idx="143">
                  <c:v>-12.05987</c:v>
                </c:pt>
                <c:pt idx="144">
                  <c:v>-12.611032</c:v>
                </c:pt>
                <c:pt idx="145">
                  <c:v>-12.153508</c:v>
                </c:pt>
                <c:pt idx="146">
                  <c:v>-10.299621</c:v>
                </c:pt>
                <c:pt idx="147">
                  <c:v>-9.077723000000001</c:v>
                </c:pt>
                <c:pt idx="148">
                  <c:v>-8.7918328</c:v>
                </c:pt>
                <c:pt idx="149">
                  <c:v>-8.730846400000001</c:v>
                </c:pt>
                <c:pt idx="150">
                  <c:v>-7.787222</c:v>
                </c:pt>
                <c:pt idx="151">
                  <c:v>-5.741324799999999</c:v>
                </c:pt>
                <c:pt idx="152">
                  <c:v>-6.2210562</c:v>
                </c:pt>
                <c:pt idx="153">
                  <c:v>-6.7526932</c:v>
                </c:pt>
                <c:pt idx="154">
                  <c:v>-5.9668906</c:v>
                </c:pt>
                <c:pt idx="155">
                  <c:v>-3.9490642</c:v>
                </c:pt>
                <c:pt idx="156">
                  <c:v>-4.2422374</c:v>
                </c:pt>
                <c:pt idx="157">
                  <c:v>-4.7217176</c:v>
                </c:pt>
                <c:pt idx="158">
                  <c:v>-4.1011482</c:v>
                </c:pt>
                <c:pt idx="159">
                  <c:v>-1.890289</c:v>
                </c:pt>
                <c:pt idx="160">
                  <c:v>-1.2419136</c:v>
                </c:pt>
                <c:pt idx="161">
                  <c:v>-3.0811242</c:v>
                </c:pt>
                <c:pt idx="162">
                  <c:v>-2.8948524</c:v>
                </c:pt>
                <c:pt idx="163">
                  <c:v>-0.750319</c:v>
                </c:pt>
                <c:pt idx="164">
                  <c:v>-0.5146754</c:v>
                </c:pt>
                <c:pt idx="165">
                  <c:v>-0.794445</c:v>
                </c:pt>
                <c:pt idx="166">
                  <c:v>-1.0364886</c:v>
                </c:pt>
                <c:pt idx="167">
                  <c:v>0.5510152</c:v>
                </c:pt>
                <c:pt idx="168">
                  <c:v>2.0252774</c:v>
                </c:pt>
                <c:pt idx="169">
                  <c:v>0.96632</c:v>
                </c:pt>
                <c:pt idx="170">
                  <c:v>1.3398876</c:v>
                </c:pt>
                <c:pt idx="171">
                  <c:v>1.6242734</c:v>
                </c:pt>
                <c:pt idx="172">
                  <c:v>3.1524286</c:v>
                </c:pt>
                <c:pt idx="173">
                  <c:v>3.100846</c:v>
                </c:pt>
                <c:pt idx="174">
                  <c:v>2.6375872</c:v>
                </c:pt>
                <c:pt idx="175">
                  <c:v>2.4237136</c:v>
                </c:pt>
                <c:pt idx="176">
                  <c:v>4.7066268</c:v>
                </c:pt>
                <c:pt idx="177">
                  <c:v>3.9784036</c:v>
                </c:pt>
                <c:pt idx="178">
                  <c:v>3.6749732</c:v>
                </c:pt>
                <c:pt idx="179">
                  <c:v>4.049955</c:v>
                </c:pt>
                <c:pt idx="180">
                  <c:v>5.094525200000001</c:v>
                </c:pt>
                <c:pt idx="181">
                  <c:v>5.41632525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43.88432636363636</v>
      </c>
      <c r="C3">
        <v>-1.13</v>
      </c>
      <c r="D3">
        <v>-5.540349666666667</v>
      </c>
      <c r="E3">
        <v>-1.11</v>
      </c>
      <c r="F3">
        <v>-2.220351</v>
      </c>
      <c r="G3">
        <v>-1.09</v>
      </c>
      <c r="H3">
        <v>0.3503024</v>
      </c>
      <c r="I3">
        <v>-1.08</v>
      </c>
      <c r="J3">
        <v>0.536729</v>
      </c>
      <c r="K3">
        <v>-1.06</v>
      </c>
      <c r="L3">
        <v>4.6421075</v>
      </c>
      <c r="M3">
        <v>-1.04</v>
      </c>
      <c r="N3">
        <v>2.6549415</v>
      </c>
      <c r="O3">
        <v>-1.02</v>
      </c>
      <c r="P3">
        <v>3.156643666666666</v>
      </c>
      <c r="Q3">
        <v>-1</v>
      </c>
      <c r="R3">
        <v>4.49764975</v>
      </c>
      <c r="S3">
        <v>-0.98</v>
      </c>
      <c r="T3">
        <v>3.6938044</v>
      </c>
    </row>
    <row r="4" spans="1:20">
      <c r="A4">
        <v>-0.95</v>
      </c>
      <c r="B4">
        <v>-77.43695333333334</v>
      </c>
      <c r="C4">
        <v>-1.12</v>
      </c>
      <c r="D4">
        <v>-4.4999328</v>
      </c>
      <c r="E4">
        <v>-1.1</v>
      </c>
      <c r="F4">
        <v>-2.168756</v>
      </c>
      <c r="G4">
        <v>-1.08</v>
      </c>
      <c r="H4">
        <v>-0.2262366</v>
      </c>
      <c r="I4">
        <v>-1.07</v>
      </c>
      <c r="J4">
        <v>-0.4513598</v>
      </c>
      <c r="K4">
        <v>-1.05</v>
      </c>
      <c r="L4">
        <v>2.100445</v>
      </c>
      <c r="M4">
        <v>-1.03</v>
      </c>
      <c r="N4">
        <v>3.4127962</v>
      </c>
      <c r="O4">
        <v>-1.01</v>
      </c>
      <c r="P4">
        <v>2.9787832</v>
      </c>
      <c r="Q4">
        <v>-0.99</v>
      </c>
      <c r="R4">
        <v>4.2366988</v>
      </c>
      <c r="S4">
        <v>-0.97</v>
      </c>
      <c r="T4">
        <v>5.308524</v>
      </c>
    </row>
    <row r="5" spans="1:20">
      <c r="A5">
        <v>-0.9399999999999999</v>
      </c>
      <c r="B5">
        <v>-61.88824999999999</v>
      </c>
      <c r="C5">
        <v>-1.11</v>
      </c>
      <c r="D5">
        <v>-2.0544082</v>
      </c>
      <c r="E5">
        <v>-1.09</v>
      </c>
      <c r="F5">
        <v>-2.3882854</v>
      </c>
      <c r="G5">
        <v>-1.07</v>
      </c>
      <c r="H5">
        <v>-0.7250194000000001</v>
      </c>
      <c r="I5">
        <v>-1.06</v>
      </c>
      <c r="J5">
        <v>1.0784322</v>
      </c>
      <c r="K5">
        <v>-1.04</v>
      </c>
      <c r="L5">
        <v>2.569391</v>
      </c>
      <c r="M5">
        <v>-1.02</v>
      </c>
      <c r="N5">
        <v>4.013818000000001</v>
      </c>
      <c r="O5">
        <v>-1</v>
      </c>
      <c r="P5">
        <v>4.633838</v>
      </c>
      <c r="Q5">
        <v>-0.98</v>
      </c>
      <c r="R5">
        <v>4.2497554</v>
      </c>
      <c r="S5">
        <v>-0.96</v>
      </c>
      <c r="T5">
        <v>6.0711288</v>
      </c>
    </row>
    <row r="6" spans="1:20">
      <c r="A6">
        <v>-0.93</v>
      </c>
      <c r="B6">
        <v>-43.190108</v>
      </c>
      <c r="C6">
        <v>-1.1</v>
      </c>
      <c r="D6">
        <v>-3.5442732</v>
      </c>
      <c r="E6">
        <v>-1.08</v>
      </c>
      <c r="F6">
        <v>0.332362</v>
      </c>
      <c r="G6">
        <v>-1.06</v>
      </c>
      <c r="H6">
        <v>-0.3272324</v>
      </c>
      <c r="I6">
        <v>-1.05</v>
      </c>
      <c r="J6">
        <v>2.2610476</v>
      </c>
      <c r="K6">
        <v>-1.03</v>
      </c>
      <c r="L6">
        <v>2.1866662</v>
      </c>
      <c r="M6">
        <v>-1.01</v>
      </c>
      <c r="N6">
        <v>3.6435388</v>
      </c>
      <c r="O6">
        <v>-0.99</v>
      </c>
      <c r="P6">
        <v>5.432696200000001</v>
      </c>
      <c r="Q6">
        <v>-0.97</v>
      </c>
      <c r="R6">
        <v>4.4505376</v>
      </c>
      <c r="S6">
        <v>-0.95</v>
      </c>
      <c r="T6">
        <v>5.493562</v>
      </c>
    </row>
    <row r="7" spans="1:20">
      <c r="A7">
        <v>-0.92</v>
      </c>
      <c r="B7">
        <v>-35.045816</v>
      </c>
      <c r="C7">
        <v>-1.09</v>
      </c>
      <c r="D7">
        <v>-3.3342188</v>
      </c>
      <c r="E7">
        <v>-1.07</v>
      </c>
      <c r="F7">
        <v>-0.9222661999999999</v>
      </c>
      <c r="G7">
        <v>-1.05</v>
      </c>
      <c r="H7">
        <v>1.293437</v>
      </c>
      <c r="I7">
        <v>-1.04</v>
      </c>
      <c r="J7">
        <v>1.7763104</v>
      </c>
      <c r="K7">
        <v>-1.02</v>
      </c>
      <c r="L7">
        <v>3.3471232</v>
      </c>
      <c r="M7">
        <v>-1</v>
      </c>
      <c r="N7">
        <v>2.9604916</v>
      </c>
      <c r="O7">
        <v>-0.98</v>
      </c>
      <c r="P7">
        <v>4.2402572</v>
      </c>
      <c r="Q7">
        <v>-0.96</v>
      </c>
      <c r="R7">
        <v>6.1500716</v>
      </c>
      <c r="S7">
        <v>-0.9399999999999999</v>
      </c>
      <c r="T7">
        <v>5.627945</v>
      </c>
    </row>
    <row r="8" spans="1:20">
      <c r="A8">
        <v>-0.91</v>
      </c>
      <c r="B8">
        <v>-29.672422</v>
      </c>
      <c r="C8">
        <v>-1.08</v>
      </c>
      <c r="D8">
        <v>-4.298536</v>
      </c>
      <c r="E8">
        <v>-1.06</v>
      </c>
      <c r="F8">
        <v>-0.9265180000000001</v>
      </c>
      <c r="G8">
        <v>-1.04</v>
      </c>
      <c r="H8">
        <v>2.8525658</v>
      </c>
      <c r="I8">
        <v>-1.03</v>
      </c>
      <c r="J8">
        <v>1.4318436</v>
      </c>
      <c r="K8">
        <v>-1.01</v>
      </c>
      <c r="L8">
        <v>3.2532968</v>
      </c>
      <c r="M8">
        <v>-0.99</v>
      </c>
      <c r="N8">
        <v>4.8718314</v>
      </c>
      <c r="O8">
        <v>-0.97</v>
      </c>
      <c r="P8">
        <v>4.7089608</v>
      </c>
      <c r="Q8">
        <v>-0.95</v>
      </c>
      <c r="R8">
        <v>5.3400358</v>
      </c>
      <c r="S8">
        <v>-0.93</v>
      </c>
      <c r="T8">
        <v>7.385509000000001</v>
      </c>
    </row>
    <row r="9" spans="1:20">
      <c r="A9">
        <v>-0.9</v>
      </c>
      <c r="B9">
        <v>-25.05179</v>
      </c>
      <c r="C9">
        <v>-1.07</v>
      </c>
      <c r="D9">
        <v>-1.9775718</v>
      </c>
      <c r="E9">
        <v>-1.05</v>
      </c>
      <c r="F9">
        <v>-0.5358704</v>
      </c>
      <c r="G9">
        <v>-1.03</v>
      </c>
      <c r="H9">
        <v>1.7970778</v>
      </c>
      <c r="I9">
        <v>-1.02</v>
      </c>
      <c r="J9">
        <v>1.7470918</v>
      </c>
      <c r="K9">
        <v>-1</v>
      </c>
      <c r="L9">
        <v>2.2905606</v>
      </c>
      <c r="M9">
        <v>-0.98</v>
      </c>
      <c r="N9">
        <v>5.3648592</v>
      </c>
      <c r="O9">
        <v>-0.96</v>
      </c>
      <c r="P9">
        <v>5.0197986</v>
      </c>
      <c r="Q9">
        <v>-0.9399999999999999</v>
      </c>
      <c r="R9">
        <v>4.9547018</v>
      </c>
      <c r="S9">
        <v>-0.92</v>
      </c>
      <c r="T9">
        <v>7.802367599999999</v>
      </c>
    </row>
    <row r="10" spans="1:20">
      <c r="A10">
        <v>-0.89</v>
      </c>
      <c r="B10">
        <v>-21.300232</v>
      </c>
      <c r="C10">
        <v>-1.06</v>
      </c>
      <c r="D10">
        <v>-2.265529</v>
      </c>
      <c r="E10">
        <v>-1.04</v>
      </c>
      <c r="F10">
        <v>1.2926756</v>
      </c>
      <c r="G10">
        <v>-1.02</v>
      </c>
      <c r="H10">
        <v>1.3456592</v>
      </c>
      <c r="I10">
        <v>-1.01</v>
      </c>
      <c r="J10">
        <v>4.2814056</v>
      </c>
      <c r="K10">
        <v>-0.99</v>
      </c>
      <c r="L10">
        <v>3.297851</v>
      </c>
      <c r="M10">
        <v>-0.97</v>
      </c>
      <c r="N10">
        <v>4.8462002</v>
      </c>
      <c r="O10">
        <v>-0.95</v>
      </c>
      <c r="P10">
        <v>6.1863518</v>
      </c>
      <c r="Q10">
        <v>-0.93</v>
      </c>
      <c r="R10">
        <v>6.0678148</v>
      </c>
      <c r="S10">
        <v>-0.91</v>
      </c>
      <c r="T10">
        <v>7.4014588</v>
      </c>
    </row>
    <row r="11" spans="1:20">
      <c r="A11">
        <v>-0.88</v>
      </c>
      <c r="B11">
        <v>-18.622114</v>
      </c>
      <c r="C11">
        <v>-1.05</v>
      </c>
      <c r="D11">
        <v>-2.5021182</v>
      </c>
      <c r="E11">
        <v>-1.03</v>
      </c>
      <c r="F11">
        <v>3.4044238</v>
      </c>
      <c r="G11">
        <v>-1.01</v>
      </c>
      <c r="H11">
        <v>2.0457482</v>
      </c>
      <c r="I11">
        <v>-1</v>
      </c>
      <c r="J11">
        <v>1.6064896</v>
      </c>
      <c r="K11">
        <v>-0.98</v>
      </c>
      <c r="L11">
        <v>4.8060904</v>
      </c>
      <c r="M11">
        <v>-0.96</v>
      </c>
      <c r="N11">
        <v>4.4783998</v>
      </c>
      <c r="O11">
        <v>-0.9399999999999999</v>
      </c>
      <c r="P11">
        <v>6.220545</v>
      </c>
      <c r="Q11">
        <v>-0.92</v>
      </c>
      <c r="R11">
        <v>7.743807599999999</v>
      </c>
      <c r="S11">
        <v>-0.9</v>
      </c>
      <c r="T11">
        <v>7.0187046</v>
      </c>
    </row>
    <row r="12" spans="1:20">
      <c r="A12">
        <v>-0.87</v>
      </c>
      <c r="B12">
        <v>-15.867432</v>
      </c>
      <c r="C12">
        <v>-1.04</v>
      </c>
      <c r="D12">
        <v>-2.0624242</v>
      </c>
      <c r="E12">
        <v>-1.02</v>
      </c>
      <c r="F12">
        <v>1.8246322</v>
      </c>
      <c r="G12">
        <v>-1</v>
      </c>
      <c r="H12">
        <v>1.1659308</v>
      </c>
      <c r="I12">
        <v>-0.99</v>
      </c>
      <c r="J12">
        <v>2.6727942</v>
      </c>
      <c r="K12">
        <v>-0.97</v>
      </c>
      <c r="L12">
        <v>5.564912</v>
      </c>
      <c r="M12">
        <v>-0.95</v>
      </c>
      <c r="N12">
        <v>5.5570138</v>
      </c>
      <c r="O12">
        <v>-0.93</v>
      </c>
      <c r="P12">
        <v>5.4659366</v>
      </c>
      <c r="Q12">
        <v>-0.91</v>
      </c>
      <c r="R12">
        <v>7.285228999999999</v>
      </c>
      <c r="S12">
        <v>-0.89</v>
      </c>
      <c r="T12">
        <v>8.101240799999999</v>
      </c>
    </row>
    <row r="13" spans="1:20">
      <c r="A13">
        <v>-0.86</v>
      </c>
      <c r="B13">
        <v>-13.040202</v>
      </c>
      <c r="C13">
        <v>-1.03</v>
      </c>
      <c r="D13">
        <v>0.8033051999999999</v>
      </c>
      <c r="E13">
        <v>-1.01</v>
      </c>
      <c r="F13">
        <v>1.0989758</v>
      </c>
      <c r="G13">
        <v>-0.99</v>
      </c>
      <c r="H13">
        <v>2.9703078</v>
      </c>
      <c r="I13">
        <v>-0.98</v>
      </c>
      <c r="J13">
        <v>3.0855298</v>
      </c>
      <c r="K13">
        <v>-0.96</v>
      </c>
      <c r="L13">
        <v>5.078783400000001</v>
      </c>
      <c r="M13">
        <v>-0.9399999999999999</v>
      </c>
      <c r="N13">
        <v>6.233473999999999</v>
      </c>
      <c r="O13">
        <v>-0.92</v>
      </c>
      <c r="P13">
        <v>6.2656898</v>
      </c>
      <c r="Q13">
        <v>-0.9</v>
      </c>
      <c r="R13">
        <v>6.620901999999999</v>
      </c>
      <c r="S13">
        <v>-0.88</v>
      </c>
      <c r="T13">
        <v>9.4317922</v>
      </c>
    </row>
    <row r="14" spans="1:20">
      <c r="A14">
        <v>-0.85</v>
      </c>
      <c r="B14">
        <v>-9.6167008</v>
      </c>
      <c r="C14">
        <v>-1.02</v>
      </c>
      <c r="D14">
        <v>0.1006432</v>
      </c>
      <c r="E14">
        <v>-1</v>
      </c>
      <c r="F14">
        <v>0.9608894000000001</v>
      </c>
      <c r="G14">
        <v>-0.98</v>
      </c>
      <c r="H14">
        <v>3.003478</v>
      </c>
      <c r="I14">
        <v>-0.97</v>
      </c>
      <c r="J14">
        <v>5.2677336</v>
      </c>
      <c r="K14">
        <v>-0.95</v>
      </c>
      <c r="L14">
        <v>4.053456</v>
      </c>
      <c r="M14">
        <v>-0.93</v>
      </c>
      <c r="N14">
        <v>6.3154306</v>
      </c>
      <c r="O14">
        <v>-0.91</v>
      </c>
      <c r="P14">
        <v>8.1754312</v>
      </c>
      <c r="Q14">
        <v>-0.89</v>
      </c>
      <c r="R14">
        <v>7.813041200000001</v>
      </c>
      <c r="S14">
        <v>-0.87</v>
      </c>
      <c r="T14">
        <v>8.805980999999999</v>
      </c>
    </row>
    <row r="15" spans="1:20">
      <c r="A15">
        <v>-0.84</v>
      </c>
      <c r="B15">
        <v>-8.151307800000001</v>
      </c>
      <c r="C15">
        <v>-1.01</v>
      </c>
      <c r="D15">
        <v>-0.6163332</v>
      </c>
      <c r="E15">
        <v>-0.99</v>
      </c>
      <c r="F15">
        <v>2.9770032</v>
      </c>
      <c r="G15">
        <v>-0.97</v>
      </c>
      <c r="H15">
        <v>3.613303000000001</v>
      </c>
      <c r="I15">
        <v>-0.96</v>
      </c>
      <c r="J15">
        <v>4.342734200000001</v>
      </c>
      <c r="K15">
        <v>-0.9399999999999999</v>
      </c>
      <c r="L15">
        <v>5.7523982</v>
      </c>
      <c r="M15">
        <v>-0.92</v>
      </c>
      <c r="N15">
        <v>5.9761118</v>
      </c>
      <c r="O15">
        <v>-0.9</v>
      </c>
      <c r="P15">
        <v>7.6541876</v>
      </c>
      <c r="Q15">
        <v>-0.88</v>
      </c>
      <c r="R15">
        <v>9.3447704</v>
      </c>
      <c r="S15">
        <v>-0.86</v>
      </c>
      <c r="T15">
        <v>9.577174400000001</v>
      </c>
    </row>
    <row r="16" spans="1:20">
      <c r="A16">
        <v>-0.83</v>
      </c>
      <c r="B16">
        <v>-6.494805600000001</v>
      </c>
      <c r="C16">
        <v>-1</v>
      </c>
      <c r="D16">
        <v>-1.0546658</v>
      </c>
      <c r="E16">
        <v>-0.98</v>
      </c>
      <c r="F16">
        <v>2.6629136</v>
      </c>
      <c r="G16">
        <v>-0.96</v>
      </c>
      <c r="H16">
        <v>5.088627799999999</v>
      </c>
      <c r="I16">
        <v>-0.95</v>
      </c>
      <c r="J16">
        <v>4.16601</v>
      </c>
      <c r="K16">
        <v>-0.93</v>
      </c>
      <c r="L16">
        <v>6.1775772</v>
      </c>
      <c r="M16">
        <v>-0.91</v>
      </c>
      <c r="N16">
        <v>6.2045166</v>
      </c>
      <c r="O16">
        <v>-0.89</v>
      </c>
      <c r="P16">
        <v>7.9735368</v>
      </c>
      <c r="Q16">
        <v>-0.87</v>
      </c>
      <c r="R16">
        <v>9.3948322</v>
      </c>
      <c r="S16">
        <v>-0.85</v>
      </c>
      <c r="T16">
        <v>10.3056678</v>
      </c>
    </row>
    <row r="17" spans="1:20">
      <c r="A17">
        <v>-0.82</v>
      </c>
      <c r="B17">
        <v>-4.1886368</v>
      </c>
      <c r="C17">
        <v>-0.99</v>
      </c>
      <c r="D17">
        <v>0.5656422</v>
      </c>
      <c r="E17">
        <v>-0.97</v>
      </c>
      <c r="F17">
        <v>2.172251</v>
      </c>
      <c r="G17">
        <v>-0.95</v>
      </c>
      <c r="H17">
        <v>5.033287</v>
      </c>
      <c r="I17">
        <v>-0.9399999999999999</v>
      </c>
      <c r="J17">
        <v>4.9832174</v>
      </c>
      <c r="K17">
        <v>-0.92</v>
      </c>
      <c r="L17">
        <v>6.126514</v>
      </c>
      <c r="M17">
        <v>-0.9</v>
      </c>
      <c r="N17">
        <v>8.607992599999999</v>
      </c>
      <c r="O17">
        <v>-0.88</v>
      </c>
      <c r="P17">
        <v>8.226561</v>
      </c>
      <c r="Q17">
        <v>-0.86</v>
      </c>
      <c r="R17">
        <v>9.615712200000001</v>
      </c>
      <c r="S17">
        <v>-0.84</v>
      </c>
      <c r="T17">
        <v>12.47653</v>
      </c>
    </row>
    <row r="18" spans="1:20">
      <c r="A18">
        <v>-0.8100000000000001</v>
      </c>
      <c r="B18">
        <v>-0.6312196</v>
      </c>
      <c r="C18">
        <v>-0.98</v>
      </c>
      <c r="D18">
        <v>1.60687</v>
      </c>
      <c r="E18">
        <v>-0.96</v>
      </c>
      <c r="F18">
        <v>3.0736666</v>
      </c>
      <c r="G18">
        <v>-0.9399999999999999</v>
      </c>
      <c r="H18">
        <v>4.5385394</v>
      </c>
      <c r="I18">
        <v>-0.93</v>
      </c>
      <c r="J18">
        <v>6.5579554</v>
      </c>
      <c r="K18">
        <v>-0.91</v>
      </c>
      <c r="L18">
        <v>5.8158462</v>
      </c>
      <c r="M18">
        <v>-0.89</v>
      </c>
      <c r="N18">
        <v>8.0428128</v>
      </c>
      <c r="O18">
        <v>-0.87</v>
      </c>
      <c r="P18">
        <v>9.3443956</v>
      </c>
      <c r="Q18">
        <v>-0.85</v>
      </c>
      <c r="R18">
        <v>10.251151</v>
      </c>
      <c r="S18">
        <v>-0.83</v>
      </c>
      <c r="T18">
        <v>11.638522</v>
      </c>
    </row>
    <row r="19" spans="1:20">
      <c r="A19">
        <v>-0.8</v>
      </c>
      <c r="B19">
        <v>1.1528842</v>
      </c>
      <c r="C19">
        <v>-0.97</v>
      </c>
      <c r="D19">
        <v>0.6475014</v>
      </c>
      <c r="E19">
        <v>-0.95</v>
      </c>
      <c r="F19">
        <v>5.0620804</v>
      </c>
      <c r="G19">
        <v>-0.93</v>
      </c>
      <c r="H19">
        <v>4.938821</v>
      </c>
      <c r="I19">
        <v>-0.92</v>
      </c>
      <c r="J19">
        <v>6.609566200000001</v>
      </c>
      <c r="K19">
        <v>-0.9</v>
      </c>
      <c r="L19">
        <v>7.060400400000001</v>
      </c>
      <c r="M19">
        <v>-0.88</v>
      </c>
      <c r="N19">
        <v>7.793156399999999</v>
      </c>
      <c r="O19">
        <v>-0.86</v>
      </c>
      <c r="P19">
        <v>9.807424399999999</v>
      </c>
      <c r="Q19">
        <v>-0.84</v>
      </c>
      <c r="R19">
        <v>11.6439252</v>
      </c>
      <c r="S19">
        <v>-0.82</v>
      </c>
      <c r="T19">
        <v>12.865152</v>
      </c>
    </row>
    <row r="20" spans="1:20">
      <c r="A20">
        <v>-0.79</v>
      </c>
      <c r="B20">
        <v>3.5477694</v>
      </c>
      <c r="C20">
        <v>-0.96</v>
      </c>
      <c r="D20">
        <v>0.8014258</v>
      </c>
      <c r="E20">
        <v>-0.9399999999999999</v>
      </c>
      <c r="F20">
        <v>4.3780864</v>
      </c>
      <c r="G20">
        <v>-0.92</v>
      </c>
      <c r="H20">
        <v>6.3616048</v>
      </c>
      <c r="I20">
        <v>-0.91</v>
      </c>
      <c r="J20">
        <v>5.4434274</v>
      </c>
      <c r="K20">
        <v>-0.89</v>
      </c>
      <c r="L20">
        <v>8.983522799999999</v>
      </c>
      <c r="M20">
        <v>-0.87</v>
      </c>
      <c r="N20">
        <v>7.842566</v>
      </c>
      <c r="O20">
        <v>-0.85</v>
      </c>
      <c r="P20">
        <v>9.9286482</v>
      </c>
      <c r="Q20">
        <v>-0.83</v>
      </c>
      <c r="R20">
        <v>13.134488</v>
      </c>
      <c r="S20">
        <v>-0.8100000000000001</v>
      </c>
      <c r="T20">
        <v>14.492306</v>
      </c>
    </row>
    <row r="21" spans="1:20">
      <c r="A21">
        <v>-0.78</v>
      </c>
      <c r="B21">
        <v>6.433811799999999</v>
      </c>
      <c r="C21">
        <v>-0.95</v>
      </c>
      <c r="D21">
        <v>2.9873226</v>
      </c>
      <c r="E21">
        <v>-0.93</v>
      </c>
      <c r="F21">
        <v>4.1946294</v>
      </c>
      <c r="G21">
        <v>-0.91</v>
      </c>
      <c r="H21">
        <v>6.2426948</v>
      </c>
      <c r="I21">
        <v>-0.9</v>
      </c>
      <c r="J21">
        <v>6.1264854</v>
      </c>
      <c r="K21">
        <v>-0.88</v>
      </c>
      <c r="L21">
        <v>7.762843599999999</v>
      </c>
      <c r="M21">
        <v>-0.86</v>
      </c>
      <c r="N21">
        <v>9.9860998</v>
      </c>
      <c r="O21">
        <v>-0.84</v>
      </c>
      <c r="P21">
        <v>10.2977286</v>
      </c>
      <c r="Q21">
        <v>-0.82</v>
      </c>
      <c r="R21">
        <v>12.557068</v>
      </c>
      <c r="S21">
        <v>-0.8</v>
      </c>
      <c r="T21">
        <v>17.332994</v>
      </c>
    </row>
    <row r="22" spans="1:20">
      <c r="A22">
        <v>-0.77</v>
      </c>
      <c r="B22">
        <v>10.261362</v>
      </c>
      <c r="C22">
        <v>-0.9399999999999999</v>
      </c>
      <c r="D22">
        <v>2.8720042</v>
      </c>
      <c r="E22">
        <v>-0.92</v>
      </c>
      <c r="F22">
        <v>4.511575</v>
      </c>
      <c r="G22">
        <v>-0.9</v>
      </c>
      <c r="H22">
        <v>6.6530848</v>
      </c>
      <c r="I22">
        <v>-0.89</v>
      </c>
      <c r="J22">
        <v>8.287172999999999</v>
      </c>
      <c r="K22">
        <v>-0.87</v>
      </c>
      <c r="L22">
        <v>8.624185800000001</v>
      </c>
      <c r="M22">
        <v>-0.85</v>
      </c>
      <c r="N22">
        <v>10.4534728</v>
      </c>
      <c r="O22">
        <v>-0.83</v>
      </c>
      <c r="P22">
        <v>13.047334</v>
      </c>
      <c r="Q22">
        <v>-0.8100000000000001</v>
      </c>
      <c r="R22">
        <v>14.33336</v>
      </c>
      <c r="S22">
        <v>-0.79</v>
      </c>
      <c r="T22">
        <v>18.982124</v>
      </c>
    </row>
    <row r="23" spans="1:20">
      <c r="A23">
        <v>-0.76</v>
      </c>
      <c r="B23">
        <v>14.889068</v>
      </c>
      <c r="C23">
        <v>-0.93</v>
      </c>
      <c r="D23">
        <v>3.2999174</v>
      </c>
      <c r="E23">
        <v>-0.91</v>
      </c>
      <c r="F23">
        <v>5.963551</v>
      </c>
      <c r="G23">
        <v>-0.89</v>
      </c>
      <c r="H23">
        <v>6.773651599999999</v>
      </c>
      <c r="I23">
        <v>-0.88</v>
      </c>
      <c r="J23">
        <v>8.2634796</v>
      </c>
      <c r="K23">
        <v>-0.86</v>
      </c>
      <c r="L23">
        <v>9.106023199999999</v>
      </c>
      <c r="M23">
        <v>-0.84</v>
      </c>
      <c r="N23">
        <v>10.8281626</v>
      </c>
      <c r="O23">
        <v>-0.82</v>
      </c>
      <c r="P23">
        <v>13.346582</v>
      </c>
      <c r="Q23">
        <v>-0.8</v>
      </c>
      <c r="R23">
        <v>15.768408</v>
      </c>
      <c r="S23">
        <v>-0.78</v>
      </c>
      <c r="T23">
        <v>21.26118</v>
      </c>
    </row>
    <row r="24" spans="1:20">
      <c r="A24">
        <v>-0.75</v>
      </c>
      <c r="B24">
        <v>17.424458</v>
      </c>
      <c r="C24">
        <v>-0.92</v>
      </c>
      <c r="D24">
        <v>2.6041128</v>
      </c>
      <c r="E24">
        <v>-0.9</v>
      </c>
      <c r="F24">
        <v>6.2144118</v>
      </c>
      <c r="G24">
        <v>-0.88</v>
      </c>
      <c r="H24">
        <v>8.8194254</v>
      </c>
      <c r="I24">
        <v>-0.87</v>
      </c>
      <c r="J24">
        <v>8.685118599999999</v>
      </c>
      <c r="K24">
        <v>-0.85</v>
      </c>
      <c r="L24">
        <v>10.97615</v>
      </c>
      <c r="M24">
        <v>-0.83</v>
      </c>
      <c r="N24">
        <v>10.5382496</v>
      </c>
      <c r="O24">
        <v>-0.8100000000000001</v>
      </c>
      <c r="P24">
        <v>14.420154</v>
      </c>
      <c r="Q24">
        <v>-0.79</v>
      </c>
      <c r="R24">
        <v>19.058482</v>
      </c>
      <c r="S24">
        <v>-0.77</v>
      </c>
      <c r="T24">
        <v>25.311792</v>
      </c>
    </row>
    <row r="25" spans="1:20">
      <c r="A25">
        <v>-0.74</v>
      </c>
      <c r="B25">
        <v>18.65976</v>
      </c>
      <c r="C25">
        <v>-0.91</v>
      </c>
      <c r="D25">
        <v>3.905467799999999</v>
      </c>
      <c r="E25">
        <v>-0.89</v>
      </c>
      <c r="F25">
        <v>5.6673856</v>
      </c>
      <c r="G25">
        <v>-0.87</v>
      </c>
      <c r="H25">
        <v>9.1980124</v>
      </c>
      <c r="I25">
        <v>-0.86</v>
      </c>
      <c r="J25">
        <v>8.675684</v>
      </c>
      <c r="K25">
        <v>-0.84</v>
      </c>
      <c r="L25">
        <v>10.8860216</v>
      </c>
      <c r="M25">
        <v>-0.82</v>
      </c>
      <c r="N25">
        <v>13.803102</v>
      </c>
      <c r="O25">
        <v>-0.8</v>
      </c>
      <c r="P25">
        <v>15.022582</v>
      </c>
      <c r="Q25">
        <v>-0.78</v>
      </c>
      <c r="R25">
        <v>21.169016</v>
      </c>
      <c r="S25">
        <v>-0.76</v>
      </c>
      <c r="T25">
        <v>31.881898</v>
      </c>
    </row>
    <row r="26" spans="1:20">
      <c r="A26">
        <v>-0.73</v>
      </c>
      <c r="B26">
        <v>21.342696</v>
      </c>
      <c r="C26">
        <v>-0.9</v>
      </c>
      <c r="D26">
        <v>4.5363412</v>
      </c>
      <c r="E26">
        <v>-0.88</v>
      </c>
      <c r="F26">
        <v>6.840427</v>
      </c>
      <c r="G26">
        <v>-0.86</v>
      </c>
      <c r="H26">
        <v>8.0190324</v>
      </c>
      <c r="I26">
        <v>-0.85</v>
      </c>
      <c r="J26">
        <v>9.700526200000001</v>
      </c>
      <c r="K26">
        <v>-0.83</v>
      </c>
      <c r="L26">
        <v>11.2216384</v>
      </c>
      <c r="M26">
        <v>-0.8100000000000001</v>
      </c>
      <c r="N26">
        <v>16.028788</v>
      </c>
      <c r="O26">
        <v>-0.79</v>
      </c>
      <c r="P26">
        <v>18.493162</v>
      </c>
      <c r="Q26">
        <v>-0.77</v>
      </c>
      <c r="R26">
        <v>25.188</v>
      </c>
      <c r="S26">
        <v>-0.75</v>
      </c>
      <c r="T26">
        <v>34.10369</v>
      </c>
    </row>
    <row r="27" spans="1:20">
      <c r="A27">
        <v>-0.72</v>
      </c>
      <c r="B27">
        <v>22.193716</v>
      </c>
      <c r="C27">
        <v>-0.89</v>
      </c>
      <c r="D27">
        <v>4.4572732</v>
      </c>
      <c r="E27">
        <v>-0.87</v>
      </c>
      <c r="F27">
        <v>8.248236800000001</v>
      </c>
      <c r="G27">
        <v>-0.85</v>
      </c>
      <c r="H27">
        <v>9.214772999999999</v>
      </c>
      <c r="I27">
        <v>-0.84</v>
      </c>
      <c r="J27">
        <v>10.9150978</v>
      </c>
      <c r="K27">
        <v>-0.82</v>
      </c>
      <c r="L27">
        <v>12.311838</v>
      </c>
      <c r="M27">
        <v>-0.8</v>
      </c>
      <c r="N27">
        <v>16.39026</v>
      </c>
      <c r="O27">
        <v>-0.78</v>
      </c>
      <c r="P27">
        <v>21.721728</v>
      </c>
      <c r="Q27">
        <v>-0.76</v>
      </c>
      <c r="R27">
        <v>29.54796199999999</v>
      </c>
      <c r="S27">
        <v>-0.74</v>
      </c>
      <c r="T27">
        <v>34.12714</v>
      </c>
    </row>
    <row r="28" spans="1:20">
      <c r="A28">
        <v>-0.71</v>
      </c>
      <c r="B28">
        <v>20.512922</v>
      </c>
      <c r="C28">
        <v>-0.88</v>
      </c>
      <c r="D28">
        <v>4.4204686</v>
      </c>
      <c r="E28">
        <v>-0.86</v>
      </c>
      <c r="F28">
        <v>8.980370600000001</v>
      </c>
      <c r="G28">
        <v>-0.84</v>
      </c>
      <c r="H28">
        <v>11.0134988</v>
      </c>
      <c r="I28">
        <v>-0.83</v>
      </c>
      <c r="J28">
        <v>11.340444</v>
      </c>
      <c r="K28">
        <v>-0.8100000000000001</v>
      </c>
      <c r="L28">
        <v>14.708438</v>
      </c>
      <c r="M28">
        <v>-0.79</v>
      </c>
      <c r="N28">
        <v>17.475174</v>
      </c>
      <c r="O28">
        <v>-0.77</v>
      </c>
      <c r="P28">
        <v>25.692638</v>
      </c>
      <c r="Q28">
        <v>-0.75</v>
      </c>
      <c r="R28">
        <v>33.522368</v>
      </c>
      <c r="S28">
        <v>-0.73</v>
      </c>
      <c r="T28">
        <v>34.131994</v>
      </c>
    </row>
    <row r="29" spans="1:20">
      <c r="A29">
        <v>-0.7</v>
      </c>
      <c r="B29">
        <v>20.359892</v>
      </c>
      <c r="C29">
        <v>-0.87</v>
      </c>
      <c r="D29">
        <v>6.085104599999999</v>
      </c>
      <c r="E29">
        <v>-0.85</v>
      </c>
      <c r="F29">
        <v>9.017719199999998</v>
      </c>
      <c r="G29">
        <v>-0.83</v>
      </c>
      <c r="H29">
        <v>11.866572</v>
      </c>
      <c r="I29">
        <v>-0.82</v>
      </c>
      <c r="J29">
        <v>12.174946</v>
      </c>
      <c r="K29">
        <v>-0.8</v>
      </c>
      <c r="L29">
        <v>16.936244</v>
      </c>
      <c r="M29">
        <v>-0.78</v>
      </c>
      <c r="N29">
        <v>21.144968</v>
      </c>
      <c r="O29">
        <v>-0.76</v>
      </c>
      <c r="P29">
        <v>29.983598</v>
      </c>
      <c r="Q29">
        <v>-0.74</v>
      </c>
      <c r="R29">
        <v>34.548732</v>
      </c>
      <c r="S29">
        <v>-0.72</v>
      </c>
      <c r="T29">
        <v>35.043286</v>
      </c>
    </row>
    <row r="30" spans="1:20">
      <c r="A30">
        <v>-0.6899999999999999</v>
      </c>
      <c r="B30">
        <v>23.20485</v>
      </c>
      <c r="C30">
        <v>-0.86</v>
      </c>
      <c r="D30">
        <v>8.174341399999999</v>
      </c>
      <c r="E30">
        <v>-0.84</v>
      </c>
      <c r="F30">
        <v>9.187066400000001</v>
      </c>
      <c r="G30">
        <v>-0.82</v>
      </c>
      <c r="H30">
        <v>12.46526</v>
      </c>
      <c r="I30">
        <v>-0.8100000000000001</v>
      </c>
      <c r="J30">
        <v>14.056102</v>
      </c>
      <c r="K30">
        <v>-0.79</v>
      </c>
      <c r="L30">
        <v>17.287466</v>
      </c>
      <c r="M30">
        <v>-0.77</v>
      </c>
      <c r="N30">
        <v>26.362594</v>
      </c>
      <c r="O30">
        <v>-0.75</v>
      </c>
      <c r="P30">
        <v>33.033652</v>
      </c>
      <c r="Q30">
        <v>-0.73</v>
      </c>
      <c r="R30">
        <v>34.275824</v>
      </c>
      <c r="S30">
        <v>-0.71</v>
      </c>
      <c r="T30">
        <v>33.909084</v>
      </c>
    </row>
    <row r="31" spans="1:20">
      <c r="A31">
        <v>-0.68</v>
      </c>
      <c r="B31">
        <v>24.147106</v>
      </c>
      <c r="C31">
        <v>-0.85</v>
      </c>
      <c r="D31">
        <v>7.933251199999999</v>
      </c>
      <c r="E31">
        <v>-0.83</v>
      </c>
      <c r="F31">
        <v>10.9545882</v>
      </c>
      <c r="G31">
        <v>-0.8100000000000001</v>
      </c>
      <c r="H31">
        <v>13.657096</v>
      </c>
      <c r="I31">
        <v>-0.8</v>
      </c>
      <c r="J31">
        <v>16.952458</v>
      </c>
      <c r="K31">
        <v>-0.78</v>
      </c>
      <c r="L31">
        <v>19.905292</v>
      </c>
      <c r="M31">
        <v>-0.76</v>
      </c>
      <c r="N31">
        <v>31.035716</v>
      </c>
      <c r="O31">
        <v>-0.74</v>
      </c>
      <c r="P31">
        <v>35.44832</v>
      </c>
      <c r="Q31">
        <v>-0.72</v>
      </c>
      <c r="R31">
        <v>33.463936</v>
      </c>
      <c r="S31">
        <v>-0.7</v>
      </c>
      <c r="T31">
        <v>33.203582</v>
      </c>
    </row>
    <row r="32" spans="1:20">
      <c r="A32">
        <v>-0.67</v>
      </c>
      <c r="B32">
        <v>23.080122</v>
      </c>
      <c r="C32">
        <v>-0.84</v>
      </c>
      <c r="D32">
        <v>7.8594044</v>
      </c>
      <c r="E32">
        <v>-0.82</v>
      </c>
      <c r="F32">
        <v>12.633184</v>
      </c>
      <c r="G32">
        <v>-0.8</v>
      </c>
      <c r="H32">
        <v>16.221564</v>
      </c>
      <c r="I32">
        <v>-0.79</v>
      </c>
      <c r="J32">
        <v>19.463076</v>
      </c>
      <c r="K32">
        <v>-0.77</v>
      </c>
      <c r="L32">
        <v>26.450216</v>
      </c>
      <c r="M32">
        <v>-0.75</v>
      </c>
      <c r="N32">
        <v>31.632292</v>
      </c>
      <c r="O32">
        <v>-0.73</v>
      </c>
      <c r="P32">
        <v>34.777504</v>
      </c>
      <c r="Q32">
        <v>-0.71</v>
      </c>
      <c r="R32">
        <v>34.030554</v>
      </c>
      <c r="S32">
        <v>-0.6899999999999999</v>
      </c>
      <c r="T32">
        <v>32.577632</v>
      </c>
    </row>
    <row r="33" spans="1:20">
      <c r="A33">
        <v>-0.66</v>
      </c>
      <c r="B33">
        <v>23.568958</v>
      </c>
      <c r="C33">
        <v>-0.83</v>
      </c>
      <c r="D33">
        <v>8.995113999999999</v>
      </c>
      <c r="E33">
        <v>-0.8100000000000001</v>
      </c>
      <c r="F33">
        <v>13.063932</v>
      </c>
      <c r="G33">
        <v>-0.79</v>
      </c>
      <c r="H33">
        <v>18.809366</v>
      </c>
      <c r="I33">
        <v>-0.78</v>
      </c>
      <c r="J33">
        <v>21.363294</v>
      </c>
      <c r="K33">
        <v>-0.76</v>
      </c>
      <c r="L33">
        <v>30.319884</v>
      </c>
      <c r="M33">
        <v>-0.74</v>
      </c>
      <c r="N33">
        <v>34.547282</v>
      </c>
      <c r="O33">
        <v>-0.72</v>
      </c>
      <c r="P33">
        <v>33.782742</v>
      </c>
      <c r="Q33">
        <v>-0.7</v>
      </c>
      <c r="R33">
        <v>33.849974</v>
      </c>
      <c r="S33">
        <v>-0.68</v>
      </c>
      <c r="T33">
        <v>34.36819</v>
      </c>
    </row>
    <row r="34" spans="1:20">
      <c r="A34">
        <v>-0.65</v>
      </c>
      <c r="B34">
        <v>23.869982</v>
      </c>
      <c r="C34">
        <v>-0.82</v>
      </c>
      <c r="D34">
        <v>11.437419</v>
      </c>
      <c r="E34">
        <v>-0.8</v>
      </c>
      <c r="F34">
        <v>14.60019</v>
      </c>
      <c r="G34">
        <v>-0.78</v>
      </c>
      <c r="H34">
        <v>21.886668</v>
      </c>
      <c r="I34">
        <v>-0.77</v>
      </c>
      <c r="J34">
        <v>25.308104</v>
      </c>
      <c r="K34">
        <v>-0.75</v>
      </c>
      <c r="L34">
        <v>33.104468</v>
      </c>
      <c r="M34">
        <v>-0.73</v>
      </c>
      <c r="N34">
        <v>35.784148</v>
      </c>
      <c r="O34">
        <v>-0.71</v>
      </c>
      <c r="P34">
        <v>33.62086</v>
      </c>
      <c r="Q34">
        <v>-0.6899999999999999</v>
      </c>
      <c r="R34">
        <v>32.772998</v>
      </c>
      <c r="S34">
        <v>-0.67</v>
      </c>
      <c r="T34">
        <v>34.142344</v>
      </c>
    </row>
    <row r="35" spans="1:20">
      <c r="A35">
        <v>-0.64</v>
      </c>
      <c r="B35">
        <v>24.005122</v>
      </c>
      <c r="C35">
        <v>-0.8100000000000001</v>
      </c>
      <c r="D35">
        <v>13.401812</v>
      </c>
      <c r="E35">
        <v>-0.79</v>
      </c>
      <c r="F35">
        <v>18.28907</v>
      </c>
      <c r="G35">
        <v>-0.77</v>
      </c>
      <c r="H35">
        <v>25.861454</v>
      </c>
      <c r="I35">
        <v>-0.76</v>
      </c>
      <c r="J35">
        <v>31.90518</v>
      </c>
      <c r="K35">
        <v>-0.74</v>
      </c>
      <c r="L35">
        <v>33.932244</v>
      </c>
      <c r="M35">
        <v>-0.72</v>
      </c>
      <c r="N35">
        <v>34.997846</v>
      </c>
      <c r="O35">
        <v>-0.7</v>
      </c>
      <c r="P35">
        <v>34.149326</v>
      </c>
      <c r="Q35">
        <v>-0.68</v>
      </c>
      <c r="R35">
        <v>33.15471599999999</v>
      </c>
      <c r="S35">
        <v>-0.66</v>
      </c>
      <c r="T35">
        <v>33.756934</v>
      </c>
    </row>
    <row r="36" spans="1:20">
      <c r="A36">
        <v>-0.63</v>
      </c>
      <c r="B36">
        <v>23.540614</v>
      </c>
      <c r="C36">
        <v>-0.8</v>
      </c>
      <c r="D36">
        <v>14.283152</v>
      </c>
      <c r="E36">
        <v>-0.78</v>
      </c>
      <c r="F36">
        <v>22.568078</v>
      </c>
      <c r="G36">
        <v>-0.76</v>
      </c>
      <c r="H36">
        <v>31.288078</v>
      </c>
      <c r="I36">
        <v>-0.75</v>
      </c>
      <c r="J36">
        <v>33.16746</v>
      </c>
      <c r="K36">
        <v>-0.73</v>
      </c>
      <c r="L36">
        <v>34.9237</v>
      </c>
      <c r="M36">
        <v>-0.71</v>
      </c>
      <c r="N36">
        <v>33.237468</v>
      </c>
      <c r="O36">
        <v>-0.6899999999999999</v>
      </c>
      <c r="P36">
        <v>33.990238</v>
      </c>
      <c r="Q36">
        <v>-0.67</v>
      </c>
      <c r="R36">
        <v>34.484542</v>
      </c>
      <c r="S36">
        <v>-0.65</v>
      </c>
      <c r="T36">
        <v>32.282246</v>
      </c>
    </row>
    <row r="37" spans="1:20">
      <c r="A37">
        <v>-0.62</v>
      </c>
      <c r="B37">
        <v>22.824816</v>
      </c>
      <c r="C37">
        <v>-0.79</v>
      </c>
      <c r="D37">
        <v>17.113916</v>
      </c>
      <c r="E37">
        <v>-0.77</v>
      </c>
      <c r="F37">
        <v>26.258186</v>
      </c>
      <c r="G37">
        <v>-0.75</v>
      </c>
      <c r="H37">
        <v>34.572008</v>
      </c>
      <c r="I37">
        <v>-0.74</v>
      </c>
      <c r="J37">
        <v>34.245812</v>
      </c>
      <c r="K37">
        <v>-0.72</v>
      </c>
      <c r="L37">
        <v>34.90387</v>
      </c>
      <c r="M37">
        <v>-0.7</v>
      </c>
      <c r="N37">
        <v>33.050228</v>
      </c>
      <c r="O37">
        <v>-0.68</v>
      </c>
      <c r="P37">
        <v>33.335676</v>
      </c>
      <c r="Q37">
        <v>-0.66</v>
      </c>
      <c r="R37">
        <v>33.884492</v>
      </c>
      <c r="S37">
        <v>-0.64</v>
      </c>
      <c r="T37">
        <v>32.81945</v>
      </c>
    </row>
    <row r="38" spans="1:20">
      <c r="A38">
        <v>-0.61</v>
      </c>
      <c r="B38">
        <v>23.886056</v>
      </c>
      <c r="C38">
        <v>-0.78</v>
      </c>
      <c r="D38">
        <v>21.958086</v>
      </c>
      <c r="E38">
        <v>-0.76</v>
      </c>
      <c r="F38">
        <v>30.72105800000001</v>
      </c>
      <c r="G38">
        <v>-0.74</v>
      </c>
      <c r="H38">
        <v>35.463712</v>
      </c>
      <c r="I38">
        <v>-0.73</v>
      </c>
      <c r="J38">
        <v>34.362522</v>
      </c>
      <c r="K38">
        <v>-0.71</v>
      </c>
      <c r="L38">
        <v>33.694338</v>
      </c>
      <c r="M38">
        <v>-0.6899999999999999</v>
      </c>
      <c r="N38">
        <v>33.520458</v>
      </c>
      <c r="O38">
        <v>-0.67</v>
      </c>
      <c r="P38">
        <v>33.31752400000001</v>
      </c>
      <c r="Q38">
        <v>-0.65</v>
      </c>
      <c r="R38">
        <v>33.429184</v>
      </c>
      <c r="S38">
        <v>-0.63</v>
      </c>
      <c r="T38">
        <v>32.687062</v>
      </c>
    </row>
    <row r="39" spans="1:20">
      <c r="A39">
        <v>-0.6</v>
      </c>
      <c r="B39">
        <v>24.565292</v>
      </c>
      <c r="C39">
        <v>-0.77</v>
      </c>
      <c r="D39">
        <v>27.128416</v>
      </c>
      <c r="E39">
        <v>-0.75</v>
      </c>
      <c r="F39">
        <v>33.97366</v>
      </c>
      <c r="G39">
        <v>-0.73</v>
      </c>
      <c r="H39">
        <v>35.2464</v>
      </c>
      <c r="I39">
        <v>-0.72</v>
      </c>
      <c r="J39">
        <v>36.291096</v>
      </c>
      <c r="K39">
        <v>-0.7</v>
      </c>
      <c r="L39">
        <v>33.595236</v>
      </c>
      <c r="M39">
        <v>-0.68</v>
      </c>
      <c r="N39">
        <v>32.623942</v>
      </c>
      <c r="O39">
        <v>-0.66</v>
      </c>
      <c r="P39">
        <v>34.725708</v>
      </c>
      <c r="Q39">
        <v>-0.64</v>
      </c>
      <c r="R39">
        <v>32.125712</v>
      </c>
      <c r="S39">
        <v>-0.62</v>
      </c>
      <c r="T39">
        <v>31.454088</v>
      </c>
    </row>
    <row r="40" spans="1:20">
      <c r="A40">
        <v>-0.59</v>
      </c>
      <c r="B40">
        <v>24.112208</v>
      </c>
      <c r="C40">
        <v>-0.76</v>
      </c>
      <c r="D40">
        <v>31.253708</v>
      </c>
      <c r="E40">
        <v>-0.74</v>
      </c>
      <c r="F40">
        <v>36.54567</v>
      </c>
      <c r="G40">
        <v>-0.72</v>
      </c>
      <c r="H40">
        <v>35.121366</v>
      </c>
      <c r="I40">
        <v>-0.71</v>
      </c>
      <c r="J40">
        <v>34.372692</v>
      </c>
      <c r="K40">
        <v>-0.6899999999999999</v>
      </c>
      <c r="L40">
        <v>33.381612</v>
      </c>
      <c r="M40">
        <v>-0.67</v>
      </c>
      <c r="N40">
        <v>33.698494</v>
      </c>
      <c r="O40">
        <v>-0.65</v>
      </c>
      <c r="P40">
        <v>33.764898</v>
      </c>
      <c r="Q40">
        <v>-0.63</v>
      </c>
      <c r="R40">
        <v>32.120736</v>
      </c>
      <c r="S40">
        <v>-0.61</v>
      </c>
      <c r="T40">
        <v>30.3219</v>
      </c>
    </row>
    <row r="41" spans="1:20">
      <c r="A41">
        <v>-0.58</v>
      </c>
      <c r="B41">
        <v>23.9705</v>
      </c>
      <c r="C41">
        <v>-0.75</v>
      </c>
      <c r="D41">
        <v>33.963002</v>
      </c>
      <c r="E41">
        <v>-0.73</v>
      </c>
      <c r="F41">
        <v>35.780624</v>
      </c>
      <c r="G41">
        <v>-0.71</v>
      </c>
      <c r="H41">
        <v>35.82929</v>
      </c>
      <c r="I41">
        <v>-0.7</v>
      </c>
      <c r="J41">
        <v>33.416676</v>
      </c>
      <c r="K41">
        <v>-0.68</v>
      </c>
      <c r="L41">
        <v>34.585924</v>
      </c>
      <c r="M41">
        <v>-0.66</v>
      </c>
      <c r="N41">
        <v>33.50049</v>
      </c>
      <c r="O41">
        <v>-0.64</v>
      </c>
      <c r="P41">
        <v>32.194406</v>
      </c>
      <c r="Q41">
        <v>-0.62</v>
      </c>
      <c r="R41">
        <v>31.192082</v>
      </c>
      <c r="S41">
        <v>-0.6</v>
      </c>
      <c r="T41">
        <v>31.281314</v>
      </c>
    </row>
    <row r="42" spans="1:20">
      <c r="A42">
        <v>-0.57</v>
      </c>
      <c r="B42">
        <v>24.458374</v>
      </c>
      <c r="C42">
        <v>-0.74</v>
      </c>
      <c r="D42">
        <v>36.14533</v>
      </c>
      <c r="E42">
        <v>-0.72</v>
      </c>
      <c r="F42">
        <v>34.320518</v>
      </c>
      <c r="G42">
        <v>-0.7</v>
      </c>
      <c r="H42">
        <v>34.179354</v>
      </c>
      <c r="I42">
        <v>-0.6899999999999999</v>
      </c>
      <c r="J42">
        <v>33.649932</v>
      </c>
      <c r="K42">
        <v>-0.67</v>
      </c>
      <c r="L42">
        <v>33.08781</v>
      </c>
      <c r="M42">
        <v>-0.65</v>
      </c>
      <c r="N42">
        <v>35.239372</v>
      </c>
      <c r="O42">
        <v>-0.63</v>
      </c>
      <c r="P42">
        <v>31.589308</v>
      </c>
      <c r="Q42">
        <v>-0.61</v>
      </c>
      <c r="R42">
        <v>30.506484</v>
      </c>
      <c r="S42">
        <v>-0.59</v>
      </c>
      <c r="T42">
        <v>31.499146</v>
      </c>
    </row>
    <row r="43" spans="1:20">
      <c r="A43">
        <v>-0.5600000000000001</v>
      </c>
      <c r="B43">
        <v>24.421102</v>
      </c>
      <c r="C43">
        <v>-0.73</v>
      </c>
      <c r="D43">
        <v>37.52827</v>
      </c>
      <c r="E43">
        <v>-0.71</v>
      </c>
      <c r="F43">
        <v>34.560856</v>
      </c>
      <c r="G43">
        <v>-0.6899999999999999</v>
      </c>
      <c r="H43">
        <v>33.80579</v>
      </c>
      <c r="I43">
        <v>-0.68</v>
      </c>
      <c r="J43">
        <v>34.63162</v>
      </c>
      <c r="K43">
        <v>-0.66</v>
      </c>
      <c r="L43">
        <v>33.460658</v>
      </c>
      <c r="M43">
        <v>-0.64</v>
      </c>
      <c r="N43">
        <v>33.02556</v>
      </c>
      <c r="O43">
        <v>-0.62</v>
      </c>
      <c r="P43">
        <v>31.776816</v>
      </c>
      <c r="Q43">
        <v>-0.6</v>
      </c>
      <c r="R43">
        <v>29.789612</v>
      </c>
      <c r="S43">
        <v>-0.58</v>
      </c>
      <c r="T43">
        <v>30.33703</v>
      </c>
    </row>
    <row r="44" spans="1:20">
      <c r="A44">
        <v>-0.55</v>
      </c>
      <c r="B44">
        <v>25.369636</v>
      </c>
      <c r="C44">
        <v>-0.72</v>
      </c>
      <c r="D44">
        <v>35.913366</v>
      </c>
      <c r="E44">
        <v>-0.7</v>
      </c>
      <c r="F44">
        <v>35.24536</v>
      </c>
      <c r="G44">
        <v>-0.68</v>
      </c>
      <c r="H44">
        <v>33.739194</v>
      </c>
      <c r="I44">
        <v>-0.67</v>
      </c>
      <c r="J44">
        <v>34.524588</v>
      </c>
      <c r="K44">
        <v>-0.65</v>
      </c>
      <c r="L44">
        <v>33.061242</v>
      </c>
      <c r="M44">
        <v>-0.63</v>
      </c>
      <c r="N44">
        <v>32.216112</v>
      </c>
      <c r="O44">
        <v>-0.61</v>
      </c>
      <c r="P44">
        <v>31.409518</v>
      </c>
      <c r="Q44">
        <v>-0.59</v>
      </c>
      <c r="R44">
        <v>30.841994</v>
      </c>
      <c r="S44">
        <v>-0.57</v>
      </c>
      <c r="T44">
        <v>30.149824</v>
      </c>
    </row>
    <row r="45" spans="1:20">
      <c r="A45">
        <v>-0.54</v>
      </c>
      <c r="B45">
        <v>25.395888</v>
      </c>
      <c r="C45">
        <v>-0.71</v>
      </c>
      <c r="D45">
        <v>34.08688</v>
      </c>
      <c r="E45">
        <v>-0.6899999999999999</v>
      </c>
      <c r="F45">
        <v>33.89303</v>
      </c>
      <c r="G45">
        <v>-0.67</v>
      </c>
      <c r="H45">
        <v>34.291214</v>
      </c>
      <c r="I45">
        <v>-0.66</v>
      </c>
      <c r="J45">
        <v>33.546976</v>
      </c>
      <c r="K45">
        <v>-0.64</v>
      </c>
      <c r="L45">
        <v>33.99953</v>
      </c>
      <c r="M45">
        <v>-0.62</v>
      </c>
      <c r="N45">
        <v>30.830466</v>
      </c>
      <c r="O45">
        <v>-0.6</v>
      </c>
      <c r="P45">
        <v>30.623818</v>
      </c>
      <c r="Q45">
        <v>-0.58</v>
      </c>
      <c r="R45">
        <v>31.624308</v>
      </c>
      <c r="S45">
        <v>-0.5600000000000001</v>
      </c>
      <c r="T45">
        <v>30.817686</v>
      </c>
    </row>
    <row r="46" spans="1:20">
      <c r="A46">
        <v>-0.53</v>
      </c>
      <c r="B46">
        <v>25.89587</v>
      </c>
      <c r="C46">
        <v>-0.7</v>
      </c>
      <c r="D46">
        <v>34.065188</v>
      </c>
      <c r="E46">
        <v>-0.68</v>
      </c>
      <c r="F46">
        <v>33.607142</v>
      </c>
      <c r="G46">
        <v>-0.66</v>
      </c>
      <c r="H46">
        <v>34.221006</v>
      </c>
      <c r="I46">
        <v>-0.65</v>
      </c>
      <c r="J46">
        <v>32.645166</v>
      </c>
      <c r="K46">
        <v>-0.63</v>
      </c>
      <c r="L46">
        <v>32.21286600000001</v>
      </c>
      <c r="M46">
        <v>-0.61</v>
      </c>
      <c r="N46">
        <v>32.206414</v>
      </c>
      <c r="O46">
        <v>-0.59</v>
      </c>
      <c r="P46">
        <v>29.870276</v>
      </c>
      <c r="Q46">
        <v>-0.57</v>
      </c>
      <c r="R46">
        <v>30.979358</v>
      </c>
      <c r="S46">
        <v>-0.55</v>
      </c>
      <c r="T46">
        <v>31.927236</v>
      </c>
    </row>
    <row r="47" spans="1:20">
      <c r="A47">
        <v>-0.52</v>
      </c>
      <c r="B47">
        <v>26.179044</v>
      </c>
      <c r="C47">
        <v>-0.6899999999999999</v>
      </c>
      <c r="D47">
        <v>35.784952</v>
      </c>
      <c r="E47">
        <v>-0.67</v>
      </c>
      <c r="F47">
        <v>33.929836</v>
      </c>
      <c r="G47">
        <v>-0.65</v>
      </c>
      <c r="H47">
        <v>33.086214</v>
      </c>
      <c r="I47">
        <v>-0.64</v>
      </c>
      <c r="J47">
        <v>32.70798</v>
      </c>
      <c r="K47">
        <v>-0.62</v>
      </c>
      <c r="L47">
        <v>31.524994</v>
      </c>
      <c r="M47">
        <v>-0.6</v>
      </c>
      <c r="N47">
        <v>31.463232</v>
      </c>
      <c r="O47">
        <v>-0.58</v>
      </c>
      <c r="P47">
        <v>31.170244</v>
      </c>
      <c r="Q47">
        <v>-0.5600000000000001</v>
      </c>
      <c r="R47">
        <v>30.798668</v>
      </c>
      <c r="S47">
        <v>-0.54</v>
      </c>
      <c r="T47">
        <v>31.467332</v>
      </c>
    </row>
    <row r="48" spans="1:20">
      <c r="A48">
        <v>-0.51</v>
      </c>
      <c r="B48">
        <v>27.258482</v>
      </c>
      <c r="C48">
        <v>-0.68</v>
      </c>
      <c r="D48">
        <v>34.545822</v>
      </c>
      <c r="E48">
        <v>-0.66</v>
      </c>
      <c r="F48">
        <v>34.842174</v>
      </c>
      <c r="G48">
        <v>-0.64</v>
      </c>
      <c r="H48">
        <v>32.74696400000001</v>
      </c>
      <c r="I48">
        <v>-0.63</v>
      </c>
      <c r="J48">
        <v>32.78974</v>
      </c>
      <c r="K48">
        <v>-0.61</v>
      </c>
      <c r="L48">
        <v>30.707332</v>
      </c>
      <c r="M48">
        <v>-0.59</v>
      </c>
      <c r="N48">
        <v>30.185464</v>
      </c>
      <c r="O48">
        <v>-0.57</v>
      </c>
      <c r="P48">
        <v>31.104688</v>
      </c>
      <c r="Q48">
        <v>-0.55</v>
      </c>
      <c r="R48">
        <v>31.152974</v>
      </c>
      <c r="S48">
        <v>-0.53</v>
      </c>
      <c r="T48">
        <v>31.88784</v>
      </c>
    </row>
    <row r="49" spans="1:20">
      <c r="A49">
        <v>-0.5</v>
      </c>
      <c r="B49">
        <v>26.204214</v>
      </c>
      <c r="C49">
        <v>-0.67</v>
      </c>
      <c r="D49">
        <v>33.67565399999999</v>
      </c>
      <c r="E49">
        <v>-0.65</v>
      </c>
      <c r="F49">
        <v>34.059814</v>
      </c>
      <c r="G49">
        <v>-0.63</v>
      </c>
      <c r="H49">
        <v>32.822348</v>
      </c>
      <c r="I49">
        <v>-0.62</v>
      </c>
      <c r="J49">
        <v>30.830186</v>
      </c>
      <c r="K49">
        <v>-0.6</v>
      </c>
      <c r="L49">
        <v>32.110838</v>
      </c>
      <c r="M49">
        <v>-0.58</v>
      </c>
      <c r="N49">
        <v>29.78072</v>
      </c>
      <c r="O49">
        <v>-0.5600000000000001</v>
      </c>
      <c r="P49">
        <v>31.063312</v>
      </c>
      <c r="Q49">
        <v>-0.54</v>
      </c>
      <c r="R49">
        <v>32.814362</v>
      </c>
      <c r="S49">
        <v>-0.52</v>
      </c>
      <c r="T49">
        <v>32.368222</v>
      </c>
    </row>
    <row r="50" spans="1:20">
      <c r="A50">
        <v>-0.51</v>
      </c>
      <c r="B50">
        <v>23.72645</v>
      </c>
      <c r="C50">
        <v>-0.66</v>
      </c>
      <c r="D50">
        <v>34.089336</v>
      </c>
      <c r="E50">
        <v>-0.64</v>
      </c>
      <c r="F50">
        <v>33.431046</v>
      </c>
      <c r="G50">
        <v>-0.62</v>
      </c>
      <c r="H50">
        <v>32.364924</v>
      </c>
      <c r="I50">
        <v>-0.61</v>
      </c>
      <c r="J50">
        <v>30.698146</v>
      </c>
      <c r="K50">
        <v>-0.59</v>
      </c>
      <c r="L50">
        <v>30.493274</v>
      </c>
      <c r="M50">
        <v>-0.57</v>
      </c>
      <c r="N50">
        <v>30.722208</v>
      </c>
      <c r="O50">
        <v>-0.55</v>
      </c>
      <c r="P50">
        <v>31.009944</v>
      </c>
      <c r="Q50">
        <v>-0.53</v>
      </c>
      <c r="R50">
        <v>32.223334</v>
      </c>
      <c r="S50">
        <v>-0.51</v>
      </c>
      <c r="T50">
        <v>33.78634</v>
      </c>
    </row>
    <row r="51" spans="1:20">
      <c r="A51">
        <v>-0.52</v>
      </c>
      <c r="B51">
        <v>21.78223</v>
      </c>
      <c r="C51">
        <v>-0.65</v>
      </c>
      <c r="D51">
        <v>35.077736</v>
      </c>
      <c r="E51">
        <v>-0.63</v>
      </c>
      <c r="F51">
        <v>31.547672</v>
      </c>
      <c r="G51">
        <v>-0.61</v>
      </c>
      <c r="H51">
        <v>31.020182</v>
      </c>
      <c r="I51">
        <v>-0.6</v>
      </c>
      <c r="J51">
        <v>30.841508</v>
      </c>
      <c r="K51">
        <v>-0.58</v>
      </c>
      <c r="L51">
        <v>30.258832</v>
      </c>
      <c r="M51">
        <v>-0.5600000000000001</v>
      </c>
      <c r="N51">
        <v>31.7052</v>
      </c>
      <c r="O51">
        <v>-0.54</v>
      </c>
      <c r="P51">
        <v>30.980334</v>
      </c>
      <c r="Q51">
        <v>-0.52</v>
      </c>
      <c r="R51">
        <v>31.927792</v>
      </c>
      <c r="S51">
        <v>-0.5</v>
      </c>
      <c r="T51">
        <v>32.170196</v>
      </c>
    </row>
    <row r="52" spans="1:20">
      <c r="A52">
        <v>-0.53</v>
      </c>
      <c r="B52">
        <v>18.723804</v>
      </c>
      <c r="C52">
        <v>-0.64</v>
      </c>
      <c r="D52">
        <v>33.19232</v>
      </c>
      <c r="E52">
        <v>-0.62</v>
      </c>
      <c r="F52">
        <v>32.431568</v>
      </c>
      <c r="G52">
        <v>-0.6</v>
      </c>
      <c r="H52">
        <v>30.179452</v>
      </c>
      <c r="I52">
        <v>-0.59</v>
      </c>
      <c r="J52">
        <v>31.280536</v>
      </c>
      <c r="K52">
        <v>-0.57</v>
      </c>
      <c r="L52">
        <v>29.980796</v>
      </c>
      <c r="M52">
        <v>-0.55</v>
      </c>
      <c r="N52">
        <v>30.528104</v>
      </c>
      <c r="O52">
        <v>-0.53</v>
      </c>
      <c r="P52">
        <v>32.699318</v>
      </c>
      <c r="Q52">
        <v>-0.51</v>
      </c>
      <c r="R52">
        <v>32.74295</v>
      </c>
      <c r="S52">
        <v>-0.51</v>
      </c>
      <c r="T52">
        <v>28.15781</v>
      </c>
    </row>
    <row r="53" spans="1:20">
      <c r="A53">
        <v>-0.54</v>
      </c>
      <c r="B53">
        <v>16.570972</v>
      </c>
      <c r="C53">
        <v>-0.63</v>
      </c>
      <c r="D53">
        <v>31.526208</v>
      </c>
      <c r="E53">
        <v>-0.61</v>
      </c>
      <c r="F53">
        <v>31.669944</v>
      </c>
      <c r="G53">
        <v>-0.59</v>
      </c>
      <c r="H53">
        <v>31.24978</v>
      </c>
      <c r="I53">
        <v>-0.58</v>
      </c>
      <c r="J53">
        <v>31.060636</v>
      </c>
      <c r="K53">
        <v>-0.5600000000000001</v>
      </c>
      <c r="L53">
        <v>32.062232</v>
      </c>
      <c r="M53">
        <v>-0.54</v>
      </c>
      <c r="N53">
        <v>31.163232</v>
      </c>
      <c r="O53">
        <v>-0.52</v>
      </c>
      <c r="P53">
        <v>32.36306</v>
      </c>
      <c r="Q53">
        <v>-0.5</v>
      </c>
      <c r="R53">
        <v>33.554044</v>
      </c>
      <c r="S53">
        <v>-0.52</v>
      </c>
      <c r="T53">
        <v>26.661812</v>
      </c>
    </row>
    <row r="54" spans="1:20">
      <c r="A54">
        <v>-0.55</v>
      </c>
      <c r="B54">
        <v>16.339266</v>
      </c>
      <c r="C54">
        <v>-0.62</v>
      </c>
      <c r="D54">
        <v>30.712878</v>
      </c>
      <c r="E54">
        <v>-0.6</v>
      </c>
      <c r="F54">
        <v>31.23905</v>
      </c>
      <c r="G54">
        <v>-0.58</v>
      </c>
      <c r="H54">
        <v>31.005822</v>
      </c>
      <c r="I54">
        <v>-0.57</v>
      </c>
      <c r="J54">
        <v>30.109412</v>
      </c>
      <c r="K54">
        <v>-0.55</v>
      </c>
      <c r="L54">
        <v>31.580568</v>
      </c>
      <c r="M54">
        <v>-0.53</v>
      </c>
      <c r="N54">
        <v>32.567538</v>
      </c>
      <c r="O54">
        <v>-0.51</v>
      </c>
      <c r="P54">
        <v>32.45279</v>
      </c>
      <c r="Q54">
        <v>-0.51</v>
      </c>
      <c r="R54">
        <v>28.131818</v>
      </c>
      <c r="S54">
        <v>-0.53</v>
      </c>
      <c r="T54">
        <v>24.899908</v>
      </c>
    </row>
    <row r="55" spans="1:20">
      <c r="A55">
        <v>-0.5600000000000001</v>
      </c>
      <c r="B55">
        <v>15.703416</v>
      </c>
      <c r="C55">
        <v>-0.61</v>
      </c>
      <c r="D55">
        <v>32.512264</v>
      </c>
      <c r="E55">
        <v>-0.59</v>
      </c>
      <c r="F55">
        <v>30.988002</v>
      </c>
      <c r="G55">
        <v>-0.57</v>
      </c>
      <c r="H55">
        <v>31.303224</v>
      </c>
      <c r="I55">
        <v>-0.5600000000000001</v>
      </c>
      <c r="J55">
        <v>31.141228</v>
      </c>
      <c r="K55">
        <v>-0.54</v>
      </c>
      <c r="L55">
        <v>31.666808</v>
      </c>
      <c r="M55">
        <v>-0.52</v>
      </c>
      <c r="N55">
        <v>32.806658</v>
      </c>
      <c r="O55">
        <v>-0.5</v>
      </c>
      <c r="P55">
        <v>32.16881</v>
      </c>
      <c r="Q55">
        <v>-0.52</v>
      </c>
      <c r="R55">
        <v>25.838872</v>
      </c>
      <c r="S55">
        <v>-0.54</v>
      </c>
      <c r="T55">
        <v>21.819456</v>
      </c>
    </row>
    <row r="56" spans="1:20">
      <c r="A56">
        <v>-0.57</v>
      </c>
      <c r="B56">
        <v>14.578228</v>
      </c>
      <c r="C56">
        <v>-0.6</v>
      </c>
      <c r="D56">
        <v>30.947168</v>
      </c>
      <c r="E56">
        <v>-0.58</v>
      </c>
      <c r="F56">
        <v>31.361852</v>
      </c>
      <c r="G56">
        <v>-0.5600000000000001</v>
      </c>
      <c r="H56">
        <v>30.77226</v>
      </c>
      <c r="I56">
        <v>-0.55</v>
      </c>
      <c r="J56">
        <v>32.318964</v>
      </c>
      <c r="K56">
        <v>-0.53</v>
      </c>
      <c r="L56">
        <v>31.09614</v>
      </c>
      <c r="M56">
        <v>-0.51</v>
      </c>
      <c r="N56">
        <v>32.69605199999999</v>
      </c>
      <c r="O56">
        <v>-0.51</v>
      </c>
      <c r="P56">
        <v>29.23377</v>
      </c>
      <c r="Q56">
        <v>-0.53</v>
      </c>
      <c r="R56">
        <v>24.972614</v>
      </c>
      <c r="S56">
        <v>-0.55</v>
      </c>
      <c r="T56">
        <v>20.79888</v>
      </c>
    </row>
    <row r="57" spans="1:20">
      <c r="A57">
        <v>-0.58</v>
      </c>
      <c r="B57">
        <v>12.553826</v>
      </c>
      <c r="C57">
        <v>-0.59</v>
      </c>
      <c r="D57">
        <v>30.4901</v>
      </c>
      <c r="E57">
        <v>-0.57</v>
      </c>
      <c r="F57">
        <v>31.698884</v>
      </c>
      <c r="G57">
        <v>-0.55</v>
      </c>
      <c r="H57">
        <v>31.41216</v>
      </c>
      <c r="I57">
        <v>-0.54</v>
      </c>
      <c r="J57">
        <v>31.85625</v>
      </c>
      <c r="K57">
        <v>-0.52</v>
      </c>
      <c r="L57">
        <v>33.20935799999999</v>
      </c>
      <c r="M57">
        <v>-0.5</v>
      </c>
      <c r="N57">
        <v>32.59546400000001</v>
      </c>
      <c r="O57">
        <v>-0.52</v>
      </c>
      <c r="P57">
        <v>25.350146</v>
      </c>
      <c r="Q57">
        <v>-0.54</v>
      </c>
      <c r="R57">
        <v>23.39546</v>
      </c>
      <c r="S57">
        <v>-0.5600000000000001</v>
      </c>
      <c r="T57">
        <v>19.938568</v>
      </c>
    </row>
    <row r="58" spans="1:20">
      <c r="A58">
        <v>-0.59</v>
      </c>
      <c r="B58">
        <v>12.580872</v>
      </c>
      <c r="C58">
        <v>-0.58</v>
      </c>
      <c r="D58">
        <v>30.26955</v>
      </c>
      <c r="E58">
        <v>-0.5600000000000001</v>
      </c>
      <c r="F58">
        <v>30.804258</v>
      </c>
      <c r="G58">
        <v>-0.54</v>
      </c>
      <c r="H58">
        <v>32.21202</v>
      </c>
      <c r="I58">
        <v>-0.53</v>
      </c>
      <c r="J58">
        <v>31.700006</v>
      </c>
      <c r="K58">
        <v>-0.51</v>
      </c>
      <c r="L58">
        <v>32.52632</v>
      </c>
      <c r="M58">
        <v>-0.51</v>
      </c>
      <c r="N58">
        <v>29.510776</v>
      </c>
      <c r="O58">
        <v>-0.53</v>
      </c>
      <c r="P58">
        <v>24.719626</v>
      </c>
      <c r="Q58">
        <v>-0.55</v>
      </c>
      <c r="R58">
        <v>20.804148</v>
      </c>
      <c r="S58">
        <v>-0.57</v>
      </c>
      <c r="T58">
        <v>19.31808</v>
      </c>
    </row>
    <row r="59" spans="1:20">
      <c r="A59">
        <v>-0.6</v>
      </c>
      <c r="B59">
        <v>12.636938</v>
      </c>
      <c r="C59">
        <v>-0.57</v>
      </c>
      <c r="D59">
        <v>31.14979</v>
      </c>
      <c r="E59">
        <v>-0.55</v>
      </c>
      <c r="F59">
        <v>30.907458</v>
      </c>
      <c r="G59">
        <v>-0.53</v>
      </c>
      <c r="H59">
        <v>31.869128</v>
      </c>
      <c r="I59">
        <v>-0.52</v>
      </c>
      <c r="J59">
        <v>31.887684</v>
      </c>
      <c r="K59">
        <v>-0.5</v>
      </c>
      <c r="L59">
        <v>32.547672</v>
      </c>
      <c r="M59">
        <v>-0.52</v>
      </c>
      <c r="N59">
        <v>26.0241</v>
      </c>
      <c r="O59">
        <v>-0.54</v>
      </c>
      <c r="P59">
        <v>22.361496</v>
      </c>
      <c r="Q59">
        <v>-0.5600000000000001</v>
      </c>
      <c r="R59">
        <v>19.406416</v>
      </c>
      <c r="S59">
        <v>-0.58</v>
      </c>
      <c r="T59">
        <v>17.568926</v>
      </c>
    </row>
    <row r="60" spans="1:20">
      <c r="A60">
        <v>-0.61</v>
      </c>
      <c r="B60">
        <v>11.1859398</v>
      </c>
      <c r="C60">
        <v>-0.5600000000000001</v>
      </c>
      <c r="D60">
        <v>30.991726</v>
      </c>
      <c r="E60">
        <v>-0.54</v>
      </c>
      <c r="F60">
        <v>32.095574</v>
      </c>
      <c r="G60">
        <v>-0.52</v>
      </c>
      <c r="H60">
        <v>32.235212</v>
      </c>
      <c r="I60">
        <v>-0.51</v>
      </c>
      <c r="J60">
        <v>34.04269799999999</v>
      </c>
      <c r="K60">
        <v>-0.51</v>
      </c>
      <c r="L60">
        <v>28.924282</v>
      </c>
      <c r="M60">
        <v>-0.53</v>
      </c>
      <c r="N60">
        <v>23.715354</v>
      </c>
      <c r="O60">
        <v>-0.55</v>
      </c>
      <c r="P60">
        <v>21.767426</v>
      </c>
      <c r="Q60">
        <v>-0.57</v>
      </c>
      <c r="R60">
        <v>19.11569</v>
      </c>
      <c r="S60">
        <v>-0.59</v>
      </c>
      <c r="T60">
        <v>16.498116</v>
      </c>
    </row>
    <row r="61" spans="1:20">
      <c r="A61">
        <v>-0.62</v>
      </c>
      <c r="B61">
        <v>8.931668999999999</v>
      </c>
      <c r="C61">
        <v>-0.55</v>
      </c>
      <c r="D61">
        <v>31.001736</v>
      </c>
      <c r="E61">
        <v>-0.53</v>
      </c>
      <c r="F61">
        <v>32.75293</v>
      </c>
      <c r="G61">
        <v>-0.51</v>
      </c>
      <c r="H61">
        <v>32.648424</v>
      </c>
      <c r="I61">
        <v>-0.5</v>
      </c>
      <c r="J61">
        <v>31.209376</v>
      </c>
      <c r="K61">
        <v>-0.52</v>
      </c>
      <c r="L61">
        <v>27.066466</v>
      </c>
      <c r="M61">
        <v>-0.54</v>
      </c>
      <c r="N61">
        <v>22.815214</v>
      </c>
      <c r="O61">
        <v>-0.5600000000000001</v>
      </c>
      <c r="P61">
        <v>19.122616</v>
      </c>
      <c r="Q61">
        <v>-0.58</v>
      </c>
      <c r="R61">
        <v>18.46164</v>
      </c>
      <c r="S61">
        <v>-0.6</v>
      </c>
      <c r="T61">
        <v>16.49219</v>
      </c>
    </row>
    <row r="62" spans="1:20">
      <c r="A62">
        <v>-0.63</v>
      </c>
      <c r="B62">
        <v>8.362900999999999</v>
      </c>
      <c r="C62">
        <v>-0.54</v>
      </c>
      <c r="D62">
        <v>30.90157</v>
      </c>
      <c r="E62">
        <v>-0.52</v>
      </c>
      <c r="F62">
        <v>32.167018</v>
      </c>
      <c r="G62">
        <v>-0.5</v>
      </c>
      <c r="H62">
        <v>32.032682</v>
      </c>
      <c r="I62">
        <v>-0.51</v>
      </c>
      <c r="J62">
        <v>27.677536</v>
      </c>
      <c r="K62">
        <v>-0.53</v>
      </c>
      <c r="L62">
        <v>24.289554</v>
      </c>
      <c r="M62">
        <v>-0.55</v>
      </c>
      <c r="N62">
        <v>21.49593</v>
      </c>
      <c r="O62">
        <v>-0.57</v>
      </c>
      <c r="P62">
        <v>18.664352</v>
      </c>
      <c r="Q62">
        <v>-0.59</v>
      </c>
      <c r="R62">
        <v>16.501068</v>
      </c>
      <c r="S62">
        <v>-0.61</v>
      </c>
      <c r="T62">
        <v>15.344746</v>
      </c>
    </row>
    <row r="63" spans="1:20">
      <c r="A63">
        <v>-0.64</v>
      </c>
      <c r="B63">
        <v>8.278774799999999</v>
      </c>
      <c r="C63">
        <v>-0.53</v>
      </c>
      <c r="D63">
        <v>32.090642</v>
      </c>
      <c r="E63">
        <v>-0.51</v>
      </c>
      <c r="F63">
        <v>32.26154</v>
      </c>
      <c r="G63">
        <v>-0.51</v>
      </c>
      <c r="H63">
        <v>26.986304</v>
      </c>
      <c r="I63">
        <v>-0.52</v>
      </c>
      <c r="J63">
        <v>26.341624</v>
      </c>
      <c r="K63">
        <v>-0.54</v>
      </c>
      <c r="L63">
        <v>21.709864</v>
      </c>
      <c r="M63">
        <v>-0.5600000000000001</v>
      </c>
      <c r="N63">
        <v>20.369756</v>
      </c>
      <c r="O63">
        <v>-0.58</v>
      </c>
      <c r="P63">
        <v>18.038244</v>
      </c>
      <c r="Q63">
        <v>-0.6</v>
      </c>
      <c r="R63">
        <v>15.286974</v>
      </c>
      <c r="S63">
        <v>-0.62</v>
      </c>
      <c r="T63">
        <v>14.295932</v>
      </c>
    </row>
    <row r="64" spans="1:20">
      <c r="A64">
        <v>-0.65</v>
      </c>
      <c r="B64">
        <v>7.934809</v>
      </c>
      <c r="C64">
        <v>-0.52</v>
      </c>
      <c r="D64">
        <v>33.232542</v>
      </c>
      <c r="E64">
        <v>-0.5</v>
      </c>
      <c r="F64">
        <v>32.019284</v>
      </c>
      <c r="G64">
        <v>-0.52</v>
      </c>
      <c r="H64">
        <v>25.58932</v>
      </c>
      <c r="I64">
        <v>-0.53</v>
      </c>
      <c r="J64">
        <v>24.955918</v>
      </c>
      <c r="K64">
        <v>-0.55</v>
      </c>
      <c r="L64">
        <v>21.40909</v>
      </c>
      <c r="M64">
        <v>-0.57</v>
      </c>
      <c r="N64">
        <v>17.820978</v>
      </c>
      <c r="O64">
        <v>-0.59</v>
      </c>
      <c r="P64">
        <v>17.717186</v>
      </c>
      <c r="Q64">
        <v>-0.61</v>
      </c>
      <c r="R64">
        <v>14.884366</v>
      </c>
      <c r="S64">
        <v>-0.63</v>
      </c>
      <c r="T64">
        <v>11.994468</v>
      </c>
    </row>
    <row r="65" spans="1:20">
      <c r="A65">
        <v>-0.66</v>
      </c>
      <c r="B65">
        <v>6.954345200000001</v>
      </c>
      <c r="C65">
        <v>-0.51</v>
      </c>
      <c r="D65">
        <v>32.491266</v>
      </c>
      <c r="E65">
        <v>-0.51</v>
      </c>
      <c r="F65">
        <v>28.2169</v>
      </c>
      <c r="G65">
        <v>-0.53</v>
      </c>
      <c r="H65">
        <v>24.368736</v>
      </c>
      <c r="I65">
        <v>-0.54</v>
      </c>
      <c r="J65">
        <v>22.105746</v>
      </c>
      <c r="K65">
        <v>-0.5600000000000001</v>
      </c>
      <c r="L65">
        <v>20.586124</v>
      </c>
      <c r="M65">
        <v>-0.58</v>
      </c>
      <c r="N65">
        <v>17.306962</v>
      </c>
      <c r="O65">
        <v>-0.6</v>
      </c>
      <c r="P65">
        <v>15.541396</v>
      </c>
      <c r="Q65">
        <v>-0.62</v>
      </c>
      <c r="R65">
        <v>15.342734</v>
      </c>
      <c r="S65">
        <v>-0.64</v>
      </c>
      <c r="T65">
        <v>12.750958</v>
      </c>
    </row>
    <row r="66" spans="1:20">
      <c r="A66">
        <v>-0.67</v>
      </c>
      <c r="B66">
        <v>5.8241318</v>
      </c>
      <c r="C66">
        <v>-0.5</v>
      </c>
      <c r="D66">
        <v>31.877456</v>
      </c>
      <c r="E66">
        <v>-0.52</v>
      </c>
      <c r="F66">
        <v>24.816816</v>
      </c>
      <c r="G66">
        <v>-0.54</v>
      </c>
      <c r="H66">
        <v>23.12576</v>
      </c>
      <c r="I66">
        <v>-0.55</v>
      </c>
      <c r="J66">
        <v>20.556376</v>
      </c>
      <c r="K66">
        <v>-0.57</v>
      </c>
      <c r="L66">
        <v>18.897384</v>
      </c>
      <c r="M66">
        <v>-0.59</v>
      </c>
      <c r="N66">
        <v>16.931964</v>
      </c>
      <c r="O66">
        <v>-0.61</v>
      </c>
      <c r="P66">
        <v>14.418588</v>
      </c>
      <c r="Q66">
        <v>-0.63</v>
      </c>
      <c r="R66">
        <v>12.826902</v>
      </c>
      <c r="S66">
        <v>-0.65</v>
      </c>
      <c r="T66">
        <v>11.991796</v>
      </c>
    </row>
    <row r="67" spans="1:20">
      <c r="A67">
        <v>-0.68</v>
      </c>
      <c r="B67">
        <v>5.7694404</v>
      </c>
      <c r="C67">
        <v>-0.51</v>
      </c>
      <c r="D67">
        <v>28.460392</v>
      </c>
      <c r="E67">
        <v>-0.53</v>
      </c>
      <c r="F67">
        <v>24.064164</v>
      </c>
      <c r="G67">
        <v>-0.55</v>
      </c>
      <c r="H67">
        <v>21.053032</v>
      </c>
      <c r="I67">
        <v>-0.5600000000000001</v>
      </c>
      <c r="J67">
        <v>20.363548</v>
      </c>
      <c r="K67">
        <v>-0.58</v>
      </c>
      <c r="L67">
        <v>16.566224</v>
      </c>
      <c r="M67">
        <v>-0.6</v>
      </c>
      <c r="N67">
        <v>16.276684</v>
      </c>
      <c r="O67">
        <v>-0.62</v>
      </c>
      <c r="P67">
        <v>14.08426</v>
      </c>
      <c r="Q67">
        <v>-0.64</v>
      </c>
      <c r="R67">
        <v>11.705418</v>
      </c>
      <c r="S67">
        <v>-0.66</v>
      </c>
      <c r="T67">
        <v>11.368314</v>
      </c>
    </row>
    <row r="68" spans="1:20">
      <c r="A68">
        <v>-0.6899999999999999</v>
      </c>
      <c r="B68">
        <v>5.5430452</v>
      </c>
      <c r="C68">
        <v>-0.52</v>
      </c>
      <c r="D68">
        <v>25.525318</v>
      </c>
      <c r="E68">
        <v>-0.54</v>
      </c>
      <c r="F68">
        <v>23.071462</v>
      </c>
      <c r="G68">
        <v>-0.5600000000000001</v>
      </c>
      <c r="H68">
        <v>18.885146</v>
      </c>
      <c r="I68">
        <v>-0.57</v>
      </c>
      <c r="J68">
        <v>18.943172</v>
      </c>
      <c r="K68">
        <v>-0.59</v>
      </c>
      <c r="L68">
        <v>16.88031</v>
      </c>
      <c r="M68">
        <v>-0.61</v>
      </c>
      <c r="N68">
        <v>14.857354</v>
      </c>
      <c r="O68">
        <v>-0.63</v>
      </c>
      <c r="P68">
        <v>14.022914</v>
      </c>
      <c r="Q68">
        <v>-0.65</v>
      </c>
      <c r="R68">
        <v>11.585992</v>
      </c>
      <c r="S68">
        <v>-0.67</v>
      </c>
      <c r="T68">
        <v>8.982564400000001</v>
      </c>
    </row>
    <row r="69" spans="1:20">
      <c r="A69">
        <v>-0.7</v>
      </c>
      <c r="B69">
        <v>3.7590034</v>
      </c>
      <c r="C69">
        <v>-0.53</v>
      </c>
      <c r="D69">
        <v>22.966996</v>
      </c>
      <c r="E69">
        <v>-0.55</v>
      </c>
      <c r="F69">
        <v>21.796242</v>
      </c>
      <c r="G69">
        <v>-0.57</v>
      </c>
      <c r="H69">
        <v>19.289346</v>
      </c>
      <c r="I69">
        <v>-0.58</v>
      </c>
      <c r="J69">
        <v>17.328542</v>
      </c>
      <c r="K69">
        <v>-0.6</v>
      </c>
      <c r="L69">
        <v>16.391536</v>
      </c>
      <c r="M69">
        <v>-0.62</v>
      </c>
      <c r="N69">
        <v>13.30721</v>
      </c>
      <c r="O69">
        <v>-0.64</v>
      </c>
      <c r="P69">
        <v>12.388734</v>
      </c>
      <c r="Q69">
        <v>-0.66</v>
      </c>
      <c r="R69">
        <v>11.38873</v>
      </c>
      <c r="S69">
        <v>-0.68</v>
      </c>
      <c r="T69">
        <v>9.258489000000001</v>
      </c>
    </row>
    <row r="70" spans="1:20">
      <c r="A70">
        <v>-0.71</v>
      </c>
      <c r="B70">
        <v>2.4002384</v>
      </c>
      <c r="C70">
        <v>-0.54</v>
      </c>
      <c r="D70">
        <v>21.796322</v>
      </c>
      <c r="E70">
        <v>-0.5600000000000001</v>
      </c>
      <c r="F70">
        <v>19.503588</v>
      </c>
      <c r="G70">
        <v>-0.58</v>
      </c>
      <c r="H70">
        <v>17.466688</v>
      </c>
      <c r="I70">
        <v>-0.59</v>
      </c>
      <c r="J70">
        <v>15.673296</v>
      </c>
      <c r="K70">
        <v>-0.61</v>
      </c>
      <c r="L70">
        <v>14.687096</v>
      </c>
      <c r="M70">
        <v>-0.63</v>
      </c>
      <c r="N70">
        <v>14.077428</v>
      </c>
      <c r="O70">
        <v>-0.65</v>
      </c>
      <c r="P70">
        <v>10.57313</v>
      </c>
      <c r="Q70">
        <v>-0.67</v>
      </c>
      <c r="R70">
        <v>10.3202558</v>
      </c>
      <c r="S70">
        <v>-0.6899999999999999</v>
      </c>
      <c r="T70">
        <v>9.5911224</v>
      </c>
    </row>
    <row r="71" spans="1:20">
      <c r="A71">
        <v>-0.72</v>
      </c>
      <c r="B71">
        <v>3.7059218</v>
      </c>
      <c r="C71">
        <v>-0.55</v>
      </c>
      <c r="D71">
        <v>20.87453</v>
      </c>
      <c r="E71">
        <v>-0.57</v>
      </c>
      <c r="F71">
        <v>18.190938</v>
      </c>
      <c r="G71">
        <v>-0.59</v>
      </c>
      <c r="H71">
        <v>16.254258</v>
      </c>
      <c r="I71">
        <v>-0.6</v>
      </c>
      <c r="J71">
        <v>16.126934</v>
      </c>
      <c r="K71">
        <v>-0.62</v>
      </c>
      <c r="L71">
        <v>13.264834</v>
      </c>
      <c r="M71">
        <v>-0.64</v>
      </c>
      <c r="N71">
        <v>12.199676</v>
      </c>
      <c r="O71">
        <v>-0.66</v>
      </c>
      <c r="P71">
        <v>10.935268</v>
      </c>
      <c r="Q71">
        <v>-0.68</v>
      </c>
      <c r="R71">
        <v>8.895122199999999</v>
      </c>
      <c r="S71">
        <v>-0.7</v>
      </c>
      <c r="T71">
        <v>8.9166098</v>
      </c>
    </row>
    <row r="72" spans="1:20">
      <c r="A72">
        <v>-0.73</v>
      </c>
      <c r="B72">
        <v>2.8784506</v>
      </c>
      <c r="C72">
        <v>-0.5600000000000001</v>
      </c>
      <c r="D72">
        <v>19.52394</v>
      </c>
      <c r="E72">
        <v>-0.58</v>
      </c>
      <c r="F72">
        <v>18.126476</v>
      </c>
      <c r="G72">
        <v>-0.6</v>
      </c>
      <c r="H72">
        <v>14.90035</v>
      </c>
      <c r="I72">
        <v>-0.61</v>
      </c>
      <c r="J72">
        <v>15.077988</v>
      </c>
      <c r="K72">
        <v>-0.63</v>
      </c>
      <c r="L72">
        <v>13.374648</v>
      </c>
      <c r="M72">
        <v>-0.65</v>
      </c>
      <c r="N72">
        <v>11.2591846</v>
      </c>
      <c r="O72">
        <v>-0.67</v>
      </c>
      <c r="P72">
        <v>10.6380572</v>
      </c>
      <c r="Q72">
        <v>-0.6899999999999999</v>
      </c>
      <c r="R72">
        <v>8.8235134</v>
      </c>
      <c r="S72">
        <v>-0.71</v>
      </c>
      <c r="T72">
        <v>6.2340508</v>
      </c>
    </row>
    <row r="73" spans="1:20">
      <c r="A73">
        <v>-0.74</v>
      </c>
      <c r="B73">
        <v>1.869545</v>
      </c>
      <c r="C73">
        <v>-0.57</v>
      </c>
      <c r="D73">
        <v>17.535138</v>
      </c>
      <c r="E73">
        <v>-0.59</v>
      </c>
      <c r="F73">
        <v>16.86912</v>
      </c>
      <c r="G73">
        <v>-0.61</v>
      </c>
      <c r="H73">
        <v>14.776894</v>
      </c>
      <c r="I73">
        <v>-0.62</v>
      </c>
      <c r="J73">
        <v>14.033848</v>
      </c>
      <c r="K73">
        <v>-0.64</v>
      </c>
      <c r="L73">
        <v>12.802492</v>
      </c>
      <c r="M73">
        <v>-0.66</v>
      </c>
      <c r="N73">
        <v>10.2924808</v>
      </c>
      <c r="O73">
        <v>-0.68</v>
      </c>
      <c r="P73">
        <v>10.1060336</v>
      </c>
      <c r="Q73">
        <v>-0.7</v>
      </c>
      <c r="R73">
        <v>8.9891662</v>
      </c>
      <c r="S73">
        <v>-0.72</v>
      </c>
      <c r="T73">
        <v>6.511461</v>
      </c>
    </row>
    <row r="74" spans="1:20">
      <c r="A74">
        <v>-0.75</v>
      </c>
      <c r="B74">
        <v>2.004324</v>
      </c>
      <c r="C74">
        <v>-0.58</v>
      </c>
      <c r="D74">
        <v>17.061438</v>
      </c>
      <c r="E74">
        <v>-0.6</v>
      </c>
      <c r="F74">
        <v>14.96467</v>
      </c>
      <c r="G74">
        <v>-0.62</v>
      </c>
      <c r="H74">
        <v>14.989562</v>
      </c>
      <c r="I74">
        <v>-0.63</v>
      </c>
      <c r="J74">
        <v>12.425</v>
      </c>
      <c r="K74">
        <v>-0.65</v>
      </c>
      <c r="L74">
        <v>12.291308</v>
      </c>
      <c r="M74">
        <v>-0.67</v>
      </c>
      <c r="N74">
        <v>10.158075</v>
      </c>
      <c r="O74">
        <v>-0.6899999999999999</v>
      </c>
      <c r="P74">
        <v>8.7804936</v>
      </c>
      <c r="Q74">
        <v>-0.71</v>
      </c>
      <c r="R74">
        <v>7.880399800000001</v>
      </c>
      <c r="S74">
        <v>-0.73</v>
      </c>
      <c r="T74">
        <v>6.5661246</v>
      </c>
    </row>
    <row r="75" spans="1:20">
      <c r="A75">
        <v>-0.76</v>
      </c>
      <c r="B75">
        <v>1.3559092</v>
      </c>
      <c r="C75">
        <v>-0.59</v>
      </c>
      <c r="D75">
        <v>16.34806</v>
      </c>
      <c r="E75">
        <v>-0.61</v>
      </c>
      <c r="F75">
        <v>13.993834</v>
      </c>
      <c r="G75">
        <v>-0.63</v>
      </c>
      <c r="H75">
        <v>13.34899</v>
      </c>
      <c r="I75">
        <v>-0.64</v>
      </c>
      <c r="J75">
        <v>12.136394</v>
      </c>
      <c r="K75">
        <v>-0.66</v>
      </c>
      <c r="L75">
        <v>10.297296</v>
      </c>
      <c r="M75">
        <v>-0.68</v>
      </c>
      <c r="N75">
        <v>10.1305724</v>
      </c>
      <c r="O75">
        <v>-0.7</v>
      </c>
      <c r="P75">
        <v>8.194112200000001</v>
      </c>
      <c r="Q75">
        <v>-0.72</v>
      </c>
      <c r="R75">
        <v>5.861618</v>
      </c>
      <c r="S75">
        <v>-0.74</v>
      </c>
      <c r="T75">
        <v>6.6439146</v>
      </c>
    </row>
    <row r="76" spans="1:20">
      <c r="A76">
        <v>-0.77</v>
      </c>
      <c r="B76">
        <v>-0.4895346</v>
      </c>
      <c r="C76">
        <v>-0.6</v>
      </c>
      <c r="D76">
        <v>15.34817</v>
      </c>
      <c r="E76">
        <v>-0.62</v>
      </c>
      <c r="F76">
        <v>13.992578</v>
      </c>
      <c r="G76">
        <v>-0.64</v>
      </c>
      <c r="H76">
        <v>12.561124</v>
      </c>
      <c r="I76">
        <v>-0.65</v>
      </c>
      <c r="J76">
        <v>12.544984</v>
      </c>
      <c r="K76">
        <v>-0.67</v>
      </c>
      <c r="L76">
        <v>10.0821196</v>
      </c>
      <c r="M76">
        <v>-0.6899999999999999</v>
      </c>
      <c r="N76">
        <v>8.076776200000001</v>
      </c>
      <c r="O76">
        <v>-0.71</v>
      </c>
      <c r="P76">
        <v>8.60323</v>
      </c>
      <c r="Q76">
        <v>-0.73</v>
      </c>
      <c r="R76">
        <v>5.6335898</v>
      </c>
      <c r="S76">
        <v>-0.75</v>
      </c>
      <c r="T76">
        <v>4.78476</v>
      </c>
    </row>
    <row r="77" spans="1:20">
      <c r="A77">
        <v>-0.78</v>
      </c>
      <c r="B77">
        <v>-1.5420938</v>
      </c>
      <c r="C77">
        <v>-0.61</v>
      </c>
      <c r="D77">
        <v>13.116336</v>
      </c>
      <c r="E77">
        <v>-0.63</v>
      </c>
      <c r="F77">
        <v>13.338224</v>
      </c>
      <c r="G77">
        <v>-0.65</v>
      </c>
      <c r="H77">
        <v>11.159236</v>
      </c>
      <c r="I77">
        <v>-0.66</v>
      </c>
      <c r="J77">
        <v>11.235964</v>
      </c>
      <c r="K77">
        <v>-0.68</v>
      </c>
      <c r="L77">
        <v>10.2830924</v>
      </c>
      <c r="M77">
        <v>-0.7</v>
      </c>
      <c r="N77">
        <v>7.851761399999999</v>
      </c>
      <c r="O77">
        <v>-0.72</v>
      </c>
      <c r="P77">
        <v>7.711164399999999</v>
      </c>
      <c r="Q77">
        <v>-0.74</v>
      </c>
      <c r="R77">
        <v>6.2365414</v>
      </c>
      <c r="S77">
        <v>-0.76</v>
      </c>
      <c r="T77">
        <v>4.553618</v>
      </c>
    </row>
    <row r="78" spans="1:20">
      <c r="A78">
        <v>-0.79</v>
      </c>
      <c r="B78">
        <v>-2.4759194</v>
      </c>
      <c r="C78">
        <v>-0.62</v>
      </c>
      <c r="D78">
        <v>12.897832</v>
      </c>
      <c r="E78">
        <v>-0.64</v>
      </c>
      <c r="F78">
        <v>11.933564</v>
      </c>
      <c r="G78">
        <v>-0.66</v>
      </c>
      <c r="H78">
        <v>11.059028</v>
      </c>
      <c r="I78">
        <v>-0.67</v>
      </c>
      <c r="J78">
        <v>9.0749336</v>
      </c>
      <c r="K78">
        <v>-0.6899999999999999</v>
      </c>
      <c r="L78">
        <v>9.4507808</v>
      </c>
      <c r="M78">
        <v>-0.71</v>
      </c>
      <c r="N78">
        <v>8.051616599999999</v>
      </c>
      <c r="O78">
        <v>-0.73</v>
      </c>
      <c r="P78">
        <v>5.5254572</v>
      </c>
      <c r="Q78">
        <v>-0.75</v>
      </c>
      <c r="R78">
        <v>6.1315352</v>
      </c>
      <c r="S78">
        <v>-0.77</v>
      </c>
      <c r="T78">
        <v>4.6839112</v>
      </c>
    </row>
    <row r="79" spans="1:20">
      <c r="A79">
        <v>-0.8</v>
      </c>
      <c r="B79">
        <v>-3.778242</v>
      </c>
      <c r="C79">
        <v>-0.63</v>
      </c>
      <c r="D79">
        <v>12.596994</v>
      </c>
      <c r="E79">
        <v>-0.65</v>
      </c>
      <c r="F79">
        <v>10.7373502</v>
      </c>
      <c r="G79">
        <v>-0.67</v>
      </c>
      <c r="H79">
        <v>9.8793638</v>
      </c>
      <c r="I79">
        <v>-0.68</v>
      </c>
      <c r="J79">
        <v>9.4776372</v>
      </c>
      <c r="K79">
        <v>-0.7</v>
      </c>
      <c r="L79">
        <v>8.032973399999999</v>
      </c>
      <c r="M79">
        <v>-0.72</v>
      </c>
      <c r="N79">
        <v>7.687670199999999</v>
      </c>
      <c r="O79">
        <v>-0.74</v>
      </c>
      <c r="P79">
        <v>6.2492666</v>
      </c>
      <c r="Q79">
        <v>-0.76</v>
      </c>
      <c r="R79">
        <v>4.031946</v>
      </c>
      <c r="S79">
        <v>-0.78</v>
      </c>
      <c r="T79">
        <v>4.265463599999999</v>
      </c>
    </row>
    <row r="80" spans="1:20">
      <c r="A80">
        <v>-0.8100000000000001</v>
      </c>
      <c r="B80">
        <v>-4.7923536</v>
      </c>
      <c r="C80">
        <v>-0.64</v>
      </c>
      <c r="D80">
        <v>12.009946</v>
      </c>
      <c r="E80">
        <v>-0.66</v>
      </c>
      <c r="F80">
        <v>10.675936</v>
      </c>
      <c r="G80">
        <v>-0.68</v>
      </c>
      <c r="H80">
        <v>8.5214032</v>
      </c>
      <c r="I80">
        <v>-0.6899999999999999</v>
      </c>
      <c r="J80">
        <v>9.1859126</v>
      </c>
      <c r="K80">
        <v>-0.71</v>
      </c>
      <c r="L80">
        <v>6.7715368</v>
      </c>
      <c r="M80">
        <v>-0.73</v>
      </c>
      <c r="N80">
        <v>6.2559468</v>
      </c>
      <c r="O80">
        <v>-0.75</v>
      </c>
      <c r="P80">
        <v>6.028497</v>
      </c>
      <c r="Q80">
        <v>-0.77</v>
      </c>
      <c r="R80">
        <v>4.5249864</v>
      </c>
      <c r="S80">
        <v>-0.79</v>
      </c>
      <c r="T80">
        <v>2.2827436</v>
      </c>
    </row>
    <row r="81" spans="1:20">
      <c r="A81">
        <v>-0.82</v>
      </c>
      <c r="B81">
        <v>-7.723503200000001</v>
      </c>
      <c r="C81">
        <v>-0.65</v>
      </c>
      <c r="D81">
        <v>10.3326286</v>
      </c>
      <c r="E81">
        <v>-0.67</v>
      </c>
      <c r="F81">
        <v>10.4819066</v>
      </c>
      <c r="G81">
        <v>-0.6899999999999999</v>
      </c>
      <c r="H81">
        <v>9.183603000000002</v>
      </c>
      <c r="I81">
        <v>-0.7</v>
      </c>
      <c r="J81">
        <v>9.043947599999999</v>
      </c>
      <c r="K81">
        <v>-0.72</v>
      </c>
      <c r="L81">
        <v>7.354395200000001</v>
      </c>
      <c r="M81">
        <v>-0.74</v>
      </c>
      <c r="N81">
        <v>5.1675382</v>
      </c>
      <c r="O81">
        <v>-0.76</v>
      </c>
      <c r="P81">
        <v>5.1349454</v>
      </c>
      <c r="Q81">
        <v>-0.78</v>
      </c>
      <c r="R81">
        <v>4.3365488</v>
      </c>
      <c r="S81">
        <v>-0.8</v>
      </c>
      <c r="T81">
        <v>-0.8021092000000001</v>
      </c>
    </row>
    <row r="82" spans="1:20">
      <c r="A82">
        <v>-0.83</v>
      </c>
      <c r="B82">
        <v>-10.8391512</v>
      </c>
      <c r="C82">
        <v>-0.66</v>
      </c>
      <c r="D82">
        <v>9.530041600000001</v>
      </c>
      <c r="E82">
        <v>-0.68</v>
      </c>
      <c r="F82">
        <v>8.565265399999999</v>
      </c>
      <c r="G82">
        <v>-0.7</v>
      </c>
      <c r="H82">
        <v>8.099630400000001</v>
      </c>
      <c r="I82">
        <v>-0.71</v>
      </c>
      <c r="J82">
        <v>6.463787200000001</v>
      </c>
      <c r="K82">
        <v>-0.73</v>
      </c>
      <c r="L82">
        <v>7.2642036</v>
      </c>
      <c r="M82">
        <v>-0.75</v>
      </c>
      <c r="N82">
        <v>5.2006428</v>
      </c>
      <c r="O82">
        <v>-0.77</v>
      </c>
      <c r="P82">
        <v>2.4422488</v>
      </c>
      <c r="Q82">
        <v>-0.79</v>
      </c>
      <c r="R82">
        <v>3.2868576</v>
      </c>
      <c r="S82">
        <v>-0.8100000000000001</v>
      </c>
      <c r="T82">
        <v>-2.5740354</v>
      </c>
    </row>
    <row r="83" spans="1:20">
      <c r="A83">
        <v>-0.84</v>
      </c>
      <c r="B83">
        <v>-13.725474</v>
      </c>
      <c r="C83">
        <v>-0.67</v>
      </c>
      <c r="D83">
        <v>9.644315799999999</v>
      </c>
      <c r="E83">
        <v>-0.6899999999999999</v>
      </c>
      <c r="F83">
        <v>7.683794000000001</v>
      </c>
      <c r="G83">
        <v>-0.71</v>
      </c>
      <c r="H83">
        <v>7.5961764</v>
      </c>
      <c r="I83">
        <v>-0.72</v>
      </c>
      <c r="J83">
        <v>6.917077600000001</v>
      </c>
      <c r="K83">
        <v>-0.74</v>
      </c>
      <c r="L83">
        <v>5.6373196</v>
      </c>
      <c r="M83">
        <v>-0.76</v>
      </c>
      <c r="N83">
        <v>5.1544274</v>
      </c>
      <c r="O83">
        <v>-0.78</v>
      </c>
      <c r="P83">
        <v>3.7882608</v>
      </c>
      <c r="Q83">
        <v>-0.8</v>
      </c>
      <c r="R83">
        <v>-0.5069077999999999</v>
      </c>
      <c r="S83">
        <v>-0.82</v>
      </c>
      <c r="T83">
        <v>-4.232851200000001</v>
      </c>
    </row>
    <row r="84" spans="1:20">
      <c r="A84">
        <v>-0.85</v>
      </c>
      <c r="B84">
        <v>-16.535108</v>
      </c>
      <c r="C84">
        <v>-0.68</v>
      </c>
      <c r="D84">
        <v>9.473621400000001</v>
      </c>
      <c r="E84">
        <v>-0.7</v>
      </c>
      <c r="F84">
        <v>8.247365200000001</v>
      </c>
      <c r="G84">
        <v>-0.72</v>
      </c>
      <c r="H84">
        <v>6.345604799999999</v>
      </c>
      <c r="I84">
        <v>-0.73</v>
      </c>
      <c r="J84">
        <v>6.614945000000001</v>
      </c>
      <c r="K84">
        <v>-0.75</v>
      </c>
      <c r="L84">
        <v>4.5039482</v>
      </c>
      <c r="M84">
        <v>-0.77</v>
      </c>
      <c r="N84">
        <v>4.0792972</v>
      </c>
      <c r="O84">
        <v>-0.79</v>
      </c>
      <c r="P84">
        <v>3.2378118</v>
      </c>
      <c r="Q84">
        <v>-0.8100000000000001</v>
      </c>
      <c r="R84">
        <v>-2.9781954</v>
      </c>
      <c r="S84">
        <v>-0.83</v>
      </c>
      <c r="T84">
        <v>-7.802535000000001</v>
      </c>
    </row>
    <row r="85" spans="1:20">
      <c r="A85">
        <v>-0.86</v>
      </c>
      <c r="B85">
        <v>-16.96473</v>
      </c>
      <c r="C85">
        <v>-0.6899999999999999</v>
      </c>
      <c r="D85">
        <v>7.630631800000001</v>
      </c>
      <c r="E85">
        <v>-0.71</v>
      </c>
      <c r="F85">
        <v>7.488832599999999</v>
      </c>
      <c r="G85">
        <v>-0.73</v>
      </c>
      <c r="H85">
        <v>6.3352084</v>
      </c>
      <c r="I85">
        <v>-0.74</v>
      </c>
      <c r="J85">
        <v>6.0459296</v>
      </c>
      <c r="K85">
        <v>-0.76</v>
      </c>
      <c r="L85">
        <v>4.702919</v>
      </c>
      <c r="M85">
        <v>-0.78</v>
      </c>
      <c r="N85">
        <v>3.0618388</v>
      </c>
      <c r="O85">
        <v>-0.8</v>
      </c>
      <c r="P85">
        <v>1.7797754</v>
      </c>
      <c r="Q85">
        <v>-0.82</v>
      </c>
      <c r="R85">
        <v>-4.623731</v>
      </c>
      <c r="S85">
        <v>-0.84</v>
      </c>
      <c r="T85">
        <v>-12.919782</v>
      </c>
    </row>
    <row r="86" spans="1:20">
      <c r="A86">
        <v>-0.87</v>
      </c>
      <c r="B86">
        <v>-18.869176</v>
      </c>
      <c r="C86">
        <v>-0.7</v>
      </c>
      <c r="D86">
        <v>6.5570352</v>
      </c>
      <c r="E86">
        <v>-0.72</v>
      </c>
      <c r="F86">
        <v>6.467223</v>
      </c>
      <c r="G86">
        <v>-0.74</v>
      </c>
      <c r="H86">
        <v>6.6814026</v>
      </c>
      <c r="I86">
        <v>-0.75</v>
      </c>
      <c r="J86">
        <v>4.547683399999999</v>
      </c>
      <c r="K86">
        <v>-0.77</v>
      </c>
      <c r="L86">
        <v>4.016208600000001</v>
      </c>
      <c r="M86">
        <v>-0.79</v>
      </c>
      <c r="N86">
        <v>2.0404836</v>
      </c>
      <c r="O86">
        <v>-0.8100000000000001</v>
      </c>
      <c r="P86">
        <v>-2.4674366</v>
      </c>
      <c r="Q86">
        <v>-0.83</v>
      </c>
      <c r="R86">
        <v>-7.3302592</v>
      </c>
      <c r="S86">
        <v>-0.85</v>
      </c>
      <c r="T86">
        <v>-15.84951</v>
      </c>
    </row>
    <row r="87" spans="1:20">
      <c r="A87">
        <v>-0.88</v>
      </c>
      <c r="B87">
        <v>-18.07665</v>
      </c>
      <c r="C87">
        <v>-0.71</v>
      </c>
      <c r="D87">
        <v>6.934626</v>
      </c>
      <c r="E87">
        <v>-0.73</v>
      </c>
      <c r="F87">
        <v>5.4649056</v>
      </c>
      <c r="G87">
        <v>-0.75</v>
      </c>
      <c r="H87">
        <v>5.661078</v>
      </c>
      <c r="I87">
        <v>-0.76</v>
      </c>
      <c r="J87">
        <v>3.9067734</v>
      </c>
      <c r="K87">
        <v>-0.78</v>
      </c>
      <c r="L87">
        <v>3.4573564</v>
      </c>
      <c r="M87">
        <v>-0.8</v>
      </c>
      <c r="N87">
        <v>1.1797672</v>
      </c>
      <c r="O87">
        <v>-0.82</v>
      </c>
      <c r="P87">
        <v>-5.3566594</v>
      </c>
      <c r="Q87">
        <v>-0.84</v>
      </c>
      <c r="R87">
        <v>-12.3642626</v>
      </c>
      <c r="S87">
        <v>-0.86</v>
      </c>
      <c r="T87">
        <v>-15.555114</v>
      </c>
    </row>
    <row r="88" spans="1:20">
      <c r="A88">
        <v>-0.89</v>
      </c>
      <c r="B88">
        <v>-17.303102</v>
      </c>
      <c r="C88">
        <v>-0.72</v>
      </c>
      <c r="D88">
        <v>6.8644828</v>
      </c>
      <c r="E88">
        <v>-0.74</v>
      </c>
      <c r="F88">
        <v>5.0220236</v>
      </c>
      <c r="G88">
        <v>-0.76</v>
      </c>
      <c r="H88">
        <v>3.67682</v>
      </c>
      <c r="I88">
        <v>-0.77</v>
      </c>
      <c r="J88">
        <v>3.98095</v>
      </c>
      <c r="K88">
        <v>-0.79</v>
      </c>
      <c r="L88">
        <v>1.0422138</v>
      </c>
      <c r="M88">
        <v>-0.8100000000000001</v>
      </c>
      <c r="N88">
        <v>-0.5916698</v>
      </c>
      <c r="O88">
        <v>-0.83</v>
      </c>
      <c r="P88">
        <v>-7.483743800000001</v>
      </c>
      <c r="Q88">
        <v>-0.85</v>
      </c>
      <c r="R88">
        <v>-16.99269</v>
      </c>
      <c r="S88">
        <v>-0.87</v>
      </c>
      <c r="T88">
        <v>-14.224696</v>
      </c>
    </row>
    <row r="89" spans="1:20">
      <c r="A89">
        <v>-0.9</v>
      </c>
      <c r="B89">
        <v>-16.831244</v>
      </c>
      <c r="C89">
        <v>-0.73</v>
      </c>
      <c r="D89">
        <v>5.4140818</v>
      </c>
      <c r="E89">
        <v>-0.75</v>
      </c>
      <c r="F89">
        <v>5.6843</v>
      </c>
      <c r="G89">
        <v>-0.77</v>
      </c>
      <c r="H89">
        <v>3.3543612</v>
      </c>
      <c r="I89">
        <v>-0.78</v>
      </c>
      <c r="J89">
        <v>3.8291354</v>
      </c>
      <c r="K89">
        <v>-0.8</v>
      </c>
      <c r="L89">
        <v>0.9194442</v>
      </c>
      <c r="M89">
        <v>-0.82</v>
      </c>
      <c r="N89">
        <v>-6.3516066</v>
      </c>
      <c r="O89">
        <v>-0.84</v>
      </c>
      <c r="P89">
        <v>-11.5608466</v>
      </c>
      <c r="Q89">
        <v>-0.86</v>
      </c>
      <c r="R89">
        <v>-16.148508</v>
      </c>
      <c r="S89">
        <v>-0.88</v>
      </c>
      <c r="T89">
        <v>-14.675746</v>
      </c>
    </row>
    <row r="90" spans="1:20">
      <c r="A90">
        <v>-0.91</v>
      </c>
      <c r="B90">
        <v>-18.215068</v>
      </c>
      <c r="C90">
        <v>-0.74</v>
      </c>
      <c r="D90">
        <v>3.9277268</v>
      </c>
      <c r="E90">
        <v>-0.76</v>
      </c>
      <c r="F90">
        <v>4.9682984</v>
      </c>
      <c r="G90">
        <v>-0.78</v>
      </c>
      <c r="H90">
        <v>3.031645</v>
      </c>
      <c r="I90">
        <v>-0.79</v>
      </c>
      <c r="J90">
        <v>1.4961142</v>
      </c>
      <c r="K90">
        <v>-0.8100000000000001</v>
      </c>
      <c r="L90">
        <v>-1.434967</v>
      </c>
      <c r="M90">
        <v>-0.83</v>
      </c>
      <c r="N90">
        <v>-7.637147400000001</v>
      </c>
      <c r="O90">
        <v>-0.85</v>
      </c>
      <c r="P90">
        <v>-16.467382</v>
      </c>
      <c r="Q90">
        <v>-0.87</v>
      </c>
      <c r="R90">
        <v>-14.644584</v>
      </c>
      <c r="S90">
        <v>-0.89</v>
      </c>
      <c r="T90">
        <v>-13.36965</v>
      </c>
    </row>
    <row r="91" spans="1:20">
      <c r="A91">
        <v>-0.92</v>
      </c>
      <c r="B91">
        <v>-17.226866</v>
      </c>
      <c r="C91">
        <v>-0.75</v>
      </c>
      <c r="D91">
        <v>4.6105458</v>
      </c>
      <c r="E91">
        <v>-0.77</v>
      </c>
      <c r="F91">
        <v>2.6543238</v>
      </c>
      <c r="G91">
        <v>-0.79</v>
      </c>
      <c r="H91">
        <v>3.3726362</v>
      </c>
      <c r="I91">
        <v>-0.8</v>
      </c>
      <c r="J91">
        <v>-0.02797520000000002</v>
      </c>
      <c r="K91">
        <v>-0.82</v>
      </c>
      <c r="L91">
        <v>-4.51329</v>
      </c>
      <c r="M91">
        <v>-0.84</v>
      </c>
      <c r="N91">
        <v>-12.305828</v>
      </c>
      <c r="O91">
        <v>-0.86</v>
      </c>
      <c r="P91">
        <v>-16.363278</v>
      </c>
      <c r="Q91">
        <v>-0.88</v>
      </c>
      <c r="R91">
        <v>-14.127352</v>
      </c>
      <c r="S91">
        <v>-0.9</v>
      </c>
      <c r="T91">
        <v>-12.762654</v>
      </c>
    </row>
    <row r="92" spans="1:20">
      <c r="A92">
        <v>-0.93</v>
      </c>
      <c r="B92">
        <v>-17.98991</v>
      </c>
      <c r="C92">
        <v>-0.76</v>
      </c>
      <c r="D92">
        <v>3.83331</v>
      </c>
      <c r="E92">
        <v>-0.78</v>
      </c>
      <c r="F92">
        <v>2.7260702</v>
      </c>
      <c r="G92">
        <v>-0.8</v>
      </c>
      <c r="H92">
        <v>-1.409345</v>
      </c>
      <c r="I92">
        <v>-0.8100000000000001</v>
      </c>
      <c r="J92">
        <v>-2.2548592</v>
      </c>
      <c r="K92">
        <v>-0.83</v>
      </c>
      <c r="L92">
        <v>-8.325700399999999</v>
      </c>
      <c r="M92">
        <v>-0.85</v>
      </c>
      <c r="N92">
        <v>-14.756704</v>
      </c>
      <c r="O92">
        <v>-0.87</v>
      </c>
      <c r="P92">
        <v>-14.641262</v>
      </c>
      <c r="Q92">
        <v>-0.89</v>
      </c>
      <c r="R92">
        <v>-14.578998</v>
      </c>
      <c r="S92">
        <v>-0.91</v>
      </c>
      <c r="T92">
        <v>-12.669536</v>
      </c>
    </row>
    <row r="93" spans="1:20">
      <c r="A93">
        <v>-0.9399999999999999</v>
      </c>
      <c r="B93">
        <v>-17.333356</v>
      </c>
      <c r="C93">
        <v>-0.77</v>
      </c>
      <c r="D93">
        <v>3.1511842</v>
      </c>
      <c r="E93">
        <v>-0.79</v>
      </c>
      <c r="F93">
        <v>2.3743428</v>
      </c>
      <c r="G93">
        <v>-0.8100000000000001</v>
      </c>
      <c r="H93">
        <v>-3.1963536</v>
      </c>
      <c r="I93">
        <v>-0.82</v>
      </c>
      <c r="J93">
        <v>-4.1663848</v>
      </c>
      <c r="K93">
        <v>-0.84</v>
      </c>
      <c r="L93">
        <v>-12.010612</v>
      </c>
      <c r="M93">
        <v>-0.86</v>
      </c>
      <c r="N93">
        <v>-17.169482</v>
      </c>
      <c r="O93">
        <v>-0.88</v>
      </c>
      <c r="P93">
        <v>-13.69545</v>
      </c>
      <c r="Q93">
        <v>-0.9</v>
      </c>
      <c r="R93">
        <v>-12.83137</v>
      </c>
      <c r="S93">
        <v>-0.92</v>
      </c>
      <c r="T93">
        <v>-13.209718</v>
      </c>
    </row>
    <row r="94" spans="1:20">
      <c r="A94">
        <v>-0.95</v>
      </c>
      <c r="B94">
        <v>-17.95859</v>
      </c>
      <c r="C94">
        <v>-0.78</v>
      </c>
      <c r="D94">
        <v>1.6564916</v>
      </c>
      <c r="E94">
        <v>-0.8</v>
      </c>
      <c r="F94">
        <v>-0.01220459999999996</v>
      </c>
      <c r="G94">
        <v>-0.82</v>
      </c>
      <c r="H94">
        <v>-4.917682999999999</v>
      </c>
      <c r="I94">
        <v>-0.83</v>
      </c>
      <c r="J94">
        <v>-8.4997028</v>
      </c>
      <c r="K94">
        <v>-0.85</v>
      </c>
      <c r="L94">
        <v>-15.654332</v>
      </c>
      <c r="M94">
        <v>-0.87</v>
      </c>
      <c r="N94">
        <v>-15.490364</v>
      </c>
      <c r="O94">
        <v>-0.89</v>
      </c>
      <c r="P94">
        <v>-13.761156</v>
      </c>
      <c r="Q94">
        <v>-0.91</v>
      </c>
      <c r="R94">
        <v>-12.752034</v>
      </c>
      <c r="S94">
        <v>-0.93</v>
      </c>
      <c r="T94">
        <v>-12.902386</v>
      </c>
    </row>
    <row r="95" spans="1:20">
      <c r="A95">
        <v>-0.96</v>
      </c>
      <c r="B95">
        <v>-18.51857</v>
      </c>
      <c r="C95">
        <v>-0.79</v>
      </c>
      <c r="D95">
        <v>0.8707186</v>
      </c>
      <c r="E95">
        <v>-0.8100000000000001</v>
      </c>
      <c r="F95">
        <v>-2.6870766</v>
      </c>
      <c r="G95">
        <v>-0.83</v>
      </c>
      <c r="H95">
        <v>-6.834105200000001</v>
      </c>
      <c r="I95">
        <v>-0.84</v>
      </c>
      <c r="J95">
        <v>-13.091878</v>
      </c>
      <c r="K95">
        <v>-0.86</v>
      </c>
      <c r="L95">
        <v>-15.976876</v>
      </c>
      <c r="M95">
        <v>-0.88</v>
      </c>
      <c r="N95">
        <v>-13.243282</v>
      </c>
      <c r="O95">
        <v>-0.9</v>
      </c>
      <c r="P95">
        <v>-14.343204</v>
      </c>
      <c r="Q95">
        <v>-0.92</v>
      </c>
      <c r="R95">
        <v>-12.435322</v>
      </c>
      <c r="S95">
        <v>-0.9399999999999999</v>
      </c>
      <c r="T95">
        <v>-11.958344</v>
      </c>
    </row>
    <row r="96" spans="1:20">
      <c r="A96">
        <v>-0.97</v>
      </c>
      <c r="B96">
        <v>-18.143862</v>
      </c>
      <c r="C96">
        <v>-0.8</v>
      </c>
      <c r="D96">
        <v>-0.6216812</v>
      </c>
      <c r="E96">
        <v>-0.82</v>
      </c>
      <c r="F96">
        <v>-5.065025</v>
      </c>
      <c r="G96">
        <v>-0.84</v>
      </c>
      <c r="H96">
        <v>-13.252182</v>
      </c>
      <c r="I96">
        <v>-0.85</v>
      </c>
      <c r="J96">
        <v>-16.578616</v>
      </c>
      <c r="K96">
        <v>-0.87</v>
      </c>
      <c r="L96">
        <v>-15.77982</v>
      </c>
      <c r="M96">
        <v>-0.89</v>
      </c>
      <c r="N96">
        <v>-13.464264</v>
      </c>
      <c r="O96">
        <v>-0.91</v>
      </c>
      <c r="P96">
        <v>-12.820128</v>
      </c>
      <c r="Q96">
        <v>-0.93</v>
      </c>
      <c r="R96">
        <v>-13.213112</v>
      </c>
      <c r="S96">
        <v>-0.95</v>
      </c>
      <c r="T96">
        <v>-12.08471</v>
      </c>
    </row>
    <row r="97" spans="1:20">
      <c r="A97">
        <v>-0.98</v>
      </c>
      <c r="B97">
        <v>-18.134082</v>
      </c>
      <c r="C97">
        <v>-0.8100000000000001</v>
      </c>
      <c r="D97">
        <v>-2.6714186</v>
      </c>
      <c r="E97">
        <v>-0.83</v>
      </c>
      <c r="F97">
        <v>-7.8295546</v>
      </c>
      <c r="G97">
        <v>-0.85</v>
      </c>
      <c r="H97">
        <v>-17.14443</v>
      </c>
      <c r="I97">
        <v>-0.86</v>
      </c>
      <c r="J97">
        <v>-16.522244</v>
      </c>
      <c r="K97">
        <v>-0.88</v>
      </c>
      <c r="L97">
        <v>-14.62248</v>
      </c>
      <c r="M97">
        <v>-0.9</v>
      </c>
      <c r="N97">
        <v>-13.990876</v>
      </c>
      <c r="O97">
        <v>-0.92</v>
      </c>
      <c r="P97">
        <v>-12.54215</v>
      </c>
      <c r="Q97">
        <v>-0.9399999999999999</v>
      </c>
      <c r="R97">
        <v>-12.39516</v>
      </c>
      <c r="S97">
        <v>-0.96</v>
      </c>
      <c r="T97">
        <v>-13.049502</v>
      </c>
    </row>
    <row r="98" spans="1:20">
      <c r="A98">
        <v>-0.99</v>
      </c>
      <c r="B98">
        <v>-19.259874</v>
      </c>
      <c r="C98">
        <v>-0.82</v>
      </c>
      <c r="D98">
        <v>-6.222714600000001</v>
      </c>
      <c r="E98">
        <v>-0.84</v>
      </c>
      <c r="F98">
        <v>-11.773866</v>
      </c>
      <c r="G98">
        <v>-0.86</v>
      </c>
      <c r="H98">
        <v>-16.47256</v>
      </c>
      <c r="I98">
        <v>-0.87</v>
      </c>
      <c r="J98">
        <v>-14.74638</v>
      </c>
      <c r="K98">
        <v>-0.89</v>
      </c>
      <c r="L98">
        <v>-13.837416</v>
      </c>
      <c r="M98">
        <v>-0.91</v>
      </c>
      <c r="N98">
        <v>-14.375952</v>
      </c>
      <c r="O98">
        <v>-0.93</v>
      </c>
      <c r="P98">
        <v>-12.881564</v>
      </c>
      <c r="Q98">
        <v>-0.95</v>
      </c>
      <c r="R98">
        <v>-12.267226</v>
      </c>
      <c r="S98">
        <v>-0.97</v>
      </c>
      <c r="T98">
        <v>-13.372724</v>
      </c>
    </row>
    <row r="99" spans="1:20">
      <c r="A99">
        <v>-1</v>
      </c>
      <c r="B99">
        <v>-17.480142</v>
      </c>
      <c r="C99">
        <v>-0.83</v>
      </c>
      <c r="D99">
        <v>-8.679436599999999</v>
      </c>
      <c r="E99">
        <v>-0.85</v>
      </c>
      <c r="F99">
        <v>-16.829962</v>
      </c>
      <c r="G99">
        <v>-0.87</v>
      </c>
      <c r="H99">
        <v>-15.43735</v>
      </c>
      <c r="I99">
        <v>-0.88</v>
      </c>
      <c r="J99">
        <v>-15.499236</v>
      </c>
      <c r="K99">
        <v>-0.9</v>
      </c>
      <c r="L99">
        <v>-13.109726</v>
      </c>
      <c r="M99">
        <v>-0.92</v>
      </c>
      <c r="N99">
        <v>-12.781624</v>
      </c>
      <c r="O99">
        <v>-0.9399999999999999</v>
      </c>
      <c r="P99">
        <v>-13.612198</v>
      </c>
      <c r="Q99">
        <v>-0.96</v>
      </c>
      <c r="R99">
        <v>-12.723838</v>
      </c>
      <c r="S99">
        <v>-0.98</v>
      </c>
      <c r="T99">
        <v>-12.295728</v>
      </c>
    </row>
    <row r="100" spans="1:20">
      <c r="A100">
        <v>-1.01</v>
      </c>
      <c r="B100">
        <v>-17.79368</v>
      </c>
      <c r="C100">
        <v>-0.84</v>
      </c>
      <c r="D100">
        <v>-12.185934</v>
      </c>
      <c r="E100">
        <v>-0.86</v>
      </c>
      <c r="F100">
        <v>-17.047476</v>
      </c>
      <c r="G100">
        <v>-0.88</v>
      </c>
      <c r="H100">
        <v>-14.852636</v>
      </c>
      <c r="I100">
        <v>-0.89</v>
      </c>
      <c r="J100">
        <v>-14.455212</v>
      </c>
      <c r="K100">
        <v>-0.91</v>
      </c>
      <c r="L100">
        <v>-13.97889</v>
      </c>
      <c r="M100">
        <v>-0.93</v>
      </c>
      <c r="N100">
        <v>-12.589502</v>
      </c>
      <c r="O100">
        <v>-0.95</v>
      </c>
      <c r="P100">
        <v>-13.075786</v>
      </c>
      <c r="Q100">
        <v>-0.97</v>
      </c>
      <c r="R100">
        <v>-13.441638</v>
      </c>
      <c r="S100">
        <v>-0.99</v>
      </c>
      <c r="T100">
        <v>-12.266806</v>
      </c>
    </row>
    <row r="101" spans="1:20">
      <c r="A101">
        <v>-1.02</v>
      </c>
      <c r="B101">
        <v>-18.061622</v>
      </c>
      <c r="C101">
        <v>-0.85</v>
      </c>
      <c r="D101">
        <v>-15.901102</v>
      </c>
      <c r="E101">
        <v>-0.87</v>
      </c>
      <c r="F101">
        <v>-15.529632</v>
      </c>
      <c r="G101">
        <v>-0.89</v>
      </c>
      <c r="H101">
        <v>-15.81305</v>
      </c>
      <c r="I101">
        <v>-0.9</v>
      </c>
      <c r="J101">
        <v>-13.635334</v>
      </c>
      <c r="K101">
        <v>-0.92</v>
      </c>
      <c r="L101">
        <v>-14.215384</v>
      </c>
      <c r="M101">
        <v>-0.9399999999999999</v>
      </c>
      <c r="N101">
        <v>-13.45769</v>
      </c>
      <c r="O101">
        <v>-0.96</v>
      </c>
      <c r="P101">
        <v>-12.401162</v>
      </c>
      <c r="Q101">
        <v>-0.98</v>
      </c>
      <c r="R101">
        <v>-13.41072</v>
      </c>
      <c r="S101">
        <v>-1</v>
      </c>
      <c r="T101">
        <v>-11.6376166</v>
      </c>
    </row>
    <row r="102" spans="1:20">
      <c r="A102">
        <v>-1.03</v>
      </c>
      <c r="B102">
        <v>-18.319468</v>
      </c>
      <c r="C102">
        <v>-0.86</v>
      </c>
      <c r="D102">
        <v>-18.00925</v>
      </c>
      <c r="E102">
        <v>-0.88</v>
      </c>
      <c r="F102">
        <v>-14.964246</v>
      </c>
      <c r="G102">
        <v>-0.9</v>
      </c>
      <c r="H102">
        <v>-14.052944</v>
      </c>
      <c r="I102">
        <v>-0.91</v>
      </c>
      <c r="J102">
        <v>-12.84921</v>
      </c>
      <c r="K102">
        <v>-0.93</v>
      </c>
      <c r="L102">
        <v>-13.472938</v>
      </c>
      <c r="M102">
        <v>-0.95</v>
      </c>
      <c r="N102">
        <v>-13.26277</v>
      </c>
      <c r="O102">
        <v>-0.97</v>
      </c>
      <c r="P102">
        <v>-12.542634</v>
      </c>
      <c r="Q102">
        <v>-0.99</v>
      </c>
      <c r="R102">
        <v>-12.144404</v>
      </c>
      <c r="S102">
        <v>-1.01</v>
      </c>
      <c r="T102">
        <v>-12.622916</v>
      </c>
    </row>
    <row r="103" spans="1:20">
      <c r="A103">
        <v>-1.04</v>
      </c>
      <c r="B103">
        <v>-20.25403</v>
      </c>
      <c r="C103">
        <v>-0.87</v>
      </c>
      <c r="D103">
        <v>-16.879334</v>
      </c>
      <c r="E103">
        <v>-0.89</v>
      </c>
      <c r="F103">
        <v>-15.38089</v>
      </c>
      <c r="G103">
        <v>-0.91</v>
      </c>
      <c r="H103">
        <v>-13.207826</v>
      </c>
      <c r="I103">
        <v>-0.92</v>
      </c>
      <c r="J103">
        <v>-14.356852</v>
      </c>
      <c r="K103">
        <v>-0.9399999999999999</v>
      </c>
      <c r="L103">
        <v>-12.61575</v>
      </c>
      <c r="M103">
        <v>-0.96</v>
      </c>
      <c r="N103">
        <v>-12.837818</v>
      </c>
      <c r="O103">
        <v>-0.98</v>
      </c>
      <c r="P103">
        <v>-13.93486</v>
      </c>
      <c r="Q103">
        <v>-1</v>
      </c>
      <c r="R103">
        <v>-12.193518</v>
      </c>
      <c r="S103">
        <v>-1.02</v>
      </c>
      <c r="T103">
        <v>-11.950924</v>
      </c>
    </row>
    <row r="104" spans="1:20">
      <c r="A104">
        <v>-1.05</v>
      </c>
      <c r="B104">
        <v>-19.350934</v>
      </c>
      <c r="C104">
        <v>-0.88</v>
      </c>
      <c r="D104">
        <v>-15.702408</v>
      </c>
      <c r="E104">
        <v>-0.9</v>
      </c>
      <c r="F104">
        <v>-15.618328</v>
      </c>
      <c r="G104">
        <v>-0.92</v>
      </c>
      <c r="H104">
        <v>-13.886656</v>
      </c>
      <c r="I104">
        <v>-0.93</v>
      </c>
      <c r="J104">
        <v>-14.008276</v>
      </c>
      <c r="K104">
        <v>-0.95</v>
      </c>
      <c r="L104">
        <v>-13.539666</v>
      </c>
      <c r="M104">
        <v>-0.97</v>
      </c>
      <c r="N104">
        <v>-12.837728</v>
      </c>
      <c r="O104">
        <v>-0.99</v>
      </c>
      <c r="P104">
        <v>-12.883782</v>
      </c>
      <c r="Q104">
        <v>-1.01</v>
      </c>
      <c r="R104">
        <v>-13.249808</v>
      </c>
      <c r="S104">
        <v>-1.03</v>
      </c>
      <c r="T104">
        <v>-12.41278</v>
      </c>
    </row>
    <row r="105" spans="1:20">
      <c r="A105">
        <v>-1.06</v>
      </c>
      <c r="B105">
        <v>-18.637768</v>
      </c>
      <c r="C105">
        <v>-0.89</v>
      </c>
      <c r="D105">
        <v>-15.307808</v>
      </c>
      <c r="E105">
        <v>-0.91</v>
      </c>
      <c r="F105">
        <v>-14.256966</v>
      </c>
      <c r="G105">
        <v>-0.93</v>
      </c>
      <c r="H105">
        <v>-14.589766</v>
      </c>
      <c r="I105">
        <v>-0.9399999999999999</v>
      </c>
      <c r="J105">
        <v>-13.63554</v>
      </c>
      <c r="K105">
        <v>-0.96</v>
      </c>
      <c r="L105">
        <v>-13.773656</v>
      </c>
      <c r="M105">
        <v>-0.98</v>
      </c>
      <c r="N105">
        <v>-13.35915</v>
      </c>
      <c r="O105">
        <v>-1</v>
      </c>
      <c r="P105">
        <v>-12.709546</v>
      </c>
      <c r="Q105">
        <v>-1.02</v>
      </c>
      <c r="R105">
        <v>-12.807682</v>
      </c>
      <c r="S105">
        <v>-1.04</v>
      </c>
      <c r="T105">
        <v>-12.93906</v>
      </c>
    </row>
    <row r="106" spans="1:20">
      <c r="A106">
        <v>-1.07</v>
      </c>
      <c r="B106">
        <v>-18.642708</v>
      </c>
      <c r="C106">
        <v>-0.9</v>
      </c>
      <c r="D106">
        <v>-16.24768</v>
      </c>
      <c r="E106">
        <v>-0.92</v>
      </c>
      <c r="F106">
        <v>-14.516248</v>
      </c>
      <c r="G106">
        <v>-0.9399999999999999</v>
      </c>
      <c r="H106">
        <v>-13.499408</v>
      </c>
      <c r="I106">
        <v>-0.95</v>
      </c>
      <c r="J106">
        <v>-13.063478</v>
      </c>
      <c r="K106">
        <v>-0.97</v>
      </c>
      <c r="L106">
        <v>-11.935196</v>
      </c>
      <c r="M106">
        <v>-0.99</v>
      </c>
      <c r="N106">
        <v>-13.66428</v>
      </c>
      <c r="O106">
        <v>-1.01</v>
      </c>
      <c r="P106">
        <v>-12.02918</v>
      </c>
      <c r="Q106">
        <v>-1.03</v>
      </c>
      <c r="R106">
        <v>-12.71548</v>
      </c>
      <c r="S106">
        <v>-1.05</v>
      </c>
      <c r="T106">
        <v>-13.620476</v>
      </c>
    </row>
    <row r="107" spans="1:20">
      <c r="A107">
        <v>-1.08</v>
      </c>
      <c r="B107">
        <v>-20.010664</v>
      </c>
      <c r="C107">
        <v>-0.91</v>
      </c>
      <c r="D107">
        <v>-15.840712</v>
      </c>
      <c r="E107">
        <v>-0.93</v>
      </c>
      <c r="F107">
        <v>-14.787466</v>
      </c>
      <c r="G107">
        <v>-0.95</v>
      </c>
      <c r="H107">
        <v>-13.752794</v>
      </c>
      <c r="I107">
        <v>-0.96</v>
      </c>
      <c r="J107">
        <v>-14.69974</v>
      </c>
      <c r="K107">
        <v>-0.98</v>
      </c>
      <c r="L107">
        <v>-12.353222</v>
      </c>
      <c r="M107">
        <v>-1</v>
      </c>
      <c r="N107">
        <v>-13.434384</v>
      </c>
      <c r="O107">
        <v>-1.02</v>
      </c>
      <c r="P107">
        <v>-13.46856</v>
      </c>
      <c r="Q107">
        <v>-1.04</v>
      </c>
      <c r="R107">
        <v>-12.0679</v>
      </c>
      <c r="S107">
        <v>-1.06</v>
      </c>
      <c r="T107">
        <v>-12.862198</v>
      </c>
    </row>
    <row r="108" spans="1:20">
      <c r="A108">
        <v>-1.09</v>
      </c>
      <c r="B108">
        <v>-19.947706</v>
      </c>
      <c r="C108">
        <v>-0.92</v>
      </c>
      <c r="D108">
        <v>-15.236932</v>
      </c>
      <c r="E108">
        <v>-0.9399999999999999</v>
      </c>
      <c r="F108">
        <v>-15.67092</v>
      </c>
      <c r="G108">
        <v>-0.96</v>
      </c>
      <c r="H108">
        <v>-13.015732</v>
      </c>
      <c r="I108">
        <v>-0.97</v>
      </c>
      <c r="J108">
        <v>-14.037484</v>
      </c>
      <c r="K108">
        <v>-0.99</v>
      </c>
      <c r="L108">
        <v>-13.186786</v>
      </c>
      <c r="M108">
        <v>-1.01</v>
      </c>
      <c r="N108">
        <v>-12.488614</v>
      </c>
      <c r="O108">
        <v>-1.03</v>
      </c>
      <c r="P108">
        <v>-13.558048</v>
      </c>
      <c r="Q108">
        <v>-1.05</v>
      </c>
      <c r="R108">
        <v>-13.020142</v>
      </c>
      <c r="S108">
        <v>-1.07</v>
      </c>
      <c r="T108">
        <v>-12.39518</v>
      </c>
    </row>
    <row r="109" spans="1:20">
      <c r="A109">
        <v>-1.1</v>
      </c>
      <c r="B109">
        <v>-19.165834</v>
      </c>
      <c r="C109">
        <v>-0.93</v>
      </c>
      <c r="D109">
        <v>-14.791104</v>
      </c>
      <c r="E109">
        <v>-0.95</v>
      </c>
      <c r="F109">
        <v>-14.638346</v>
      </c>
      <c r="G109">
        <v>-0.97</v>
      </c>
      <c r="H109">
        <v>-14.86072</v>
      </c>
      <c r="I109">
        <v>-0.98</v>
      </c>
      <c r="J109">
        <v>-13.545746</v>
      </c>
      <c r="K109">
        <v>-1</v>
      </c>
      <c r="L109">
        <v>-14.263738</v>
      </c>
      <c r="M109">
        <v>-1.02</v>
      </c>
      <c r="N109">
        <v>-12.117836</v>
      </c>
      <c r="O109">
        <v>-1.04</v>
      </c>
      <c r="P109">
        <v>-12.82743</v>
      </c>
      <c r="Q109">
        <v>-1.06</v>
      </c>
      <c r="R109">
        <v>-13.670396</v>
      </c>
      <c r="S109">
        <v>-1.08</v>
      </c>
      <c r="T109">
        <v>-12.80773</v>
      </c>
    </row>
    <row r="110" spans="1:20">
      <c r="A110">
        <v>-1.11</v>
      </c>
      <c r="B110">
        <v>-19.196588</v>
      </c>
      <c r="C110">
        <v>-0.9399999999999999</v>
      </c>
      <c r="D110">
        <v>-14.969418</v>
      </c>
      <c r="E110">
        <v>-0.96</v>
      </c>
      <c r="F110">
        <v>-14.442288</v>
      </c>
      <c r="G110">
        <v>-0.98</v>
      </c>
      <c r="H110">
        <v>-14.41091</v>
      </c>
      <c r="I110">
        <v>-0.99</v>
      </c>
      <c r="J110">
        <v>-13.210718</v>
      </c>
      <c r="K110">
        <v>-1.01</v>
      </c>
      <c r="L110">
        <v>-13.042426</v>
      </c>
      <c r="M110">
        <v>-1.03</v>
      </c>
      <c r="N110">
        <v>-14.072302</v>
      </c>
      <c r="O110">
        <v>-1.05</v>
      </c>
      <c r="P110">
        <v>-12.432208</v>
      </c>
      <c r="Q110">
        <v>-1.07</v>
      </c>
      <c r="R110">
        <v>-13.09211</v>
      </c>
      <c r="S110">
        <v>-1.09</v>
      </c>
      <c r="T110">
        <v>-14.18593</v>
      </c>
    </row>
    <row r="111" spans="1:20">
      <c r="A111">
        <v>-1.12</v>
      </c>
      <c r="B111">
        <v>-21.03185</v>
      </c>
      <c r="C111">
        <v>-0.95</v>
      </c>
      <c r="D111">
        <v>-15.733188</v>
      </c>
      <c r="E111">
        <v>-0.97</v>
      </c>
      <c r="F111">
        <v>-13.72156</v>
      </c>
      <c r="G111">
        <v>-0.99</v>
      </c>
      <c r="H111">
        <v>-13.617196</v>
      </c>
      <c r="I111">
        <v>-1</v>
      </c>
      <c r="J111">
        <v>-14.134006</v>
      </c>
      <c r="K111">
        <v>-1.02</v>
      </c>
      <c r="L111">
        <v>-12.651468</v>
      </c>
      <c r="M111">
        <v>-1.04</v>
      </c>
      <c r="N111">
        <v>-13.152522</v>
      </c>
      <c r="O111">
        <v>-1.06</v>
      </c>
      <c r="P111">
        <v>-14.249704</v>
      </c>
      <c r="Q111">
        <v>-1.08</v>
      </c>
      <c r="R111">
        <v>-12.618894</v>
      </c>
      <c r="S111">
        <v>-1.1</v>
      </c>
      <c r="T111">
        <v>-13.139608</v>
      </c>
    </row>
    <row r="112" spans="1:20">
      <c r="A112">
        <v>-1.13</v>
      </c>
      <c r="B112">
        <v>-20.53745</v>
      </c>
      <c r="C112">
        <v>-0.96</v>
      </c>
      <c r="D112">
        <v>-15.44164</v>
      </c>
      <c r="E112">
        <v>-0.98</v>
      </c>
      <c r="F112">
        <v>-15.17711</v>
      </c>
      <c r="G112">
        <v>-1</v>
      </c>
      <c r="H112">
        <v>-12.586142</v>
      </c>
      <c r="I112">
        <v>-1.01</v>
      </c>
      <c r="J112">
        <v>-13.986988</v>
      </c>
      <c r="K112">
        <v>-1.03</v>
      </c>
      <c r="L112">
        <v>-12.654628</v>
      </c>
      <c r="M112">
        <v>-1.05</v>
      </c>
      <c r="N112">
        <v>-12.38161</v>
      </c>
      <c r="O112">
        <v>-1.07</v>
      </c>
      <c r="P112">
        <v>-13.86401</v>
      </c>
      <c r="Q112">
        <v>-1.09</v>
      </c>
      <c r="R112">
        <v>-13.433816</v>
      </c>
      <c r="S112">
        <v>-1.11</v>
      </c>
      <c r="T112">
        <v>-13.442358</v>
      </c>
    </row>
    <row r="113" spans="1:20">
      <c r="A113">
        <v>-1.14</v>
      </c>
      <c r="B113">
        <v>-19.88685</v>
      </c>
      <c r="C113">
        <v>-0.97</v>
      </c>
      <c r="D113">
        <v>-15.00321</v>
      </c>
      <c r="E113">
        <v>-0.99</v>
      </c>
      <c r="F113">
        <v>-14.434902</v>
      </c>
      <c r="G113">
        <v>-1.01</v>
      </c>
      <c r="H113">
        <v>-13.86439</v>
      </c>
      <c r="I113">
        <v>-1.02</v>
      </c>
      <c r="J113">
        <v>-13.37007</v>
      </c>
      <c r="K113">
        <v>-1.04</v>
      </c>
      <c r="L113">
        <v>-14.859214</v>
      </c>
      <c r="M113">
        <v>-1.06</v>
      </c>
      <c r="N113">
        <v>-12.676068</v>
      </c>
      <c r="O113">
        <v>-1.08</v>
      </c>
      <c r="P113">
        <v>-13.331652</v>
      </c>
      <c r="Q113">
        <v>-1.1</v>
      </c>
      <c r="R113">
        <v>-14.690686</v>
      </c>
      <c r="S113">
        <v>-1.12</v>
      </c>
      <c r="T113">
        <v>-13.40883</v>
      </c>
    </row>
    <row r="114" spans="1:20">
      <c r="A114">
        <v>-1.15</v>
      </c>
      <c r="B114">
        <v>-19.77716</v>
      </c>
      <c r="C114">
        <v>-0.98</v>
      </c>
      <c r="D114">
        <v>-15.32939</v>
      </c>
      <c r="E114">
        <v>-1</v>
      </c>
      <c r="F114">
        <v>-12.336058</v>
      </c>
      <c r="G114">
        <v>-1.02</v>
      </c>
      <c r="H114">
        <v>-14.815794</v>
      </c>
      <c r="I114">
        <v>-1.03</v>
      </c>
      <c r="J114">
        <v>-12.78568</v>
      </c>
      <c r="K114">
        <v>-1.05</v>
      </c>
      <c r="L114">
        <v>-13.116252</v>
      </c>
      <c r="M114">
        <v>-1.07</v>
      </c>
      <c r="N114">
        <v>-14.287692</v>
      </c>
      <c r="O114">
        <v>-1.09</v>
      </c>
      <c r="P114">
        <v>-12.948378</v>
      </c>
      <c r="Q114">
        <v>-1.11</v>
      </c>
      <c r="R114">
        <v>-13.680556</v>
      </c>
      <c r="S114">
        <v>-1.13</v>
      </c>
      <c r="T114">
        <v>-15.128788</v>
      </c>
    </row>
    <row r="115" spans="1:20">
      <c r="A115">
        <v>-1.16</v>
      </c>
      <c r="B115">
        <v>-21.040644</v>
      </c>
      <c r="C115">
        <v>-0.99</v>
      </c>
      <c r="D115">
        <v>-16.25577</v>
      </c>
      <c r="E115">
        <v>-1.01</v>
      </c>
      <c r="F115">
        <v>-13.682622</v>
      </c>
      <c r="G115">
        <v>-1.03</v>
      </c>
      <c r="H115">
        <v>-13.907888</v>
      </c>
      <c r="I115">
        <v>-1.04</v>
      </c>
      <c r="J115">
        <v>-14.170012</v>
      </c>
      <c r="K115">
        <v>-1.06</v>
      </c>
      <c r="L115">
        <v>-13.049162</v>
      </c>
      <c r="M115">
        <v>-1.08</v>
      </c>
      <c r="N115">
        <v>-13.966982</v>
      </c>
      <c r="O115">
        <v>-1.1</v>
      </c>
      <c r="P115">
        <v>-13.90787</v>
      </c>
      <c r="Q115">
        <v>-1.12</v>
      </c>
      <c r="R115">
        <v>-13.658382</v>
      </c>
      <c r="S115">
        <v>-1.14</v>
      </c>
      <c r="T115">
        <v>-14.690322</v>
      </c>
    </row>
    <row r="116" spans="1:20">
      <c r="A116">
        <v>-1.17</v>
      </c>
      <c r="B116">
        <v>-20.709476</v>
      </c>
      <c r="C116">
        <v>-1</v>
      </c>
      <c r="D116">
        <v>-13.706884</v>
      </c>
      <c r="E116">
        <v>-1.02</v>
      </c>
      <c r="F116">
        <v>-15.713896</v>
      </c>
      <c r="G116">
        <v>-1.04</v>
      </c>
      <c r="H116">
        <v>-13.728412</v>
      </c>
      <c r="I116">
        <v>-1.05</v>
      </c>
      <c r="J116">
        <v>-14.506592</v>
      </c>
      <c r="K116">
        <v>-1.07</v>
      </c>
      <c r="L116">
        <v>-13.1312</v>
      </c>
      <c r="M116">
        <v>-1.09</v>
      </c>
      <c r="N116">
        <v>-14.164436</v>
      </c>
      <c r="O116">
        <v>-1.11</v>
      </c>
      <c r="P116">
        <v>-14.3514</v>
      </c>
      <c r="Q116">
        <v>-1.13</v>
      </c>
      <c r="R116">
        <v>-14.084884</v>
      </c>
      <c r="S116">
        <v>-1.15</v>
      </c>
      <c r="T116">
        <v>-13.956318</v>
      </c>
    </row>
    <row r="117" spans="1:20">
      <c r="A117">
        <v>-1.18</v>
      </c>
      <c r="B117">
        <v>-20.485732</v>
      </c>
      <c r="C117">
        <v>-1.01</v>
      </c>
      <c r="D117">
        <v>-14.510138</v>
      </c>
      <c r="E117">
        <v>-1.03</v>
      </c>
      <c r="F117">
        <v>-15.319908</v>
      </c>
      <c r="G117">
        <v>-1.05</v>
      </c>
      <c r="H117">
        <v>-14.396152</v>
      </c>
      <c r="I117">
        <v>-1.06</v>
      </c>
      <c r="J117">
        <v>-14.094164</v>
      </c>
      <c r="K117">
        <v>-1.08</v>
      </c>
      <c r="L117">
        <v>-14.428286</v>
      </c>
      <c r="M117">
        <v>-1.1</v>
      </c>
      <c r="N117">
        <v>-13.440564</v>
      </c>
      <c r="O117">
        <v>-1.12</v>
      </c>
      <c r="P117">
        <v>-14.030708</v>
      </c>
      <c r="Q117">
        <v>-1.14</v>
      </c>
      <c r="R117">
        <v>-15.271726</v>
      </c>
      <c r="S117">
        <v>-1.16</v>
      </c>
      <c r="T117">
        <v>-13.978492</v>
      </c>
    </row>
    <row r="118" spans="1:20">
      <c r="A118">
        <v>-1.19</v>
      </c>
      <c r="B118">
        <v>-20.080544</v>
      </c>
      <c r="C118">
        <v>-1.02</v>
      </c>
      <c r="D118">
        <v>-14.480768</v>
      </c>
      <c r="E118">
        <v>-1.04</v>
      </c>
      <c r="F118">
        <v>-13.95121</v>
      </c>
      <c r="G118">
        <v>-1.06</v>
      </c>
      <c r="H118">
        <v>-14.685698</v>
      </c>
      <c r="I118">
        <v>-1.07</v>
      </c>
      <c r="J118">
        <v>-13.146718</v>
      </c>
      <c r="K118">
        <v>-1.09</v>
      </c>
      <c r="L118">
        <v>-14.04188</v>
      </c>
      <c r="M118">
        <v>-1.11</v>
      </c>
      <c r="N118">
        <v>-14.450276</v>
      </c>
      <c r="O118">
        <v>-1.13</v>
      </c>
      <c r="P118">
        <v>-13.964062</v>
      </c>
      <c r="Q118">
        <v>-1.15</v>
      </c>
      <c r="R118">
        <v>-14.60039</v>
      </c>
      <c r="S118">
        <v>-1.17</v>
      </c>
      <c r="T118">
        <v>-15.428748</v>
      </c>
    </row>
    <row r="119" spans="1:20">
      <c r="A119">
        <v>-1.2</v>
      </c>
      <c r="B119">
        <v>-21.424656</v>
      </c>
      <c r="C119">
        <v>-1.03</v>
      </c>
      <c r="D119">
        <v>-16.983448</v>
      </c>
      <c r="E119">
        <v>-1.05</v>
      </c>
      <c r="F119">
        <v>-13.644046</v>
      </c>
      <c r="G119">
        <v>-1.07</v>
      </c>
      <c r="H119">
        <v>-13.959362</v>
      </c>
      <c r="I119">
        <v>-1.08</v>
      </c>
      <c r="J119">
        <v>-14.590422</v>
      </c>
      <c r="K119">
        <v>-1.1</v>
      </c>
      <c r="L119">
        <v>-13.680742</v>
      </c>
      <c r="M119">
        <v>-1.12</v>
      </c>
      <c r="N119">
        <v>-14.748416</v>
      </c>
      <c r="O119">
        <v>-1.14</v>
      </c>
      <c r="P119">
        <v>-14.634354</v>
      </c>
      <c r="Q119">
        <v>-1.16</v>
      </c>
      <c r="R119">
        <v>-13.905702</v>
      </c>
      <c r="S119">
        <v>-1.18</v>
      </c>
      <c r="T119">
        <v>-15.14793</v>
      </c>
    </row>
    <row r="120" spans="1:20">
      <c r="A120">
        <v>-1.21</v>
      </c>
      <c r="B120">
        <v>-22.708682</v>
      </c>
      <c r="C120">
        <v>-1.04</v>
      </c>
      <c r="D120">
        <v>-15.700518</v>
      </c>
      <c r="E120">
        <v>-1.06</v>
      </c>
      <c r="F120">
        <v>-14.777808</v>
      </c>
      <c r="G120">
        <v>-1.08</v>
      </c>
      <c r="H120">
        <v>-14.076568</v>
      </c>
      <c r="I120">
        <v>-1.09</v>
      </c>
      <c r="J120">
        <v>-15.18079</v>
      </c>
      <c r="K120">
        <v>-1.11</v>
      </c>
      <c r="L120">
        <v>-13.32584</v>
      </c>
      <c r="M120">
        <v>-1.13</v>
      </c>
      <c r="N120">
        <v>-13.739738</v>
      </c>
      <c r="O120">
        <v>-1.15</v>
      </c>
      <c r="P120">
        <v>-15.594652</v>
      </c>
      <c r="Q120">
        <v>-1.17</v>
      </c>
      <c r="R120">
        <v>-14.260918</v>
      </c>
      <c r="S120">
        <v>-1.19</v>
      </c>
      <c r="T120">
        <v>-14.309802</v>
      </c>
    </row>
    <row r="121" spans="1:20">
      <c r="A121">
        <v>-1.22</v>
      </c>
      <c r="B121">
        <v>-21.548878</v>
      </c>
      <c r="C121">
        <v>-1.05</v>
      </c>
      <c r="D121">
        <v>-15.23242</v>
      </c>
      <c r="E121">
        <v>-1.07</v>
      </c>
      <c r="F121">
        <v>-14.913236</v>
      </c>
      <c r="G121">
        <v>-1.09</v>
      </c>
      <c r="H121">
        <v>-14.86832</v>
      </c>
      <c r="I121">
        <v>-1.1</v>
      </c>
      <c r="J121">
        <v>-14.26413</v>
      </c>
      <c r="K121">
        <v>-1.12</v>
      </c>
      <c r="L121">
        <v>-15.194848</v>
      </c>
      <c r="M121">
        <v>-1.14</v>
      </c>
      <c r="N121">
        <v>-13.946282</v>
      </c>
      <c r="O121">
        <v>-1.16</v>
      </c>
      <c r="P121">
        <v>-14.876326</v>
      </c>
      <c r="Q121">
        <v>-1.18</v>
      </c>
      <c r="R121">
        <v>-15.837486</v>
      </c>
      <c r="S121">
        <v>-1.2</v>
      </c>
      <c r="T121">
        <v>-14.474292</v>
      </c>
    </row>
    <row r="122" spans="1:20">
      <c r="A122">
        <v>-1.23</v>
      </c>
      <c r="B122">
        <v>-21.205718</v>
      </c>
      <c r="C122">
        <v>-1.06</v>
      </c>
      <c r="D122">
        <v>-15.139996</v>
      </c>
      <c r="E122">
        <v>-1.08</v>
      </c>
      <c r="F122">
        <v>-14.560394</v>
      </c>
      <c r="G122">
        <v>-1.1</v>
      </c>
      <c r="H122">
        <v>-15.661846</v>
      </c>
      <c r="I122">
        <v>-1.11</v>
      </c>
      <c r="J122">
        <v>-14.106644</v>
      </c>
      <c r="K122">
        <v>-1.13</v>
      </c>
      <c r="L122">
        <v>-15.238526</v>
      </c>
      <c r="M122">
        <v>-1.15</v>
      </c>
      <c r="N122">
        <v>-15.020816</v>
      </c>
      <c r="O122">
        <v>-1.17</v>
      </c>
      <c r="P122">
        <v>-14.316284</v>
      </c>
      <c r="Q122">
        <v>-1.19</v>
      </c>
      <c r="R122">
        <v>-15.223042</v>
      </c>
      <c r="S122">
        <v>-1.21</v>
      </c>
      <c r="T122">
        <v>-15.74177</v>
      </c>
    </row>
    <row r="123" spans="1:20">
      <c r="A123">
        <v>-1.24</v>
      </c>
      <c r="B123">
        <v>-21.382802</v>
      </c>
      <c r="C123">
        <v>-1.07</v>
      </c>
      <c r="D123">
        <v>-16.06151</v>
      </c>
      <c r="E123">
        <v>-1.09</v>
      </c>
      <c r="F123">
        <v>-13.866086</v>
      </c>
      <c r="G123">
        <v>-1.11</v>
      </c>
      <c r="H123">
        <v>-14.757304</v>
      </c>
      <c r="I123">
        <v>-1.12</v>
      </c>
      <c r="J123">
        <v>-14.42506</v>
      </c>
      <c r="K123">
        <v>-1.14</v>
      </c>
      <c r="L123">
        <v>-14.882246</v>
      </c>
      <c r="M123">
        <v>-1.16</v>
      </c>
      <c r="N123">
        <v>-15.670054</v>
      </c>
      <c r="O123">
        <v>-1.18</v>
      </c>
      <c r="P123">
        <v>-14.996568</v>
      </c>
      <c r="Q123">
        <v>-1.2</v>
      </c>
      <c r="R123">
        <v>-14.721186</v>
      </c>
      <c r="S123">
        <v>-1.22</v>
      </c>
      <c r="T123">
        <v>-16.289314</v>
      </c>
    </row>
    <row r="124" spans="1:20">
      <c r="A124">
        <v>-1.25</v>
      </c>
      <c r="B124">
        <v>-22.057038</v>
      </c>
      <c r="C124">
        <v>-1.08</v>
      </c>
      <c r="D124">
        <v>-15.89816</v>
      </c>
      <c r="E124">
        <v>-1.1</v>
      </c>
      <c r="F124">
        <v>-15.981914</v>
      </c>
      <c r="G124">
        <v>-1.12</v>
      </c>
      <c r="H124">
        <v>-14.33604</v>
      </c>
      <c r="I124">
        <v>-1.13</v>
      </c>
      <c r="J124">
        <v>-14.834628</v>
      </c>
      <c r="K124">
        <v>-1.15</v>
      </c>
      <c r="L124">
        <v>-13.91197</v>
      </c>
      <c r="M124">
        <v>-1.17</v>
      </c>
      <c r="N124">
        <v>-15.24178</v>
      </c>
      <c r="O124">
        <v>-1.19</v>
      </c>
      <c r="P124">
        <v>-16.224718</v>
      </c>
      <c r="Q124">
        <v>-1.21</v>
      </c>
      <c r="R124">
        <v>-14.624076</v>
      </c>
      <c r="S124">
        <v>-1.23</v>
      </c>
      <c r="T124">
        <v>-15.727708</v>
      </c>
    </row>
    <row r="125" spans="1:20">
      <c r="A125">
        <v>-1.26</v>
      </c>
      <c r="B125">
        <v>-22.902462</v>
      </c>
      <c r="C125">
        <v>-1.09</v>
      </c>
      <c r="D125">
        <v>-15.6075</v>
      </c>
      <c r="E125">
        <v>-1.11</v>
      </c>
      <c r="F125">
        <v>-15.85058</v>
      </c>
      <c r="G125">
        <v>-1.13</v>
      </c>
      <c r="H125">
        <v>-15.018302</v>
      </c>
      <c r="I125">
        <v>-1.14</v>
      </c>
      <c r="J125">
        <v>-14.9009</v>
      </c>
      <c r="K125">
        <v>-1.16</v>
      </c>
      <c r="L125">
        <v>-16.09049</v>
      </c>
      <c r="M125">
        <v>-1.18</v>
      </c>
      <c r="N125">
        <v>-14.603624</v>
      </c>
      <c r="O125">
        <v>-1.2</v>
      </c>
      <c r="P125">
        <v>-15.44237</v>
      </c>
      <c r="Q125">
        <v>-1.22</v>
      </c>
      <c r="R125">
        <v>-16.31268</v>
      </c>
      <c r="S125">
        <v>-1.24</v>
      </c>
      <c r="T125">
        <v>-15.408754</v>
      </c>
    </row>
    <row r="126" spans="1:20">
      <c r="A126">
        <v>-1.27</v>
      </c>
      <c r="B126">
        <v>-22.367052</v>
      </c>
      <c r="C126">
        <v>-1.1</v>
      </c>
      <c r="D126">
        <v>-15.003254</v>
      </c>
      <c r="E126">
        <v>-1.12</v>
      </c>
      <c r="F126">
        <v>-14.811614</v>
      </c>
      <c r="G126">
        <v>-1.14</v>
      </c>
      <c r="H126">
        <v>-16.276122</v>
      </c>
      <c r="I126">
        <v>-1.15</v>
      </c>
      <c r="J126">
        <v>-13.697166</v>
      </c>
      <c r="K126">
        <v>-1.17</v>
      </c>
      <c r="L126">
        <v>-15.951804</v>
      </c>
      <c r="M126">
        <v>-1.19</v>
      </c>
      <c r="N126">
        <v>-15.111108</v>
      </c>
      <c r="O126">
        <v>-1.21</v>
      </c>
      <c r="P126">
        <v>-15.370646</v>
      </c>
      <c r="Q126">
        <v>-1.23</v>
      </c>
      <c r="R126">
        <v>-17.158278</v>
      </c>
      <c r="S126">
        <v>-1.25</v>
      </c>
      <c r="T126">
        <v>-16.690448</v>
      </c>
    </row>
    <row r="127" spans="1:20">
      <c r="A127">
        <v>-1.28</v>
      </c>
      <c r="B127">
        <v>-22.6135</v>
      </c>
      <c r="C127">
        <v>-1.11</v>
      </c>
      <c r="D127">
        <v>-16.492768</v>
      </c>
      <c r="E127">
        <v>-1.13</v>
      </c>
      <c r="F127">
        <v>-15.163248</v>
      </c>
      <c r="G127">
        <v>-1.15</v>
      </c>
      <c r="H127">
        <v>-16.022356</v>
      </c>
      <c r="I127">
        <v>-1.16</v>
      </c>
      <c r="J127">
        <v>-14.75369</v>
      </c>
      <c r="K127">
        <v>-1.18</v>
      </c>
      <c r="L127">
        <v>-15.04385</v>
      </c>
      <c r="M127">
        <v>-1.2</v>
      </c>
      <c r="N127">
        <v>-16.716846</v>
      </c>
      <c r="O127">
        <v>-1.22</v>
      </c>
      <c r="P127">
        <v>-15.673508</v>
      </c>
      <c r="Q127">
        <v>-1.24</v>
      </c>
      <c r="R127">
        <v>-16.29632</v>
      </c>
      <c r="S127">
        <v>-1.26</v>
      </c>
      <c r="T127">
        <v>-17.507404</v>
      </c>
    </row>
    <row r="128" spans="1:20">
      <c r="A128">
        <v>-1.29</v>
      </c>
      <c r="B128">
        <v>-24.704728</v>
      </c>
      <c r="C128">
        <v>-1.12</v>
      </c>
      <c r="D128">
        <v>-16.938924</v>
      </c>
      <c r="E128">
        <v>-1.14</v>
      </c>
      <c r="F128">
        <v>-15.417698</v>
      </c>
      <c r="G128">
        <v>-1.16</v>
      </c>
      <c r="H128">
        <v>-14.626606</v>
      </c>
      <c r="I128">
        <v>-1.17</v>
      </c>
      <c r="J128">
        <v>-16.274916</v>
      </c>
      <c r="K128">
        <v>-1.19</v>
      </c>
      <c r="L128">
        <v>-14.533562</v>
      </c>
      <c r="M128">
        <v>-1.21</v>
      </c>
      <c r="N128">
        <v>-16.08736</v>
      </c>
      <c r="O128">
        <v>-1.23</v>
      </c>
      <c r="P128">
        <v>-17.440928</v>
      </c>
      <c r="Q128">
        <v>-1.25</v>
      </c>
      <c r="R128">
        <v>-16.025464</v>
      </c>
      <c r="S128">
        <v>-1.27</v>
      </c>
      <c r="T128">
        <v>-16.875968</v>
      </c>
    </row>
    <row r="129" spans="1:20">
      <c r="A129">
        <v>-1.3</v>
      </c>
      <c r="B129">
        <v>-24.11047</v>
      </c>
      <c r="C129">
        <v>-1.13</v>
      </c>
      <c r="D129">
        <v>-16.118386</v>
      </c>
      <c r="E129">
        <v>-1.15</v>
      </c>
      <c r="F129">
        <v>-16.952672</v>
      </c>
      <c r="G129">
        <v>-1.17</v>
      </c>
      <c r="H129">
        <v>-15.469032</v>
      </c>
      <c r="I129">
        <v>-1.18</v>
      </c>
      <c r="J129">
        <v>-16.29263</v>
      </c>
      <c r="K129">
        <v>-1.2</v>
      </c>
      <c r="L129">
        <v>-15.366516</v>
      </c>
      <c r="M129">
        <v>-1.22</v>
      </c>
      <c r="N129">
        <v>-15.701322</v>
      </c>
      <c r="O129">
        <v>-1.24</v>
      </c>
      <c r="P129">
        <v>-17.010974</v>
      </c>
      <c r="Q129">
        <v>-1.26</v>
      </c>
      <c r="R129">
        <v>-17.082116</v>
      </c>
      <c r="S129">
        <v>-1.28</v>
      </c>
      <c r="T129">
        <v>-16.42161</v>
      </c>
    </row>
    <row r="130" spans="1:20">
      <c r="A130">
        <v>-1.31</v>
      </c>
      <c r="B130">
        <v>-24.597704</v>
      </c>
      <c r="C130">
        <v>-1.14</v>
      </c>
      <c r="D130">
        <v>-15.291118</v>
      </c>
      <c r="E130">
        <v>-1.16</v>
      </c>
      <c r="F130">
        <v>-15.7013</v>
      </c>
      <c r="G130">
        <v>-1.18</v>
      </c>
      <c r="H130">
        <v>-17.740302</v>
      </c>
      <c r="I130">
        <v>-1.19</v>
      </c>
      <c r="J130">
        <v>-15.458856</v>
      </c>
      <c r="K130">
        <v>-1.21</v>
      </c>
      <c r="L130">
        <v>-16.840334</v>
      </c>
      <c r="M130">
        <v>-1.23</v>
      </c>
      <c r="N130">
        <v>-16.154118</v>
      </c>
      <c r="O130">
        <v>-1.25</v>
      </c>
      <c r="P130">
        <v>-16.538846</v>
      </c>
      <c r="Q130">
        <v>-1.27</v>
      </c>
      <c r="R130">
        <v>-18.265726</v>
      </c>
      <c r="S130">
        <v>-1.29</v>
      </c>
      <c r="T130">
        <v>-17.608754</v>
      </c>
    </row>
    <row r="131" spans="1:20">
      <c r="A131">
        <v>-1.32</v>
      </c>
      <c r="B131">
        <v>-24.252514</v>
      </c>
      <c r="C131">
        <v>-1.15</v>
      </c>
      <c r="D131">
        <v>-17.086934</v>
      </c>
      <c r="E131">
        <v>-1.17</v>
      </c>
      <c r="F131">
        <v>-16.079454</v>
      </c>
      <c r="G131">
        <v>-1.19</v>
      </c>
      <c r="H131">
        <v>-17.175852</v>
      </c>
      <c r="I131">
        <v>-1.2</v>
      </c>
      <c r="J131">
        <v>-15.950958</v>
      </c>
      <c r="K131">
        <v>-1.22</v>
      </c>
      <c r="L131">
        <v>-16.289614</v>
      </c>
      <c r="M131">
        <v>-1.24</v>
      </c>
      <c r="N131">
        <v>-18.133482</v>
      </c>
      <c r="O131">
        <v>-1.26</v>
      </c>
      <c r="P131">
        <v>-16.729606</v>
      </c>
      <c r="Q131">
        <v>-1.28</v>
      </c>
      <c r="R131">
        <v>-17.160054</v>
      </c>
      <c r="S131">
        <v>-1.3</v>
      </c>
      <c r="T131">
        <v>-19.824216</v>
      </c>
    </row>
    <row r="132" spans="1:20">
      <c r="A132">
        <v>-1.33</v>
      </c>
      <c r="B132">
        <v>-25.752518</v>
      </c>
      <c r="C132">
        <v>-1.16</v>
      </c>
      <c r="D132">
        <v>-17.22197</v>
      </c>
      <c r="E132">
        <v>-1.18</v>
      </c>
      <c r="F132">
        <v>-16.566124</v>
      </c>
      <c r="G132">
        <v>-1.2</v>
      </c>
      <c r="H132">
        <v>-15.814582</v>
      </c>
      <c r="I132">
        <v>-1.21</v>
      </c>
      <c r="J132">
        <v>-16.731468</v>
      </c>
      <c r="K132">
        <v>-1.23</v>
      </c>
      <c r="L132">
        <v>-16.417218</v>
      </c>
      <c r="M132">
        <v>-1.25</v>
      </c>
      <c r="N132">
        <v>-17.357766</v>
      </c>
      <c r="O132">
        <v>-1.27</v>
      </c>
      <c r="P132">
        <v>-17.90035</v>
      </c>
      <c r="Q132">
        <v>-1.29</v>
      </c>
      <c r="R132">
        <v>-17.603172</v>
      </c>
      <c r="S132">
        <v>-1.31</v>
      </c>
      <c r="T132">
        <v>-19.05967</v>
      </c>
    </row>
    <row r="133" spans="1:20">
      <c r="A133">
        <v>-1.34</v>
      </c>
      <c r="B133">
        <v>-25.826556</v>
      </c>
      <c r="C133">
        <v>-1.17</v>
      </c>
      <c r="D133">
        <v>-16.731198</v>
      </c>
      <c r="E133">
        <v>-1.19</v>
      </c>
      <c r="F133">
        <v>-17.539418</v>
      </c>
      <c r="G133">
        <v>-1.21</v>
      </c>
      <c r="H133">
        <v>-15.599036</v>
      </c>
      <c r="I133">
        <v>-1.22</v>
      </c>
      <c r="J133">
        <v>-17.3082</v>
      </c>
      <c r="K133">
        <v>-1.24</v>
      </c>
      <c r="L133">
        <v>-16.521482</v>
      </c>
      <c r="M133">
        <v>-1.26</v>
      </c>
      <c r="N133">
        <v>-16.845594</v>
      </c>
      <c r="O133">
        <v>-1.28</v>
      </c>
      <c r="P133">
        <v>-18.115012</v>
      </c>
      <c r="Q133">
        <v>-1.3</v>
      </c>
      <c r="R133">
        <v>-18.743776</v>
      </c>
      <c r="S133">
        <v>-1.32</v>
      </c>
      <c r="T133">
        <v>-18.430152</v>
      </c>
    </row>
    <row r="134" spans="1:20">
      <c r="A134">
        <v>-1.35</v>
      </c>
      <c r="B134">
        <v>-25.677728</v>
      </c>
      <c r="C134">
        <v>-1.18</v>
      </c>
      <c r="D134">
        <v>-16.86117</v>
      </c>
      <c r="E134">
        <v>-1.2</v>
      </c>
      <c r="F134">
        <v>-17.353698</v>
      </c>
      <c r="G134">
        <v>-1.22</v>
      </c>
      <c r="H134">
        <v>-17.991066</v>
      </c>
      <c r="I134">
        <v>-1.23</v>
      </c>
      <c r="J134">
        <v>-16.98373</v>
      </c>
      <c r="K134">
        <v>-1.25</v>
      </c>
      <c r="L134">
        <v>-17.858426</v>
      </c>
      <c r="M134">
        <v>-1.27</v>
      </c>
      <c r="N134">
        <v>-17.082432</v>
      </c>
      <c r="O134">
        <v>-1.29</v>
      </c>
      <c r="P134">
        <v>-18.184198</v>
      </c>
      <c r="Q134">
        <v>-1.31</v>
      </c>
      <c r="R134">
        <v>-19.976388</v>
      </c>
      <c r="S134">
        <v>-1.33</v>
      </c>
      <c r="T134">
        <v>-18.913146</v>
      </c>
    </row>
    <row r="135" spans="1:20">
      <c r="A135">
        <v>-1.36</v>
      </c>
      <c r="B135">
        <v>-26.125104</v>
      </c>
      <c r="C135">
        <v>-1.19</v>
      </c>
      <c r="D135">
        <v>-17.170354</v>
      </c>
      <c r="E135">
        <v>-1.21</v>
      </c>
      <c r="F135">
        <v>-16.88117</v>
      </c>
      <c r="G135">
        <v>-1.23</v>
      </c>
      <c r="H135">
        <v>-17.096376</v>
      </c>
      <c r="I135">
        <v>-1.24</v>
      </c>
      <c r="J135">
        <v>-16.715506</v>
      </c>
      <c r="K135">
        <v>-1.26</v>
      </c>
      <c r="L135">
        <v>-17.534416</v>
      </c>
      <c r="M135">
        <v>-1.28</v>
      </c>
      <c r="N135">
        <v>-18.60887</v>
      </c>
      <c r="O135">
        <v>-1.3</v>
      </c>
      <c r="P135">
        <v>-17.946482</v>
      </c>
      <c r="Q135">
        <v>-1.32</v>
      </c>
      <c r="R135">
        <v>-19.30528</v>
      </c>
      <c r="S135">
        <v>-1.34</v>
      </c>
      <c r="T135">
        <v>-21.40177</v>
      </c>
    </row>
    <row r="136" spans="1:20">
      <c r="A136">
        <v>-1.37</v>
      </c>
      <c r="B136">
        <v>-29.12</v>
      </c>
      <c r="C136">
        <v>-1.2</v>
      </c>
      <c r="D136">
        <v>-18.50547</v>
      </c>
      <c r="E136">
        <v>-1.22</v>
      </c>
      <c r="F136">
        <v>-16.67107</v>
      </c>
      <c r="G136">
        <v>-1.24</v>
      </c>
      <c r="H136">
        <v>-17.152504</v>
      </c>
      <c r="I136">
        <v>-1.25</v>
      </c>
      <c r="J136">
        <v>-17.69853</v>
      </c>
      <c r="K136">
        <v>-1.27</v>
      </c>
      <c r="L136">
        <v>-17.54565</v>
      </c>
      <c r="M136">
        <v>-1.29</v>
      </c>
      <c r="N136">
        <v>-18.24698</v>
      </c>
      <c r="O136">
        <v>-1.31</v>
      </c>
      <c r="P136">
        <v>-19.50565</v>
      </c>
      <c r="Q136">
        <v>-1.33</v>
      </c>
      <c r="R136">
        <v>-19.204808</v>
      </c>
      <c r="S136">
        <v>-1.35</v>
      </c>
      <c r="T136">
        <v>-21.416174</v>
      </c>
    </row>
    <row r="137" spans="1:20">
      <c r="A137">
        <v>-1.38</v>
      </c>
      <c r="B137">
        <v>-29.740804</v>
      </c>
      <c r="C137">
        <v>-1.21</v>
      </c>
      <c r="D137">
        <v>-17.982432</v>
      </c>
      <c r="E137">
        <v>-1.23</v>
      </c>
      <c r="F137">
        <v>-18.233286</v>
      </c>
      <c r="G137">
        <v>-1.25</v>
      </c>
      <c r="H137">
        <v>-16.275788</v>
      </c>
      <c r="I137">
        <v>-1.26</v>
      </c>
      <c r="J137">
        <v>-18.01925</v>
      </c>
      <c r="K137">
        <v>-1.28</v>
      </c>
      <c r="L137">
        <v>-17.792396</v>
      </c>
      <c r="M137">
        <v>-1.3</v>
      </c>
      <c r="N137">
        <v>-18.278386</v>
      </c>
      <c r="O137">
        <v>-1.32</v>
      </c>
      <c r="P137">
        <v>-20.035814</v>
      </c>
      <c r="Q137">
        <v>-1.34</v>
      </c>
      <c r="R137">
        <v>-19.792452</v>
      </c>
      <c r="S137">
        <v>-1.36</v>
      </c>
      <c r="T137">
        <v>-21.824416</v>
      </c>
    </row>
    <row r="138" spans="1:20">
      <c r="A138">
        <v>-1.39</v>
      </c>
      <c r="B138">
        <v>-30.168454</v>
      </c>
      <c r="C138">
        <v>-1.22</v>
      </c>
      <c r="D138">
        <v>-17.846708</v>
      </c>
      <c r="E138">
        <v>-1.24</v>
      </c>
      <c r="F138">
        <v>-18.155604</v>
      </c>
      <c r="G138">
        <v>-1.26</v>
      </c>
      <c r="H138">
        <v>-18.55837</v>
      </c>
      <c r="I138">
        <v>-1.27</v>
      </c>
      <c r="J138">
        <v>-18.043684</v>
      </c>
      <c r="K138">
        <v>-1.29</v>
      </c>
      <c r="L138">
        <v>-19.307016</v>
      </c>
      <c r="M138">
        <v>-1.31</v>
      </c>
      <c r="N138">
        <v>-18.008254</v>
      </c>
      <c r="O138">
        <v>-1.33</v>
      </c>
      <c r="P138">
        <v>-20.02644</v>
      </c>
      <c r="Q138">
        <v>-1.35</v>
      </c>
      <c r="R138">
        <v>-22.000426</v>
      </c>
      <c r="S138">
        <v>-1.37</v>
      </c>
      <c r="T138">
        <v>-22.14363</v>
      </c>
    </row>
    <row r="139" spans="1:20">
      <c r="A139">
        <v>-1.4</v>
      </c>
      <c r="B139">
        <v>-28.410574</v>
      </c>
      <c r="C139">
        <v>-1.23</v>
      </c>
      <c r="D139">
        <v>-17.535616</v>
      </c>
      <c r="E139">
        <v>-1.25</v>
      </c>
      <c r="F139">
        <v>-17.561162</v>
      </c>
      <c r="G139">
        <v>-1.27</v>
      </c>
      <c r="H139">
        <v>-19.272876</v>
      </c>
      <c r="I139">
        <v>-1.28</v>
      </c>
      <c r="J139">
        <v>-18.055088</v>
      </c>
      <c r="K139">
        <v>-1.3</v>
      </c>
      <c r="L139">
        <v>-19.289354</v>
      </c>
      <c r="M139">
        <v>-1.32</v>
      </c>
      <c r="N139">
        <v>-19.734608</v>
      </c>
      <c r="O139">
        <v>-1.34</v>
      </c>
      <c r="P139">
        <v>-19.892126</v>
      </c>
      <c r="Q139">
        <v>-1.36</v>
      </c>
      <c r="R139">
        <v>-22.058686</v>
      </c>
      <c r="S139">
        <v>-1.38</v>
      </c>
      <c r="T139">
        <v>-25.144372</v>
      </c>
    </row>
    <row r="140" spans="1:20">
      <c r="A140">
        <v>-1.39</v>
      </c>
      <c r="B140">
        <v>-25.388452</v>
      </c>
      <c r="C140">
        <v>-1.24</v>
      </c>
      <c r="D140">
        <v>-20.26901</v>
      </c>
      <c r="E140">
        <v>-1.26</v>
      </c>
      <c r="F140">
        <v>-17.006948</v>
      </c>
      <c r="G140">
        <v>-1.28</v>
      </c>
      <c r="H140">
        <v>-19.054016</v>
      </c>
      <c r="I140">
        <v>-1.29</v>
      </c>
      <c r="J140">
        <v>-18.230026</v>
      </c>
      <c r="K140">
        <v>-1.31</v>
      </c>
      <c r="L140">
        <v>-18.147132</v>
      </c>
      <c r="M140">
        <v>-1.33</v>
      </c>
      <c r="N140">
        <v>-20.652418</v>
      </c>
      <c r="O140">
        <v>-1.35</v>
      </c>
      <c r="P140">
        <v>-20.87412</v>
      </c>
      <c r="Q140">
        <v>-1.37</v>
      </c>
      <c r="R140">
        <v>-21.977274</v>
      </c>
      <c r="S140">
        <v>-1.39</v>
      </c>
      <c r="T140">
        <v>-25.066218</v>
      </c>
    </row>
    <row r="141" spans="1:20">
      <c r="A141">
        <v>-1.38</v>
      </c>
      <c r="B141">
        <v>-23.429842</v>
      </c>
      <c r="C141">
        <v>-1.25</v>
      </c>
      <c r="D141">
        <v>-18.357724</v>
      </c>
      <c r="E141">
        <v>-1.27</v>
      </c>
      <c r="F141">
        <v>-19.318054</v>
      </c>
      <c r="G141">
        <v>-1.29</v>
      </c>
      <c r="H141">
        <v>-18.29708</v>
      </c>
      <c r="I141">
        <v>-1.3</v>
      </c>
      <c r="J141">
        <v>-19.718426</v>
      </c>
      <c r="K141">
        <v>-1.32</v>
      </c>
      <c r="L141">
        <v>-18.549476</v>
      </c>
      <c r="M141">
        <v>-1.34</v>
      </c>
      <c r="N141">
        <v>-20.64842</v>
      </c>
      <c r="O141">
        <v>-1.36</v>
      </c>
      <c r="P141">
        <v>-23.692504</v>
      </c>
      <c r="Q141">
        <v>-1.38</v>
      </c>
      <c r="R141">
        <v>-22.894576</v>
      </c>
      <c r="S141">
        <v>-1.4</v>
      </c>
      <c r="T141">
        <v>-23.839988</v>
      </c>
    </row>
    <row r="142" spans="1:20">
      <c r="A142">
        <v>-1.37</v>
      </c>
      <c r="B142">
        <v>-20.432048</v>
      </c>
      <c r="C142">
        <v>-1.26</v>
      </c>
      <c r="D142">
        <v>-18.436044</v>
      </c>
      <c r="E142">
        <v>-1.28</v>
      </c>
      <c r="F142">
        <v>-19.85248</v>
      </c>
      <c r="G142">
        <v>-1.3</v>
      </c>
      <c r="H142">
        <v>-20.03723</v>
      </c>
      <c r="I142">
        <v>-1.31</v>
      </c>
      <c r="J142">
        <v>-19.407966</v>
      </c>
      <c r="K142">
        <v>-1.33</v>
      </c>
      <c r="L142">
        <v>-21.287118</v>
      </c>
      <c r="M142">
        <v>-1.35</v>
      </c>
      <c r="N142">
        <v>-21.087178</v>
      </c>
      <c r="O142">
        <v>-1.37</v>
      </c>
      <c r="P142">
        <v>-22.731564</v>
      </c>
      <c r="Q142">
        <v>-1.39</v>
      </c>
      <c r="R142">
        <v>-25.397216</v>
      </c>
      <c r="S142">
        <v>-1.39</v>
      </c>
      <c r="T142">
        <v>-19.421108</v>
      </c>
    </row>
    <row r="143" spans="1:20">
      <c r="A143">
        <v>-1.36</v>
      </c>
      <c r="B143">
        <v>-18.200436</v>
      </c>
      <c r="C143">
        <v>-1.27</v>
      </c>
      <c r="D143">
        <v>-19.186126</v>
      </c>
      <c r="E143">
        <v>-1.29</v>
      </c>
      <c r="F143">
        <v>-19.345284</v>
      </c>
      <c r="G143">
        <v>-1.31</v>
      </c>
      <c r="H143">
        <v>-19.940486</v>
      </c>
      <c r="I143">
        <v>-1.32</v>
      </c>
      <c r="J143">
        <v>-19.749568</v>
      </c>
      <c r="K143">
        <v>-1.34</v>
      </c>
      <c r="L143">
        <v>-21.257552</v>
      </c>
      <c r="M143">
        <v>-1.36</v>
      </c>
      <c r="N143">
        <v>-22.498534</v>
      </c>
      <c r="O143">
        <v>-1.38</v>
      </c>
      <c r="P143">
        <v>-22.769396</v>
      </c>
      <c r="Q143">
        <v>-1.4</v>
      </c>
      <c r="R143">
        <v>-24.96512</v>
      </c>
      <c r="S143">
        <v>-1.38</v>
      </c>
      <c r="T143">
        <v>-17.838228</v>
      </c>
    </row>
    <row r="144" spans="1:20">
      <c r="A144">
        <v>-1.35</v>
      </c>
      <c r="B144">
        <v>-18.029934</v>
      </c>
      <c r="C144">
        <v>-1.28</v>
      </c>
      <c r="D144">
        <v>-21.059222</v>
      </c>
      <c r="E144">
        <v>-1.3</v>
      </c>
      <c r="F144">
        <v>-18.91127</v>
      </c>
      <c r="G144">
        <v>-1.32</v>
      </c>
      <c r="H144">
        <v>-20.259752</v>
      </c>
      <c r="I144">
        <v>-1.33</v>
      </c>
      <c r="J144">
        <v>-20.574848</v>
      </c>
      <c r="K144">
        <v>-1.35</v>
      </c>
      <c r="L144">
        <v>-21.370792</v>
      </c>
      <c r="M144">
        <v>-1.37</v>
      </c>
      <c r="N144">
        <v>-23.94829</v>
      </c>
      <c r="O144">
        <v>-1.39</v>
      </c>
      <c r="P144">
        <v>-23.95688</v>
      </c>
      <c r="Q144">
        <v>-1.39</v>
      </c>
      <c r="R144">
        <v>-19.073326</v>
      </c>
      <c r="S144">
        <v>-1.37</v>
      </c>
      <c r="T144">
        <v>-16.36785</v>
      </c>
    </row>
    <row r="145" spans="1:20">
      <c r="A145">
        <v>-1.34</v>
      </c>
      <c r="B145">
        <v>-17.253346</v>
      </c>
      <c r="C145">
        <v>-1.29</v>
      </c>
      <c r="D145">
        <v>-20.81845</v>
      </c>
      <c r="E145">
        <v>-1.31</v>
      </c>
      <c r="F145">
        <v>-20.448108</v>
      </c>
      <c r="G145">
        <v>-1.33</v>
      </c>
      <c r="H145">
        <v>-20.124926</v>
      </c>
      <c r="I145">
        <v>-1.34</v>
      </c>
      <c r="J145">
        <v>-22.389162</v>
      </c>
      <c r="K145">
        <v>-1.36</v>
      </c>
      <c r="L145">
        <v>-22.033192</v>
      </c>
      <c r="M145">
        <v>-1.38</v>
      </c>
      <c r="N145">
        <v>-23.710242</v>
      </c>
      <c r="O145">
        <v>-1.4</v>
      </c>
      <c r="P145">
        <v>-25.254006</v>
      </c>
      <c r="Q145">
        <v>-1.38</v>
      </c>
      <c r="R145">
        <v>-16.872998</v>
      </c>
      <c r="S145">
        <v>-1.36</v>
      </c>
      <c r="T145">
        <v>-14.725724</v>
      </c>
    </row>
    <row r="146" spans="1:20">
      <c r="A146">
        <v>-1.33</v>
      </c>
      <c r="B146">
        <v>-16.585012</v>
      </c>
      <c r="C146">
        <v>-1.3</v>
      </c>
      <c r="D146">
        <v>-19.797598</v>
      </c>
      <c r="E146">
        <v>-1.32</v>
      </c>
      <c r="F146">
        <v>-21.250226</v>
      </c>
      <c r="G146">
        <v>-1.34</v>
      </c>
      <c r="H146">
        <v>-21.48163</v>
      </c>
      <c r="I146">
        <v>-1.35</v>
      </c>
      <c r="J146">
        <v>-22.061314</v>
      </c>
      <c r="K146">
        <v>-1.37</v>
      </c>
      <c r="L146">
        <v>-23.765424</v>
      </c>
      <c r="M146">
        <v>-1.39</v>
      </c>
      <c r="N146">
        <v>-24.217608</v>
      </c>
      <c r="O146">
        <v>-1.39</v>
      </c>
      <c r="P146">
        <v>-20.626814</v>
      </c>
      <c r="Q146">
        <v>-1.37</v>
      </c>
      <c r="R146">
        <v>-16.44211</v>
      </c>
      <c r="S146">
        <v>-1.35</v>
      </c>
      <c r="T146">
        <v>-12.05987</v>
      </c>
    </row>
    <row r="147" spans="1:20">
      <c r="A147">
        <v>-1.32</v>
      </c>
      <c r="B147">
        <v>-13.867368</v>
      </c>
      <c r="C147">
        <v>-1.31</v>
      </c>
      <c r="D147">
        <v>-19.671072</v>
      </c>
      <c r="E147">
        <v>-1.33</v>
      </c>
      <c r="F147">
        <v>-21.675464</v>
      </c>
      <c r="G147">
        <v>-1.35</v>
      </c>
      <c r="H147">
        <v>-23.398594</v>
      </c>
      <c r="I147">
        <v>-1.36</v>
      </c>
      <c r="J147">
        <v>-21.9145</v>
      </c>
      <c r="K147">
        <v>-1.38</v>
      </c>
      <c r="L147">
        <v>-24.257504</v>
      </c>
      <c r="M147">
        <v>-1.4</v>
      </c>
      <c r="N147">
        <v>-24.218758</v>
      </c>
      <c r="O147">
        <v>-1.38</v>
      </c>
      <c r="P147">
        <v>-17.29227</v>
      </c>
      <c r="Q147">
        <v>-1.36</v>
      </c>
      <c r="R147">
        <v>-15.84672</v>
      </c>
      <c r="S147">
        <v>-1.34</v>
      </c>
      <c r="T147">
        <v>-12.611032</v>
      </c>
    </row>
    <row r="148" spans="1:20">
      <c r="A148">
        <v>-1.31</v>
      </c>
      <c r="B148">
        <v>-14.182376</v>
      </c>
      <c r="C148">
        <v>-1.32</v>
      </c>
      <c r="D148">
        <v>-22.069428</v>
      </c>
      <c r="E148">
        <v>-1.34</v>
      </c>
      <c r="F148">
        <v>-21.33354</v>
      </c>
      <c r="G148">
        <v>-1.36</v>
      </c>
      <c r="H148">
        <v>-23.223958</v>
      </c>
      <c r="I148">
        <v>-1.37</v>
      </c>
      <c r="J148">
        <v>-22.880516</v>
      </c>
      <c r="K148">
        <v>-1.39</v>
      </c>
      <c r="L148">
        <v>-25.265738</v>
      </c>
      <c r="M148">
        <v>-1.39</v>
      </c>
      <c r="N148">
        <v>-20.603612</v>
      </c>
      <c r="O148">
        <v>-1.37</v>
      </c>
      <c r="P148">
        <v>-16.325234</v>
      </c>
      <c r="Q148">
        <v>-1.35</v>
      </c>
      <c r="R148">
        <v>-12.415088</v>
      </c>
      <c r="S148">
        <v>-1.33</v>
      </c>
      <c r="T148">
        <v>-12.153508</v>
      </c>
    </row>
    <row r="149" spans="1:20">
      <c r="A149">
        <v>-1.3</v>
      </c>
      <c r="B149">
        <v>-14.237528</v>
      </c>
      <c r="C149">
        <v>-1.33</v>
      </c>
      <c r="D149">
        <v>-22.745464</v>
      </c>
      <c r="E149">
        <v>-1.35</v>
      </c>
      <c r="F149">
        <v>-22.783632</v>
      </c>
      <c r="G149">
        <v>-1.37</v>
      </c>
      <c r="H149">
        <v>-23.41557</v>
      </c>
      <c r="I149">
        <v>-1.38</v>
      </c>
      <c r="J149">
        <v>-25.418488</v>
      </c>
      <c r="K149">
        <v>-1.4</v>
      </c>
      <c r="L149">
        <v>-24.137792</v>
      </c>
      <c r="M149">
        <v>-1.38</v>
      </c>
      <c r="N149">
        <v>-18.157364</v>
      </c>
      <c r="O149">
        <v>-1.36</v>
      </c>
      <c r="P149">
        <v>-15.512642</v>
      </c>
      <c r="Q149">
        <v>-1.34</v>
      </c>
      <c r="R149">
        <v>-11.384824</v>
      </c>
      <c r="S149">
        <v>-1.32</v>
      </c>
      <c r="T149">
        <v>-10.299621</v>
      </c>
    </row>
    <row r="150" spans="1:20">
      <c r="A150">
        <v>-1.29</v>
      </c>
      <c r="B150">
        <v>-12.94427</v>
      </c>
      <c r="C150">
        <v>-1.34</v>
      </c>
      <c r="D150">
        <v>-22.499088</v>
      </c>
      <c r="E150">
        <v>-1.36</v>
      </c>
      <c r="F150">
        <v>-24.54911</v>
      </c>
      <c r="G150">
        <v>-1.38</v>
      </c>
      <c r="H150">
        <v>-24.21791</v>
      </c>
      <c r="I150">
        <v>-1.39</v>
      </c>
      <c r="J150">
        <v>-25.433052</v>
      </c>
      <c r="K150">
        <v>-1.39</v>
      </c>
      <c r="L150">
        <v>-20.289774</v>
      </c>
      <c r="M150">
        <v>-1.37</v>
      </c>
      <c r="N150">
        <v>-15.59774</v>
      </c>
      <c r="O150">
        <v>-1.35</v>
      </c>
      <c r="P150">
        <v>-14.109686</v>
      </c>
      <c r="Q150">
        <v>-1.33</v>
      </c>
      <c r="R150">
        <v>-11.040668</v>
      </c>
      <c r="S150">
        <v>-1.31</v>
      </c>
      <c r="T150">
        <v>-9.077723000000001</v>
      </c>
    </row>
    <row r="151" spans="1:20">
      <c r="A151">
        <v>-1.28</v>
      </c>
      <c r="B151">
        <v>-10.8065046</v>
      </c>
      <c r="C151">
        <v>-1.35</v>
      </c>
      <c r="D151">
        <v>-22.67555</v>
      </c>
      <c r="E151">
        <v>-1.37</v>
      </c>
      <c r="F151">
        <v>-25.281736</v>
      </c>
      <c r="G151">
        <v>-1.39</v>
      </c>
      <c r="H151">
        <v>-26.85885</v>
      </c>
      <c r="I151">
        <v>-1.4</v>
      </c>
      <c r="J151">
        <v>-24.162756</v>
      </c>
      <c r="K151">
        <v>-1.38</v>
      </c>
      <c r="L151">
        <v>-19.103886</v>
      </c>
      <c r="M151">
        <v>-1.36</v>
      </c>
      <c r="N151">
        <v>-14.754452</v>
      </c>
      <c r="O151">
        <v>-1.34</v>
      </c>
      <c r="P151">
        <v>-11.210364</v>
      </c>
      <c r="Q151">
        <v>-1.32</v>
      </c>
      <c r="R151">
        <v>-11.300398</v>
      </c>
      <c r="S151">
        <v>-1.3</v>
      </c>
      <c r="T151">
        <v>-8.7918328</v>
      </c>
    </row>
    <row r="152" spans="1:20">
      <c r="A152">
        <v>-1.27</v>
      </c>
      <c r="B152">
        <v>-10.954938</v>
      </c>
      <c r="C152">
        <v>-1.36</v>
      </c>
      <c r="D152">
        <v>-24.345552</v>
      </c>
      <c r="E152">
        <v>-1.38</v>
      </c>
      <c r="F152">
        <v>-24.99423</v>
      </c>
      <c r="G152">
        <v>-1.4</v>
      </c>
      <c r="H152">
        <v>-25.470294</v>
      </c>
      <c r="I152">
        <v>-1.39</v>
      </c>
      <c r="J152">
        <v>-20.396758</v>
      </c>
      <c r="K152">
        <v>-1.37</v>
      </c>
      <c r="L152">
        <v>-16.649476</v>
      </c>
      <c r="M152">
        <v>-1.35</v>
      </c>
      <c r="N152">
        <v>-13.760056</v>
      </c>
      <c r="O152">
        <v>-1.33</v>
      </c>
      <c r="P152">
        <v>-11.188976</v>
      </c>
      <c r="Q152">
        <v>-1.31</v>
      </c>
      <c r="R152">
        <v>-9.301069999999999</v>
      </c>
      <c r="S152">
        <v>-1.29</v>
      </c>
      <c r="T152">
        <v>-8.730846400000001</v>
      </c>
    </row>
    <row r="153" spans="1:20">
      <c r="A153">
        <v>-1.26</v>
      </c>
      <c r="B153">
        <v>-11.2675566</v>
      </c>
      <c r="C153">
        <v>-1.37</v>
      </c>
      <c r="D153">
        <v>-25.750356</v>
      </c>
      <c r="E153">
        <v>-1.39</v>
      </c>
      <c r="F153">
        <v>-25.979234</v>
      </c>
      <c r="G153">
        <v>-1.39</v>
      </c>
      <c r="H153">
        <v>-19.51464</v>
      </c>
      <c r="I153">
        <v>-1.38</v>
      </c>
      <c r="J153">
        <v>-18.674656</v>
      </c>
      <c r="K153">
        <v>-1.36</v>
      </c>
      <c r="L153">
        <v>-14.35688</v>
      </c>
      <c r="M153">
        <v>-1.34</v>
      </c>
      <c r="N153">
        <v>-12.848532</v>
      </c>
      <c r="O153">
        <v>-1.32</v>
      </c>
      <c r="P153">
        <v>-10.7295894</v>
      </c>
      <c r="Q153">
        <v>-1.3</v>
      </c>
      <c r="R153">
        <v>-8.1307676</v>
      </c>
      <c r="S153">
        <v>-1.28</v>
      </c>
      <c r="T153">
        <v>-7.787222</v>
      </c>
    </row>
    <row r="154" spans="1:20">
      <c r="A154">
        <v>-1.25</v>
      </c>
      <c r="B154">
        <v>-11.072216</v>
      </c>
      <c r="C154">
        <v>-1.38</v>
      </c>
      <c r="D154">
        <v>-25.712046</v>
      </c>
      <c r="E154">
        <v>-1.4</v>
      </c>
      <c r="F154">
        <v>-26.272346</v>
      </c>
      <c r="G154">
        <v>-1.38</v>
      </c>
      <c r="H154">
        <v>-17.987618</v>
      </c>
      <c r="I154">
        <v>-1.37</v>
      </c>
      <c r="J154">
        <v>-18.09581</v>
      </c>
      <c r="K154">
        <v>-1.35</v>
      </c>
      <c r="L154">
        <v>-13.174216</v>
      </c>
      <c r="M154">
        <v>-1.33</v>
      </c>
      <c r="N154">
        <v>-10.1896978</v>
      </c>
      <c r="O154">
        <v>-1.31</v>
      </c>
      <c r="P154">
        <v>-11.140442</v>
      </c>
      <c r="Q154">
        <v>-1.29</v>
      </c>
      <c r="R154">
        <v>-8.277163400000001</v>
      </c>
      <c r="S154">
        <v>-1.27</v>
      </c>
      <c r="T154">
        <v>-5.741324799999999</v>
      </c>
    </row>
    <row r="155" spans="1:20">
      <c r="A155">
        <v>-1.24</v>
      </c>
      <c r="B155">
        <v>-8.381372600000001</v>
      </c>
      <c r="C155">
        <v>-1.39</v>
      </c>
      <c r="D155">
        <v>-26.173248</v>
      </c>
      <c r="E155">
        <v>-1.39</v>
      </c>
      <c r="F155">
        <v>-21.950852</v>
      </c>
      <c r="G155">
        <v>-1.37</v>
      </c>
      <c r="H155">
        <v>-17.316932</v>
      </c>
      <c r="I155">
        <v>-1.36</v>
      </c>
      <c r="J155">
        <v>-14.878986</v>
      </c>
      <c r="K155">
        <v>-1.34</v>
      </c>
      <c r="L155">
        <v>-13.16903</v>
      </c>
      <c r="M155">
        <v>-1.32</v>
      </c>
      <c r="N155">
        <v>-10.4236026</v>
      </c>
      <c r="O155">
        <v>-1.3</v>
      </c>
      <c r="P155">
        <v>-9.073446799999999</v>
      </c>
      <c r="Q155">
        <v>-1.28</v>
      </c>
      <c r="R155">
        <v>-8.641908599999999</v>
      </c>
      <c r="S155">
        <v>-1.26</v>
      </c>
      <c r="T155">
        <v>-6.2210562</v>
      </c>
    </row>
    <row r="156" spans="1:20">
      <c r="A156">
        <v>-1.23</v>
      </c>
      <c r="B156">
        <v>-9.643482000000001</v>
      </c>
      <c r="C156">
        <v>-1.4</v>
      </c>
      <c r="D156">
        <v>-26.386026</v>
      </c>
      <c r="E156">
        <v>-1.38</v>
      </c>
      <c r="F156">
        <v>-17.676698</v>
      </c>
      <c r="G156">
        <v>-1.36</v>
      </c>
      <c r="H156">
        <v>-15.962976</v>
      </c>
      <c r="I156">
        <v>-1.35</v>
      </c>
      <c r="J156">
        <v>-13.465374</v>
      </c>
      <c r="K156">
        <v>-1.33</v>
      </c>
      <c r="L156">
        <v>-12.575366</v>
      </c>
      <c r="M156">
        <v>-1.31</v>
      </c>
      <c r="N156">
        <v>-10.4188154</v>
      </c>
      <c r="O156">
        <v>-1.29</v>
      </c>
      <c r="P156">
        <v>-7.683615399999999</v>
      </c>
      <c r="Q156">
        <v>-1.27</v>
      </c>
      <c r="R156">
        <v>-7.3748498</v>
      </c>
      <c r="S156">
        <v>-1.25</v>
      </c>
      <c r="T156">
        <v>-6.7526932</v>
      </c>
    </row>
    <row r="157" spans="1:20">
      <c r="A157">
        <v>-1.22</v>
      </c>
      <c r="B157">
        <v>-8.909115400000001</v>
      </c>
      <c r="C157">
        <v>-1.39</v>
      </c>
      <c r="D157">
        <v>-22.995088</v>
      </c>
      <c r="E157">
        <v>-1.37</v>
      </c>
      <c r="F157">
        <v>-16.700398</v>
      </c>
      <c r="G157">
        <v>-1.35</v>
      </c>
      <c r="H157">
        <v>-14.117524</v>
      </c>
      <c r="I157">
        <v>-1.34</v>
      </c>
      <c r="J157">
        <v>-12.80245</v>
      </c>
      <c r="K157">
        <v>-1.32</v>
      </c>
      <c r="L157">
        <v>-10.0396958</v>
      </c>
      <c r="M157">
        <v>-1.3</v>
      </c>
      <c r="N157">
        <v>-10.6986006</v>
      </c>
      <c r="O157">
        <v>-1.28</v>
      </c>
      <c r="P157">
        <v>-8.0969798</v>
      </c>
      <c r="Q157">
        <v>-1.26</v>
      </c>
      <c r="R157">
        <v>-5.688917399999999</v>
      </c>
      <c r="S157">
        <v>-1.24</v>
      </c>
      <c r="T157">
        <v>-5.9668906</v>
      </c>
    </row>
    <row r="158" spans="1:20">
      <c r="A158">
        <v>-1.21</v>
      </c>
      <c r="B158">
        <v>-9.003019800000001</v>
      </c>
      <c r="C158">
        <v>-1.38</v>
      </c>
      <c r="D158">
        <v>-19.688186</v>
      </c>
      <c r="E158">
        <v>-1.36</v>
      </c>
      <c r="F158">
        <v>-16.23764</v>
      </c>
      <c r="G158">
        <v>-1.34</v>
      </c>
      <c r="H158">
        <v>-12.687842</v>
      </c>
      <c r="I158">
        <v>-1.33</v>
      </c>
      <c r="J158">
        <v>-12.486712</v>
      </c>
      <c r="K158">
        <v>-1.31</v>
      </c>
      <c r="L158">
        <v>-10.026787</v>
      </c>
      <c r="M158">
        <v>-1.29</v>
      </c>
      <c r="N158">
        <v>-7.846420999999999</v>
      </c>
      <c r="O158">
        <v>-1.27</v>
      </c>
      <c r="P158">
        <v>-7.410348999999999</v>
      </c>
      <c r="Q158">
        <v>-1.25</v>
      </c>
      <c r="R158">
        <v>-6.026359999999999</v>
      </c>
      <c r="S158">
        <v>-1.23</v>
      </c>
      <c r="T158">
        <v>-3.9490642</v>
      </c>
    </row>
    <row r="159" spans="1:20">
      <c r="A159">
        <v>-1.2</v>
      </c>
      <c r="B159">
        <v>-7.004340600000001</v>
      </c>
      <c r="C159">
        <v>-1.37</v>
      </c>
      <c r="D159">
        <v>-16.590838</v>
      </c>
      <c r="E159">
        <v>-1.35</v>
      </c>
      <c r="F159">
        <v>-14.943358</v>
      </c>
      <c r="G159">
        <v>-1.33</v>
      </c>
      <c r="H159">
        <v>-12.33027</v>
      </c>
      <c r="I159">
        <v>-1.32</v>
      </c>
      <c r="J159">
        <v>-10.8160434</v>
      </c>
      <c r="K159">
        <v>-1.3</v>
      </c>
      <c r="L159">
        <v>-10.222578</v>
      </c>
      <c r="M159">
        <v>-1.28</v>
      </c>
      <c r="N159">
        <v>-7.845714200000001</v>
      </c>
      <c r="O159">
        <v>-1.26</v>
      </c>
      <c r="P159">
        <v>-6.740353199999999</v>
      </c>
      <c r="Q159">
        <v>-1.24</v>
      </c>
      <c r="R159">
        <v>-6.205814</v>
      </c>
      <c r="S159">
        <v>-1.22</v>
      </c>
      <c r="T159">
        <v>-4.2422374</v>
      </c>
    </row>
    <row r="160" spans="1:20">
      <c r="A160">
        <v>-1.19</v>
      </c>
      <c r="B160">
        <v>-6.7842636</v>
      </c>
      <c r="C160">
        <v>-1.36</v>
      </c>
      <c r="D160">
        <v>-16.514426</v>
      </c>
      <c r="E160">
        <v>-1.34</v>
      </c>
      <c r="F160">
        <v>-13.039906</v>
      </c>
      <c r="G160">
        <v>-1.32</v>
      </c>
      <c r="H160">
        <v>-12.143916</v>
      </c>
      <c r="I160">
        <v>-1.31</v>
      </c>
      <c r="J160">
        <v>-9.683086599999999</v>
      </c>
      <c r="K160">
        <v>-1.29</v>
      </c>
      <c r="L160">
        <v>-9.528620800000001</v>
      </c>
      <c r="M160">
        <v>-1.27</v>
      </c>
      <c r="N160">
        <v>-8.356971400000001</v>
      </c>
      <c r="O160">
        <v>-1.25</v>
      </c>
      <c r="P160">
        <v>-5.2416106</v>
      </c>
      <c r="Q160">
        <v>-1.23</v>
      </c>
      <c r="R160">
        <v>-5.7993246</v>
      </c>
      <c r="S160">
        <v>-1.21</v>
      </c>
      <c r="T160">
        <v>-4.7217176</v>
      </c>
    </row>
    <row r="161" spans="1:20">
      <c r="A161">
        <v>-1.18</v>
      </c>
      <c r="B161">
        <v>-7.390738799999999</v>
      </c>
      <c r="C161">
        <v>-1.35</v>
      </c>
      <c r="D161">
        <v>-16.240102</v>
      </c>
      <c r="E161">
        <v>-1.33</v>
      </c>
      <c r="F161">
        <v>-11.773454</v>
      </c>
      <c r="G161">
        <v>-1.31</v>
      </c>
      <c r="H161">
        <v>-9.650129400000001</v>
      </c>
      <c r="I161">
        <v>-1.3</v>
      </c>
      <c r="J161">
        <v>-9.671878400000001</v>
      </c>
      <c r="K161">
        <v>-1.28</v>
      </c>
      <c r="L161">
        <v>-8.022258600000001</v>
      </c>
      <c r="M161">
        <v>-1.26</v>
      </c>
      <c r="N161">
        <v>-7.602593400000001</v>
      </c>
      <c r="O161">
        <v>-1.24</v>
      </c>
      <c r="P161">
        <v>-5.672609</v>
      </c>
      <c r="Q161">
        <v>-1.22</v>
      </c>
      <c r="R161">
        <v>-4.2327868</v>
      </c>
      <c r="S161">
        <v>-1.2</v>
      </c>
      <c r="T161">
        <v>-4.1011482</v>
      </c>
    </row>
    <row r="162" spans="1:20">
      <c r="A162">
        <v>-1.17</v>
      </c>
      <c r="B162">
        <v>-7.2291316</v>
      </c>
      <c r="C162">
        <v>-1.34</v>
      </c>
      <c r="D162">
        <v>-14.797652</v>
      </c>
      <c r="E162">
        <v>-1.32</v>
      </c>
      <c r="F162">
        <v>-11.855534</v>
      </c>
      <c r="G162">
        <v>-1.3</v>
      </c>
      <c r="H162">
        <v>-8.3956938</v>
      </c>
      <c r="I162">
        <v>-1.29</v>
      </c>
      <c r="J162">
        <v>-9.414835800000001</v>
      </c>
      <c r="K162">
        <v>-1.27</v>
      </c>
      <c r="L162">
        <v>-6.6564774</v>
      </c>
      <c r="M162">
        <v>-1.25</v>
      </c>
      <c r="N162">
        <v>-5.595061400000001</v>
      </c>
      <c r="O162">
        <v>-1.23</v>
      </c>
      <c r="P162">
        <v>-5.2225704</v>
      </c>
      <c r="Q162">
        <v>-1.21</v>
      </c>
      <c r="R162">
        <v>-3.8314158</v>
      </c>
      <c r="S162">
        <v>-1.19</v>
      </c>
      <c r="T162">
        <v>-1.890289</v>
      </c>
    </row>
    <row r="163" spans="1:20">
      <c r="A163">
        <v>-1.16</v>
      </c>
      <c r="B163">
        <v>-5.9169982</v>
      </c>
      <c r="C163">
        <v>-1.33</v>
      </c>
      <c r="D163">
        <v>-12.486962</v>
      </c>
      <c r="E163">
        <v>-1.31</v>
      </c>
      <c r="F163">
        <v>-11.2173636</v>
      </c>
      <c r="G163">
        <v>-1.29</v>
      </c>
      <c r="H163">
        <v>-8.862286000000001</v>
      </c>
      <c r="I163">
        <v>-1.28</v>
      </c>
      <c r="J163">
        <v>-8.226743799999999</v>
      </c>
      <c r="K163">
        <v>-1.26</v>
      </c>
      <c r="L163">
        <v>-7.6610386</v>
      </c>
      <c r="M163">
        <v>-1.24</v>
      </c>
      <c r="N163">
        <v>-4.90057</v>
      </c>
      <c r="O163">
        <v>-1.22</v>
      </c>
      <c r="P163">
        <v>-4.495606</v>
      </c>
      <c r="Q163">
        <v>-1.2</v>
      </c>
      <c r="R163">
        <v>-4.746825400000001</v>
      </c>
      <c r="S163">
        <v>-1.18</v>
      </c>
      <c r="T163">
        <v>-1.2419136</v>
      </c>
    </row>
    <row r="164" spans="1:20">
      <c r="A164">
        <v>-1.15</v>
      </c>
      <c r="B164">
        <v>-5.5470172</v>
      </c>
      <c r="C164">
        <v>-1.32</v>
      </c>
      <c r="D164">
        <v>-12.324452</v>
      </c>
      <c r="E164">
        <v>-1.3</v>
      </c>
      <c r="F164">
        <v>-9.465373400000001</v>
      </c>
      <c r="G164">
        <v>-1.28</v>
      </c>
      <c r="H164">
        <v>-9.250156</v>
      </c>
      <c r="I164">
        <v>-1.27</v>
      </c>
      <c r="J164">
        <v>-6.500208000000001</v>
      </c>
      <c r="K164">
        <v>-1.25</v>
      </c>
      <c r="L164">
        <v>-7.5335684</v>
      </c>
      <c r="M164">
        <v>-1.23</v>
      </c>
      <c r="N164">
        <v>-5.2395326</v>
      </c>
      <c r="O164">
        <v>-1.21</v>
      </c>
      <c r="P164">
        <v>-3.184342</v>
      </c>
      <c r="Q164">
        <v>-1.19</v>
      </c>
      <c r="R164">
        <v>-3.1654894</v>
      </c>
      <c r="S164">
        <v>-1.17</v>
      </c>
      <c r="T164">
        <v>-3.0811242</v>
      </c>
    </row>
    <row r="165" spans="1:20">
      <c r="A165">
        <v>-1.14</v>
      </c>
      <c r="B165">
        <v>-5.99807</v>
      </c>
      <c r="C165">
        <v>-1.31</v>
      </c>
      <c r="D165">
        <v>-12.85838</v>
      </c>
      <c r="E165">
        <v>-1.29</v>
      </c>
      <c r="F165">
        <v>-9.117183000000001</v>
      </c>
      <c r="G165">
        <v>-1.27</v>
      </c>
      <c r="H165">
        <v>-7.972742999999999</v>
      </c>
      <c r="I165">
        <v>-1.26</v>
      </c>
      <c r="J165">
        <v>-6.6820018</v>
      </c>
      <c r="K165">
        <v>-1.24</v>
      </c>
      <c r="L165">
        <v>-5.8974404</v>
      </c>
      <c r="M165">
        <v>-1.22</v>
      </c>
      <c r="N165">
        <v>-5.5663402</v>
      </c>
      <c r="O165">
        <v>-1.2</v>
      </c>
      <c r="P165">
        <v>-3.5212406</v>
      </c>
      <c r="Q165">
        <v>-1.18</v>
      </c>
      <c r="R165">
        <v>-1.6396366</v>
      </c>
      <c r="S165">
        <v>-1.16</v>
      </c>
      <c r="T165">
        <v>-2.8948524</v>
      </c>
    </row>
    <row r="166" spans="1:20">
      <c r="A166">
        <v>-1.13</v>
      </c>
      <c r="B166">
        <v>-5.8317895</v>
      </c>
      <c r="C166">
        <v>-1.3</v>
      </c>
      <c r="D166">
        <v>-11.5948842</v>
      </c>
      <c r="E166">
        <v>-1.28</v>
      </c>
      <c r="F166">
        <v>-9.193434</v>
      </c>
      <c r="G166">
        <v>-1.26</v>
      </c>
      <c r="H166">
        <v>-6.720560799999999</v>
      </c>
      <c r="I166">
        <v>-1.25</v>
      </c>
      <c r="J166">
        <v>-7.307348999999999</v>
      </c>
      <c r="K166">
        <v>-1.23</v>
      </c>
      <c r="L166">
        <v>-4.1468422</v>
      </c>
      <c r="M166">
        <v>-1.21</v>
      </c>
      <c r="N166">
        <v>-3.9176064</v>
      </c>
      <c r="O166">
        <v>-1.19</v>
      </c>
      <c r="P166">
        <v>-3.9318092</v>
      </c>
      <c r="Q166">
        <v>-1.17</v>
      </c>
      <c r="R166">
        <v>-2.4046924</v>
      </c>
      <c r="S166">
        <v>-1.15</v>
      </c>
      <c r="T166">
        <v>-0.750319</v>
      </c>
    </row>
    <row r="167" spans="1:20">
      <c r="C167">
        <v>-1.29</v>
      </c>
      <c r="D167">
        <v>-9.1961704</v>
      </c>
      <c r="E167">
        <v>-1.27</v>
      </c>
      <c r="F167">
        <v>-9.368165999999999</v>
      </c>
      <c r="G167">
        <v>-1.25</v>
      </c>
      <c r="H167">
        <v>-7.104092400000001</v>
      </c>
      <c r="I167">
        <v>-1.24</v>
      </c>
      <c r="J167">
        <v>-6.761754999999999</v>
      </c>
      <c r="K167">
        <v>-1.22</v>
      </c>
      <c r="L167">
        <v>-5.6039352</v>
      </c>
      <c r="M167">
        <v>-1.2</v>
      </c>
      <c r="N167">
        <v>-2.835654</v>
      </c>
      <c r="O167">
        <v>-1.18</v>
      </c>
      <c r="P167">
        <v>-3.9102124</v>
      </c>
      <c r="Q167">
        <v>-1.16</v>
      </c>
      <c r="R167">
        <v>-2.2444042</v>
      </c>
      <c r="S167">
        <v>-1.14</v>
      </c>
      <c r="T167">
        <v>-0.5146754</v>
      </c>
    </row>
    <row r="168" spans="1:20">
      <c r="C168">
        <v>-1.28</v>
      </c>
      <c r="D168">
        <v>-9.163389800000001</v>
      </c>
      <c r="E168">
        <v>-1.26</v>
      </c>
      <c r="F168">
        <v>-7.598089399999999</v>
      </c>
      <c r="G168">
        <v>-1.24</v>
      </c>
      <c r="H168">
        <v>-6.7503774</v>
      </c>
      <c r="I168">
        <v>-1.23</v>
      </c>
      <c r="J168">
        <v>-5.0081612</v>
      </c>
      <c r="K168">
        <v>-1.21</v>
      </c>
      <c r="L168">
        <v>-5.279407600000001</v>
      </c>
      <c r="M168">
        <v>-1.19</v>
      </c>
      <c r="N168">
        <v>-4.021126000000001</v>
      </c>
      <c r="O168">
        <v>-1.17</v>
      </c>
      <c r="P168">
        <v>-0.8444514</v>
      </c>
      <c r="Q168">
        <v>-1.15</v>
      </c>
      <c r="R168">
        <v>-2.7708144</v>
      </c>
      <c r="S168">
        <v>-1.13</v>
      </c>
      <c r="T168">
        <v>-0.794445</v>
      </c>
    </row>
    <row r="169" spans="1:20">
      <c r="C169">
        <v>-1.27</v>
      </c>
      <c r="D169">
        <v>-9.133240799999999</v>
      </c>
      <c r="E169">
        <v>-1.25</v>
      </c>
      <c r="F169">
        <v>-7.3987034</v>
      </c>
      <c r="G169">
        <v>-1.23</v>
      </c>
      <c r="H169">
        <v>-6.63339</v>
      </c>
      <c r="I169">
        <v>-1.22</v>
      </c>
      <c r="J169">
        <v>-4.7505656</v>
      </c>
      <c r="K169">
        <v>-1.2</v>
      </c>
      <c r="L169">
        <v>-3.0678042</v>
      </c>
      <c r="M169">
        <v>-1.18</v>
      </c>
      <c r="N169">
        <v>-3.768985</v>
      </c>
      <c r="O169">
        <v>-1.16</v>
      </c>
      <c r="P169">
        <v>-1.6688886</v>
      </c>
      <c r="Q169">
        <v>-1.14</v>
      </c>
      <c r="R169">
        <v>-0.488992</v>
      </c>
      <c r="S169">
        <v>-1.12</v>
      </c>
      <c r="T169">
        <v>-1.0364886</v>
      </c>
    </row>
    <row r="170" spans="1:20">
      <c r="C170">
        <v>-1.26</v>
      </c>
      <c r="D170">
        <v>-9.2632186</v>
      </c>
      <c r="E170">
        <v>-1.24</v>
      </c>
      <c r="F170">
        <v>-6.9282448</v>
      </c>
      <c r="G170">
        <v>-1.22</v>
      </c>
      <c r="H170">
        <v>-4.1712994</v>
      </c>
      <c r="I170">
        <v>-1.21</v>
      </c>
      <c r="J170">
        <v>-5.102812</v>
      </c>
      <c r="K170">
        <v>-1.19</v>
      </c>
      <c r="L170">
        <v>-2.9095926</v>
      </c>
      <c r="M170">
        <v>-1.17</v>
      </c>
      <c r="N170">
        <v>-3.3469412</v>
      </c>
      <c r="O170">
        <v>-1.15</v>
      </c>
      <c r="P170">
        <v>-1.8954328</v>
      </c>
      <c r="Q170">
        <v>-1.13</v>
      </c>
      <c r="R170">
        <v>0.4257538</v>
      </c>
      <c r="S170">
        <v>-1.11</v>
      </c>
      <c r="T170">
        <v>0.5510152</v>
      </c>
    </row>
    <row r="171" spans="1:20">
      <c r="C171">
        <v>-1.25</v>
      </c>
      <c r="D171">
        <v>-8.150190599999998</v>
      </c>
      <c r="E171">
        <v>-1.23</v>
      </c>
      <c r="F171">
        <v>-6.583920600000001</v>
      </c>
      <c r="G171">
        <v>-1.21</v>
      </c>
      <c r="H171">
        <v>-3.8433714</v>
      </c>
      <c r="I171">
        <v>-1.2</v>
      </c>
      <c r="J171">
        <v>-4.7900058</v>
      </c>
      <c r="K171">
        <v>-1.18</v>
      </c>
      <c r="L171">
        <v>-2.0663336</v>
      </c>
      <c r="M171">
        <v>-1.16</v>
      </c>
      <c r="N171">
        <v>-0.7255879999999999</v>
      </c>
      <c r="O171">
        <v>-1.14</v>
      </c>
      <c r="P171">
        <v>-1.603275</v>
      </c>
      <c r="Q171">
        <v>-1.12</v>
      </c>
      <c r="R171">
        <v>-0.6593106</v>
      </c>
      <c r="S171">
        <v>-1.1</v>
      </c>
      <c r="T171">
        <v>2.0252774</v>
      </c>
    </row>
    <row r="172" spans="1:20">
      <c r="C172">
        <v>-1.24</v>
      </c>
      <c r="D172">
        <v>-6.3104248</v>
      </c>
      <c r="E172">
        <v>-1.22</v>
      </c>
      <c r="F172">
        <v>-5.582104200000001</v>
      </c>
      <c r="G172">
        <v>-1.2</v>
      </c>
      <c r="H172">
        <v>-4.6324872</v>
      </c>
      <c r="I172">
        <v>-1.19</v>
      </c>
      <c r="J172">
        <v>-2.9583916</v>
      </c>
      <c r="K172">
        <v>-1.17</v>
      </c>
      <c r="L172">
        <v>-3.5074</v>
      </c>
      <c r="M172">
        <v>-1.15</v>
      </c>
      <c r="N172">
        <v>-1.388898</v>
      </c>
      <c r="O172">
        <v>-1.13</v>
      </c>
      <c r="P172">
        <v>0.7730912</v>
      </c>
      <c r="Q172">
        <v>-1.11</v>
      </c>
      <c r="R172">
        <v>-0.559789</v>
      </c>
      <c r="S172">
        <v>-1.09</v>
      </c>
      <c r="T172">
        <v>0.96632</v>
      </c>
    </row>
    <row r="173" spans="1:20">
      <c r="C173">
        <v>-1.23</v>
      </c>
      <c r="D173">
        <v>-7.0429868</v>
      </c>
      <c r="E173">
        <v>-1.21</v>
      </c>
      <c r="F173">
        <v>-4.1438344</v>
      </c>
      <c r="G173">
        <v>-1.19</v>
      </c>
      <c r="H173">
        <v>-4.4517492</v>
      </c>
      <c r="I173">
        <v>-1.18</v>
      </c>
      <c r="J173">
        <v>-3.457301</v>
      </c>
      <c r="K173">
        <v>-1.16</v>
      </c>
      <c r="L173">
        <v>-2.184082</v>
      </c>
      <c r="M173">
        <v>-1.14</v>
      </c>
      <c r="N173">
        <v>-1.6387486</v>
      </c>
      <c r="O173">
        <v>-1.12</v>
      </c>
      <c r="P173">
        <v>-0.1513346</v>
      </c>
      <c r="Q173">
        <v>-1.1</v>
      </c>
      <c r="R173">
        <v>1.167045</v>
      </c>
      <c r="S173">
        <v>-1.08</v>
      </c>
      <c r="T173">
        <v>1.3398876</v>
      </c>
    </row>
    <row r="174" spans="1:20">
      <c r="C174">
        <v>-1.22</v>
      </c>
      <c r="D174">
        <v>-7.359457399999999</v>
      </c>
      <c r="E174">
        <v>-1.2</v>
      </c>
      <c r="F174">
        <v>-4.5496396</v>
      </c>
      <c r="G174">
        <v>-1.18</v>
      </c>
      <c r="H174">
        <v>-3.6355518</v>
      </c>
      <c r="I174">
        <v>-1.17</v>
      </c>
      <c r="J174">
        <v>-2.750635</v>
      </c>
      <c r="K174">
        <v>-1.15</v>
      </c>
      <c r="L174">
        <v>-1.9947806</v>
      </c>
      <c r="M174">
        <v>-1.13</v>
      </c>
      <c r="N174">
        <v>-1.1319826</v>
      </c>
      <c r="O174">
        <v>-1.11</v>
      </c>
      <c r="P174">
        <v>-0.05593600000000001</v>
      </c>
      <c r="Q174">
        <v>-1.09</v>
      </c>
      <c r="R174">
        <v>2.2003206</v>
      </c>
      <c r="S174">
        <v>-1.07</v>
      </c>
      <c r="T174">
        <v>1.6242734</v>
      </c>
    </row>
    <row r="175" spans="1:20">
      <c r="C175">
        <v>-1.21</v>
      </c>
      <c r="D175">
        <v>-5.508854</v>
      </c>
      <c r="E175">
        <v>-1.19</v>
      </c>
      <c r="F175">
        <v>-5.3881752</v>
      </c>
      <c r="G175">
        <v>-1.17</v>
      </c>
      <c r="H175">
        <v>-3.3625372</v>
      </c>
      <c r="I175">
        <v>-1.16</v>
      </c>
      <c r="J175">
        <v>-3.387678</v>
      </c>
      <c r="K175">
        <v>-1.14</v>
      </c>
      <c r="L175">
        <v>-1.1306912</v>
      </c>
      <c r="M175">
        <v>-1.12</v>
      </c>
      <c r="N175">
        <v>0.07873579999999999</v>
      </c>
      <c r="O175">
        <v>-1.1</v>
      </c>
      <c r="P175">
        <v>-0.1074554</v>
      </c>
      <c r="Q175">
        <v>-1.08</v>
      </c>
      <c r="R175">
        <v>1.4795452</v>
      </c>
      <c r="S175">
        <v>-1.06</v>
      </c>
      <c r="T175">
        <v>3.1524286</v>
      </c>
    </row>
    <row r="176" spans="1:20">
      <c r="C176">
        <v>-1.2</v>
      </c>
      <c r="D176">
        <v>-4.626464</v>
      </c>
      <c r="E176">
        <v>-1.18</v>
      </c>
      <c r="F176">
        <v>-4.697436000000001</v>
      </c>
      <c r="G176">
        <v>-1.16</v>
      </c>
      <c r="H176">
        <v>-3.229596</v>
      </c>
      <c r="I176">
        <v>-1.15</v>
      </c>
      <c r="J176">
        <v>-1.3474648</v>
      </c>
      <c r="K176">
        <v>-1.13</v>
      </c>
      <c r="L176">
        <v>-0.7545398</v>
      </c>
      <c r="M176">
        <v>-1.11</v>
      </c>
      <c r="N176">
        <v>0.03789820000000001</v>
      </c>
      <c r="O176">
        <v>-1.09</v>
      </c>
      <c r="P176">
        <v>1.3139564</v>
      </c>
      <c r="Q176">
        <v>-1.07</v>
      </c>
      <c r="R176">
        <v>1.2408128</v>
      </c>
      <c r="S176">
        <v>-1.05</v>
      </c>
      <c r="T176">
        <v>3.100846</v>
      </c>
    </row>
    <row r="177" spans="3:20">
      <c r="C177">
        <v>-1.19</v>
      </c>
      <c r="D177">
        <v>-5.449789600000001</v>
      </c>
      <c r="E177">
        <v>-1.17</v>
      </c>
      <c r="F177">
        <v>-2.5002986</v>
      </c>
      <c r="G177">
        <v>-1.15</v>
      </c>
      <c r="H177">
        <v>-3.9937876</v>
      </c>
      <c r="I177">
        <v>-1.14</v>
      </c>
      <c r="J177">
        <v>-0.6147722</v>
      </c>
      <c r="K177">
        <v>-1.12</v>
      </c>
      <c r="L177">
        <v>-1.50896</v>
      </c>
      <c r="M177">
        <v>-1.1</v>
      </c>
      <c r="N177">
        <v>-0.6050139999999999</v>
      </c>
      <c r="O177">
        <v>-1.08</v>
      </c>
      <c r="P177">
        <v>2.6859076</v>
      </c>
      <c r="Q177">
        <v>-1.06</v>
      </c>
      <c r="R177">
        <v>2.4130898</v>
      </c>
      <c r="S177">
        <v>-1.04</v>
      </c>
      <c r="T177">
        <v>2.6375872</v>
      </c>
    </row>
    <row r="178" spans="3:20">
      <c r="C178">
        <v>-1.18</v>
      </c>
      <c r="D178">
        <v>-5.46661</v>
      </c>
      <c r="E178">
        <v>-1.16</v>
      </c>
      <c r="F178">
        <v>-2.82703</v>
      </c>
      <c r="G178">
        <v>-1.14</v>
      </c>
      <c r="H178">
        <v>-0.8943745999999999</v>
      </c>
      <c r="I178">
        <v>-1.13</v>
      </c>
      <c r="J178">
        <v>-1.6746212</v>
      </c>
      <c r="K178">
        <v>-1.11</v>
      </c>
      <c r="L178">
        <v>0.6221914</v>
      </c>
      <c r="M178">
        <v>-1.09</v>
      </c>
      <c r="N178">
        <v>0.4867628</v>
      </c>
      <c r="O178">
        <v>-1.07</v>
      </c>
      <c r="P178">
        <v>1.1145196</v>
      </c>
      <c r="Q178">
        <v>-1.05</v>
      </c>
      <c r="R178">
        <v>3.4574438</v>
      </c>
      <c r="S178">
        <v>-1.03</v>
      </c>
      <c r="T178">
        <v>2.4237136</v>
      </c>
    </row>
    <row r="179" spans="3:20">
      <c r="C179">
        <v>-1.17</v>
      </c>
      <c r="D179">
        <v>-4.921688</v>
      </c>
      <c r="E179">
        <v>-1.15</v>
      </c>
      <c r="F179">
        <v>-2.4667124</v>
      </c>
      <c r="G179">
        <v>-1.13</v>
      </c>
      <c r="H179">
        <v>-1.9159454</v>
      </c>
      <c r="I179">
        <v>-1.12</v>
      </c>
      <c r="J179">
        <v>-0.1319862000000001</v>
      </c>
      <c r="K179">
        <v>-1.1</v>
      </c>
      <c r="L179">
        <v>0.4718922</v>
      </c>
      <c r="M179">
        <v>-1.08</v>
      </c>
      <c r="N179">
        <v>2.6429414</v>
      </c>
      <c r="O179">
        <v>-1.06</v>
      </c>
      <c r="P179">
        <v>1.168999</v>
      </c>
      <c r="Q179">
        <v>-1.04</v>
      </c>
      <c r="R179">
        <v>3.4235148</v>
      </c>
      <c r="S179">
        <v>-1.02</v>
      </c>
      <c r="T179">
        <v>4.7066268</v>
      </c>
    </row>
    <row r="180" spans="3:20">
      <c r="C180">
        <v>-1.16</v>
      </c>
      <c r="D180">
        <v>-2.912736</v>
      </c>
      <c r="E180">
        <v>-1.14</v>
      </c>
      <c r="F180">
        <v>-3.9865538</v>
      </c>
      <c r="G180">
        <v>-1.12</v>
      </c>
      <c r="H180">
        <v>-1.93002</v>
      </c>
      <c r="I180">
        <v>-1.11</v>
      </c>
      <c r="J180">
        <v>-0.9435264</v>
      </c>
      <c r="K180">
        <v>-1.09</v>
      </c>
      <c r="L180">
        <v>0.1070514</v>
      </c>
      <c r="M180">
        <v>-1.07</v>
      </c>
      <c r="N180">
        <v>2.549452</v>
      </c>
      <c r="O180">
        <v>-1.05</v>
      </c>
      <c r="P180">
        <v>2.9165082</v>
      </c>
      <c r="Q180">
        <v>-1.03</v>
      </c>
      <c r="R180">
        <v>2.8686844</v>
      </c>
      <c r="S180">
        <v>-1.01</v>
      </c>
      <c r="T180">
        <v>3.9784036</v>
      </c>
    </row>
    <row r="181" spans="3:20">
      <c r="C181">
        <v>-1.15</v>
      </c>
      <c r="D181">
        <v>-3.189547</v>
      </c>
      <c r="E181">
        <v>-1.13</v>
      </c>
      <c r="F181">
        <v>-0.03773940000000007</v>
      </c>
      <c r="G181">
        <v>-1.11</v>
      </c>
      <c r="H181">
        <v>-1.9007594</v>
      </c>
      <c r="I181">
        <v>-1.1</v>
      </c>
      <c r="J181">
        <v>0.5655962</v>
      </c>
      <c r="K181">
        <v>-1.08</v>
      </c>
      <c r="L181">
        <v>1.0429668</v>
      </c>
      <c r="M181">
        <v>-1.06</v>
      </c>
      <c r="N181">
        <v>1.3993572</v>
      </c>
      <c r="O181">
        <v>-1.04</v>
      </c>
      <c r="P181">
        <v>3.622133</v>
      </c>
      <c r="Q181">
        <v>-1.02</v>
      </c>
      <c r="R181">
        <v>2.7316436</v>
      </c>
      <c r="S181">
        <v>-1</v>
      </c>
      <c r="T181">
        <v>3.6749732</v>
      </c>
    </row>
    <row r="182" spans="3:20">
      <c r="C182">
        <v>-1.14</v>
      </c>
      <c r="D182">
        <v>-4.010516</v>
      </c>
      <c r="E182">
        <v>-1.12</v>
      </c>
      <c r="F182">
        <v>-2.0855</v>
      </c>
      <c r="G182">
        <v>-1.1</v>
      </c>
      <c r="H182">
        <v>0.9363412</v>
      </c>
      <c r="I182">
        <v>-1.09</v>
      </c>
      <c r="J182">
        <v>0.8524874</v>
      </c>
      <c r="K182">
        <v>-1.07</v>
      </c>
      <c r="L182">
        <v>3.2716816</v>
      </c>
      <c r="M182">
        <v>-1.05</v>
      </c>
      <c r="N182">
        <v>2.2202572</v>
      </c>
      <c r="O182">
        <v>-1.03</v>
      </c>
      <c r="P182">
        <v>3.4005836</v>
      </c>
      <c r="Q182">
        <v>-1.01</v>
      </c>
      <c r="R182">
        <v>5.187553400000001</v>
      </c>
      <c r="S182">
        <v>-0.99</v>
      </c>
      <c r="T182">
        <v>4.049955</v>
      </c>
    </row>
    <row r="183" spans="3:20">
      <c r="C183">
        <v>-1.13</v>
      </c>
      <c r="D183">
        <v>-3.074203</v>
      </c>
      <c r="E183">
        <v>-1.11</v>
      </c>
      <c r="F183">
        <v>-1.7975666</v>
      </c>
      <c r="G183">
        <v>-1.09</v>
      </c>
      <c r="H183">
        <v>0.925241</v>
      </c>
      <c r="I183">
        <v>-1.08</v>
      </c>
      <c r="J183">
        <v>0.3050768</v>
      </c>
      <c r="K183">
        <v>-1.06</v>
      </c>
      <c r="L183">
        <v>2.5973002</v>
      </c>
      <c r="M183">
        <v>-1.04</v>
      </c>
      <c r="N183">
        <v>3.5993084</v>
      </c>
      <c r="O183">
        <v>-1.02</v>
      </c>
      <c r="P183">
        <v>2.9277438</v>
      </c>
      <c r="Q183">
        <v>-1</v>
      </c>
      <c r="R183">
        <v>4.9226542</v>
      </c>
      <c r="S183">
        <v>-0.98</v>
      </c>
      <c r="T183">
        <v>5.094525200000001</v>
      </c>
    </row>
    <row r="184" spans="3:20">
      <c r="C184">
        <v>-1.12</v>
      </c>
      <c r="D184">
        <v>-1.3723954</v>
      </c>
      <c r="E184">
        <v>-1.1</v>
      </c>
      <c r="F184">
        <v>-1.9682724</v>
      </c>
      <c r="G184">
        <v>-1.08</v>
      </c>
      <c r="H184">
        <v>0.43268225</v>
      </c>
      <c r="I184">
        <v>-1.07</v>
      </c>
      <c r="J184">
        <v>1.8931754</v>
      </c>
      <c r="K184">
        <v>-1.05</v>
      </c>
      <c r="L184">
        <v>1.6485272</v>
      </c>
      <c r="M184">
        <v>-1.03</v>
      </c>
      <c r="N184">
        <v>3.6792168</v>
      </c>
      <c r="O184">
        <v>-1.01</v>
      </c>
      <c r="P184">
        <v>3.995607200000001</v>
      </c>
      <c r="Q184">
        <v>-0.99</v>
      </c>
      <c r="R184">
        <v>3.4424978</v>
      </c>
      <c r="S184">
        <v>-0.97</v>
      </c>
      <c r="T184">
        <v>5.41632525</v>
      </c>
    </row>
    <row r="185" spans="3:20">
      <c r="C185">
        <v>-1.11</v>
      </c>
      <c r="D185">
        <v>-0.712299</v>
      </c>
      <c r="I185">
        <v>-1.06</v>
      </c>
      <c r="J185">
        <v>2.295552</v>
      </c>
      <c r="K185">
        <v>-1.04</v>
      </c>
      <c r="L185">
        <v>2.311451333333334</v>
      </c>
      <c r="M185">
        <v>-1.02</v>
      </c>
      <c r="N185">
        <v>3.5460685</v>
      </c>
      <c r="O185">
        <v>-1</v>
      </c>
      <c r="P185">
        <v>5.171392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2026-03-08T12:51:28Z</dcterms:created>
  <dcterms:modified xsi:type="dcterms:W3CDTF">2026-03-08T12:51:28Z</dcterms:modified>
</cp:coreProperties>
</file>