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<sst xmlns="http://schemas.openxmlformats.org/spreadsheetml/2006/main" count="30" uniqueCount="12">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</sst>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35.40036858585859</c:v>
                </c:pt>
                <c:pt idx="1">
                  <c:v>-26.61680333333333</c:v>
                </c:pt>
                <c:pt idx="2">
                  <c:v>-24.662308</c:v>
                </c:pt>
                <c:pt idx="3">
                  <c:v>-16.168802</c:v>
                </c:pt>
                <c:pt idx="4">
                  <c:v>-13.264542</c:v>
                </c:pt>
                <c:pt idx="5">
                  <c:v>-10.8170598</c:v>
                </c:pt>
                <c:pt idx="6">
                  <c:v>-8.1790428</c:v>
                </c:pt>
                <c:pt idx="7">
                  <c:v>-5.7809286</c:v>
                </c:pt>
                <c:pt idx="8">
                  <c:v>-4.8499868</c:v>
                </c:pt>
                <c:pt idx="9">
                  <c:v>-3.9987772</c:v>
                </c:pt>
                <c:pt idx="10">
                  <c:v>-1.5796</c:v>
                </c:pt>
                <c:pt idx="11">
                  <c:v>1.9392818</c:v>
                </c:pt>
                <c:pt idx="12">
                  <c:v>1.9890898</c:v>
                </c:pt>
                <c:pt idx="13">
                  <c:v>2.960668</c:v>
                </c:pt>
                <c:pt idx="14">
                  <c:v>3.6747832</c:v>
                </c:pt>
                <c:pt idx="15">
                  <c:v>6.1764184</c:v>
                </c:pt>
                <c:pt idx="16">
                  <c:v>6.4798772</c:v>
                </c:pt>
                <c:pt idx="17">
                  <c:v>6.976758200000001</c:v>
                </c:pt>
                <c:pt idx="18">
                  <c:v>8.270508799999998</c:v>
                </c:pt>
                <c:pt idx="19">
                  <c:v>11.80361</c:v>
                </c:pt>
                <c:pt idx="20">
                  <c:v>12.863496</c:v>
                </c:pt>
                <c:pt idx="21">
                  <c:v>13.490738</c:v>
                </c:pt>
                <c:pt idx="22">
                  <c:v>13.524832</c:v>
                </c:pt>
                <c:pt idx="23">
                  <c:v>15.081566</c:v>
                </c:pt>
                <c:pt idx="24">
                  <c:v>15.351424</c:v>
                </c:pt>
                <c:pt idx="25">
                  <c:v>15.39281</c:v>
                </c:pt>
                <c:pt idx="26">
                  <c:v>15.387072</c:v>
                </c:pt>
                <c:pt idx="27">
                  <c:v>16.285236</c:v>
                </c:pt>
                <c:pt idx="28">
                  <c:v>17.184898</c:v>
                </c:pt>
                <c:pt idx="29">
                  <c:v>17.017032</c:v>
                </c:pt>
                <c:pt idx="30">
                  <c:v>16.761698</c:v>
                </c:pt>
                <c:pt idx="31">
                  <c:v>17.958436</c:v>
                </c:pt>
                <c:pt idx="32">
                  <c:v>17.987172</c:v>
                </c:pt>
                <c:pt idx="33">
                  <c:v>17.888492</c:v>
                </c:pt>
                <c:pt idx="34">
                  <c:v>18.150546</c:v>
                </c:pt>
                <c:pt idx="35">
                  <c:v>18.142338</c:v>
                </c:pt>
                <c:pt idx="36">
                  <c:v>20.012762</c:v>
                </c:pt>
                <c:pt idx="37">
                  <c:v>19.879218</c:v>
                </c:pt>
                <c:pt idx="38">
                  <c:v>19.757802</c:v>
                </c:pt>
                <c:pt idx="39">
                  <c:v>20.18095</c:v>
                </c:pt>
                <c:pt idx="40">
                  <c:v>21.553878</c:v>
                </c:pt>
                <c:pt idx="41">
                  <c:v>21.772684</c:v>
                </c:pt>
                <c:pt idx="42">
                  <c:v>21.539796</c:v>
                </c:pt>
                <c:pt idx="43">
                  <c:v>21.809382</c:v>
                </c:pt>
                <c:pt idx="44">
                  <c:v>23.66195</c:v>
                </c:pt>
                <c:pt idx="45">
                  <c:v>24.021282</c:v>
                </c:pt>
                <c:pt idx="46">
                  <c:v>22.956796</c:v>
                </c:pt>
                <c:pt idx="47">
                  <c:v>20.65757</c:v>
                </c:pt>
                <c:pt idx="48">
                  <c:v>19.536</c:v>
                </c:pt>
                <c:pt idx="49">
                  <c:v>17.42952</c:v>
                </c:pt>
                <c:pt idx="50">
                  <c:v>15.663584</c:v>
                </c:pt>
                <c:pt idx="51">
                  <c:v>15.687306</c:v>
                </c:pt>
                <c:pt idx="52">
                  <c:v>15.241202</c:v>
                </c:pt>
                <c:pt idx="53">
                  <c:v>14.01655</c:v>
                </c:pt>
                <c:pt idx="54">
                  <c:v>12.286762</c:v>
                </c:pt>
                <c:pt idx="55">
                  <c:v>12.062966</c:v>
                </c:pt>
                <c:pt idx="56">
                  <c:v>12.094008</c:v>
                </c:pt>
                <c:pt idx="57">
                  <c:v>11.348974</c:v>
                </c:pt>
                <c:pt idx="58">
                  <c:v>9.340567</c:v>
                </c:pt>
                <c:pt idx="59">
                  <c:v>9.426107200000001</c:v>
                </c:pt>
                <c:pt idx="60">
                  <c:v>9.173597599999999</c:v>
                </c:pt>
                <c:pt idx="61">
                  <c:v>8.9206874</c:v>
                </c:pt>
                <c:pt idx="62">
                  <c:v>7.474880199999999</c:v>
                </c:pt>
                <c:pt idx="63">
                  <c:v>6.748791199999999</c:v>
                </c:pt>
                <c:pt idx="64">
                  <c:v>7.019387399999999</c:v>
                </c:pt>
                <c:pt idx="65">
                  <c:v>6.425319400000001</c:v>
                </c:pt>
                <c:pt idx="66">
                  <c:v>4.949637</c:v>
                </c:pt>
                <c:pt idx="67">
                  <c:v>4.1190308</c:v>
                </c:pt>
                <c:pt idx="68">
                  <c:v>4.685468800000001</c:v>
                </c:pt>
                <c:pt idx="69">
                  <c:v>4.808439</c:v>
                </c:pt>
                <c:pt idx="70">
                  <c:v>3.2885628</c:v>
                </c:pt>
                <c:pt idx="71">
                  <c:v>3.2759084</c:v>
                </c:pt>
                <c:pt idx="72">
                  <c:v>2.7527438</c:v>
                </c:pt>
                <c:pt idx="73">
                  <c:v>3.0268186</c:v>
                </c:pt>
                <c:pt idx="74">
                  <c:v>1.556032</c:v>
                </c:pt>
                <c:pt idx="75">
                  <c:v>-0.1301408</c:v>
                </c:pt>
                <c:pt idx="76">
                  <c:v>0.0461346</c:v>
                </c:pt>
                <c:pt idx="77">
                  <c:v>-0.1011262</c:v>
                </c:pt>
                <c:pt idx="78">
                  <c:v>-1.2471482</c:v>
                </c:pt>
                <c:pt idx="79">
                  <c:v>-3.4946542</c:v>
                </c:pt>
                <c:pt idx="80">
                  <c:v>-3.0978536</c:v>
                </c:pt>
                <c:pt idx="81">
                  <c:v>-3.6858262</c:v>
                </c:pt>
                <c:pt idx="82">
                  <c:v>-4.094589</c:v>
                </c:pt>
                <c:pt idx="83">
                  <c:v>-6.625673399999999</c:v>
                </c:pt>
                <c:pt idx="84">
                  <c:v>-5.953710200000001</c:v>
                </c:pt>
                <c:pt idx="85">
                  <c:v>-5.3916124</c:v>
                </c:pt>
                <c:pt idx="86">
                  <c:v>-6.0645922</c:v>
                </c:pt>
                <c:pt idx="87">
                  <c:v>-7.274816400000001</c:v>
                </c:pt>
                <c:pt idx="88">
                  <c:v>-7.655349800000001</c:v>
                </c:pt>
                <c:pt idx="89">
                  <c:v>-7.2752926</c:v>
                </c:pt>
                <c:pt idx="90">
                  <c:v>-7.413455999999999</c:v>
                </c:pt>
                <c:pt idx="91">
                  <c:v>-8.826093</c:v>
                </c:pt>
                <c:pt idx="92">
                  <c:v>-9.182790600000001</c:v>
                </c:pt>
                <c:pt idx="93">
                  <c:v>-9.2047416</c:v>
                </c:pt>
                <c:pt idx="94">
                  <c:v>-9.316675399999999</c:v>
                </c:pt>
                <c:pt idx="95">
                  <c:v>-10.4759828</c:v>
                </c:pt>
                <c:pt idx="96">
                  <c:v>-8.4800246</c:v>
                </c:pt>
                <c:pt idx="97">
                  <c:v>-10.2808274</c:v>
                </c:pt>
                <c:pt idx="98">
                  <c:v>-9.926074</c:v>
                </c:pt>
                <c:pt idx="99">
                  <c:v>-10.4443164</c:v>
                </c:pt>
                <c:pt idx="100">
                  <c:v>-12.396364</c:v>
                </c:pt>
                <c:pt idx="101">
                  <c:v>-11.603768</c:v>
                </c:pt>
                <c:pt idx="102">
                  <c:v>-11.4307</c:v>
                </c:pt>
                <c:pt idx="103">
                  <c:v>-11.832204</c:v>
                </c:pt>
                <c:pt idx="104">
                  <c:v>-13.570572</c:v>
                </c:pt>
                <c:pt idx="105">
                  <c:v>-12.687554</c:v>
                </c:pt>
                <c:pt idx="106">
                  <c:v>-12.642942</c:v>
                </c:pt>
                <c:pt idx="107">
                  <c:v>-12.79832</c:v>
                </c:pt>
                <c:pt idx="108">
                  <c:v>-14.447344</c:v>
                </c:pt>
                <c:pt idx="109">
                  <c:v>-14.237484</c:v>
                </c:pt>
                <c:pt idx="110">
                  <c:v>-13.553056</c:v>
                </c:pt>
                <c:pt idx="111">
                  <c:v>-13.670172</c:v>
                </c:pt>
                <c:pt idx="112">
                  <c:v>-14.778356</c:v>
                </c:pt>
                <c:pt idx="113">
                  <c:v>-15.342682</c:v>
                </c:pt>
                <c:pt idx="114">
                  <c:v>-14.885884</c:v>
                </c:pt>
                <c:pt idx="115">
                  <c:v>-15.015754</c:v>
                </c:pt>
                <c:pt idx="116">
                  <c:v>-15.659136</c:v>
                </c:pt>
                <c:pt idx="117">
                  <c:v>-16.60303</c:v>
                </c:pt>
                <c:pt idx="118">
                  <c:v>-16.028152</c:v>
                </c:pt>
                <c:pt idx="119">
                  <c:v>-15.727656</c:v>
                </c:pt>
                <c:pt idx="120">
                  <c:v>-16.713504</c:v>
                </c:pt>
                <c:pt idx="121">
                  <c:v>-16.77062</c:v>
                </c:pt>
                <c:pt idx="122">
                  <c:v>-17.382412</c:v>
                </c:pt>
                <c:pt idx="123">
                  <c:v>-16.86544</c:v>
                </c:pt>
                <c:pt idx="124">
                  <c:v>-17.131034</c:v>
                </c:pt>
                <c:pt idx="125">
                  <c:v>-19.32619</c:v>
                </c:pt>
                <c:pt idx="126">
                  <c:v>-19.376572</c:v>
                </c:pt>
                <c:pt idx="127">
                  <c:v>-18.708036</c:v>
                </c:pt>
                <c:pt idx="128">
                  <c:v>-18.981742</c:v>
                </c:pt>
                <c:pt idx="129">
                  <c:v>-21.383796</c:v>
                </c:pt>
                <c:pt idx="130">
                  <c:v>-21.934676</c:v>
                </c:pt>
                <c:pt idx="131">
                  <c:v>-21.717094</c:v>
                </c:pt>
                <c:pt idx="132">
                  <c:v>-22.711396</c:v>
                </c:pt>
                <c:pt idx="133">
                  <c:v>-25.11267</c:v>
                </c:pt>
                <c:pt idx="134">
                  <c:v>-26.839326</c:v>
                </c:pt>
                <c:pt idx="135">
                  <c:v>-27.565456</c:v>
                </c:pt>
                <c:pt idx="136">
                  <c:v>-27.899332</c:v>
                </c:pt>
                <c:pt idx="137">
                  <c:v>-23.351426</c:v>
                </c:pt>
                <c:pt idx="138">
                  <c:v>-20.509508</c:v>
                </c:pt>
                <c:pt idx="139">
                  <c:v>-18.016924</c:v>
                </c:pt>
                <c:pt idx="140">
                  <c:v>-14.727964</c:v>
                </c:pt>
                <c:pt idx="141">
                  <c:v>-14.757334</c:v>
                </c:pt>
                <c:pt idx="142">
                  <c:v>-14.299058</c:v>
                </c:pt>
                <c:pt idx="143">
                  <c:v>-12.698228</c:v>
                </c:pt>
                <c:pt idx="144">
                  <c:v>-11.048744</c:v>
                </c:pt>
                <c:pt idx="145">
                  <c:v>-10.930032</c:v>
                </c:pt>
                <c:pt idx="146">
                  <c:v>-10.954226</c:v>
                </c:pt>
                <c:pt idx="147">
                  <c:v>-10.0206052</c:v>
                </c:pt>
                <c:pt idx="148">
                  <c:v>-7.9474586</c:v>
                </c:pt>
                <c:pt idx="149">
                  <c:v>-7.8044384</c:v>
                </c:pt>
                <c:pt idx="150">
                  <c:v>-8.522506</c:v>
                </c:pt>
                <c:pt idx="151">
                  <c:v>-7.9394902</c:v>
                </c:pt>
                <c:pt idx="152">
                  <c:v>-6.2772126</c:v>
                </c:pt>
                <c:pt idx="153">
                  <c:v>-6.481975199999999</c:v>
                </c:pt>
                <c:pt idx="154">
                  <c:v>-6.8271552</c:v>
                </c:pt>
                <c:pt idx="155">
                  <c:v>-6.653089</c:v>
                </c:pt>
                <c:pt idx="156">
                  <c:v>-4.486307200000001</c:v>
                </c:pt>
                <c:pt idx="157">
                  <c:v>-4.3753186</c:v>
                </c:pt>
                <c:pt idx="158">
                  <c:v>-5.032755799999999</c:v>
                </c:pt>
                <c:pt idx="159">
                  <c:v>-5.3439738</c:v>
                </c:pt>
                <c:pt idx="160">
                  <c:v>-3.8337358</c:v>
                </c:pt>
                <c:pt idx="161">
                  <c:v>-2.8980614</c:v>
                </c:pt>
                <c:pt idx="162">
                  <c:v>-3.6945016</c:v>
                </c:pt>
                <c:pt idx="163">
                  <c:v>-3.6170635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-3.241359000000001</c:v>
                </c:pt>
                <c:pt idx="1">
                  <c:v>-2.5299774</c:v>
                </c:pt>
                <c:pt idx="2">
                  <c:v>-0.22902</c:v>
                </c:pt>
                <c:pt idx="3">
                  <c:v>-1.7290376</c:v>
                </c:pt>
                <c:pt idx="4">
                  <c:v>-1.8178954</c:v>
                </c:pt>
                <c:pt idx="5">
                  <c:v>-1.2735088</c:v>
                </c:pt>
                <c:pt idx="6">
                  <c:v>0.6546124</c:v>
                </c:pt>
                <c:pt idx="7">
                  <c:v>0.4515956</c:v>
                </c:pt>
                <c:pt idx="8">
                  <c:v>0.005824399999999996</c:v>
                </c:pt>
                <c:pt idx="9">
                  <c:v>0.8210168</c:v>
                </c:pt>
                <c:pt idx="10">
                  <c:v>2.7952346</c:v>
                </c:pt>
                <c:pt idx="11">
                  <c:v>2.8167994</c:v>
                </c:pt>
                <c:pt idx="12">
                  <c:v>2.3900726</c:v>
                </c:pt>
                <c:pt idx="13">
                  <c:v>2.2350126</c:v>
                </c:pt>
                <c:pt idx="14">
                  <c:v>3.2608416</c:v>
                </c:pt>
                <c:pt idx="15">
                  <c:v>3.660299600000001</c:v>
                </c:pt>
                <c:pt idx="16">
                  <c:v>3.4297766</c:v>
                </c:pt>
                <c:pt idx="17">
                  <c:v>3.6319278</c:v>
                </c:pt>
                <c:pt idx="18">
                  <c:v>5.0457944</c:v>
                </c:pt>
                <c:pt idx="19">
                  <c:v>6.0603378</c:v>
                </c:pt>
                <c:pt idx="20">
                  <c:v>5.6104528</c:v>
                </c:pt>
                <c:pt idx="21">
                  <c:v>5.7394624</c:v>
                </c:pt>
                <c:pt idx="22">
                  <c:v>6.5205856</c:v>
                </c:pt>
                <c:pt idx="23">
                  <c:v>7.7711828</c:v>
                </c:pt>
                <c:pt idx="24">
                  <c:v>7.568219999999999</c:v>
                </c:pt>
                <c:pt idx="25">
                  <c:v>7.9761308</c:v>
                </c:pt>
                <c:pt idx="26">
                  <c:v>8.866899</c:v>
                </c:pt>
                <c:pt idx="27">
                  <c:v>10.7209532</c:v>
                </c:pt>
                <c:pt idx="28">
                  <c:v>10.755356</c:v>
                </c:pt>
                <c:pt idx="29">
                  <c:v>10.985016</c:v>
                </c:pt>
                <c:pt idx="30">
                  <c:v>11.187578</c:v>
                </c:pt>
                <c:pt idx="31">
                  <c:v>14.211182</c:v>
                </c:pt>
                <c:pt idx="32">
                  <c:v>15.387452</c:v>
                </c:pt>
                <c:pt idx="33">
                  <c:v>16.764948</c:v>
                </c:pt>
                <c:pt idx="34">
                  <c:v>18.333722</c:v>
                </c:pt>
                <c:pt idx="35">
                  <c:v>22.556318</c:v>
                </c:pt>
                <c:pt idx="36">
                  <c:v>25.671862</c:v>
                </c:pt>
                <c:pt idx="37">
                  <c:v>27.25295</c:v>
                </c:pt>
                <c:pt idx="38">
                  <c:v>27.663236</c:v>
                </c:pt>
                <c:pt idx="39">
                  <c:v>28.302234</c:v>
                </c:pt>
                <c:pt idx="40">
                  <c:v>29.244932</c:v>
                </c:pt>
                <c:pt idx="41">
                  <c:v>27.783262</c:v>
                </c:pt>
                <c:pt idx="42">
                  <c:v>27.249958</c:v>
                </c:pt>
                <c:pt idx="43">
                  <c:v>27.501376</c:v>
                </c:pt>
                <c:pt idx="44">
                  <c:v>28.52593</c:v>
                </c:pt>
                <c:pt idx="45">
                  <c:v>27.377066</c:v>
                </c:pt>
                <c:pt idx="46">
                  <c:v>26.471926</c:v>
                </c:pt>
                <c:pt idx="47">
                  <c:v>25.894882</c:v>
                </c:pt>
                <c:pt idx="48">
                  <c:v>27.520702</c:v>
                </c:pt>
                <c:pt idx="49">
                  <c:v>26.19813</c:v>
                </c:pt>
                <c:pt idx="50">
                  <c:v>25.65338</c:v>
                </c:pt>
                <c:pt idx="51">
                  <c:v>25.833772</c:v>
                </c:pt>
                <c:pt idx="52">
                  <c:v>27.161596</c:v>
                </c:pt>
                <c:pt idx="53">
                  <c:v>26.855518</c:v>
                </c:pt>
                <c:pt idx="54">
                  <c:v>26.443824</c:v>
                </c:pt>
                <c:pt idx="55">
                  <c:v>26.134644</c:v>
                </c:pt>
                <c:pt idx="56">
                  <c:v>27.005668</c:v>
                </c:pt>
                <c:pt idx="57">
                  <c:v>27.078662</c:v>
                </c:pt>
                <c:pt idx="58">
                  <c:v>27.27573</c:v>
                </c:pt>
                <c:pt idx="59">
                  <c:v>27.197944</c:v>
                </c:pt>
                <c:pt idx="60">
                  <c:v>28.547716</c:v>
                </c:pt>
                <c:pt idx="61">
                  <c:v>29.342344</c:v>
                </c:pt>
                <c:pt idx="62">
                  <c:v>29.120072</c:v>
                </c:pt>
                <c:pt idx="63">
                  <c:v>28.340812</c:v>
                </c:pt>
                <c:pt idx="64">
                  <c:v>25.63765</c:v>
                </c:pt>
                <c:pt idx="65">
                  <c:v>23.57754</c:v>
                </c:pt>
                <c:pt idx="66">
                  <c:v>21.073074</c:v>
                </c:pt>
                <c:pt idx="67">
                  <c:v>21.065378</c:v>
                </c:pt>
                <c:pt idx="68">
                  <c:v>20.207714</c:v>
                </c:pt>
                <c:pt idx="69">
                  <c:v>19.33101</c:v>
                </c:pt>
                <c:pt idx="70">
                  <c:v>16.798396</c:v>
                </c:pt>
                <c:pt idx="71">
                  <c:v>16.69958</c:v>
                </c:pt>
                <c:pt idx="72">
                  <c:v>16.569958</c:v>
                </c:pt>
                <c:pt idx="73">
                  <c:v>15.366574</c:v>
                </c:pt>
                <c:pt idx="74">
                  <c:v>13.384644</c:v>
                </c:pt>
                <c:pt idx="75">
                  <c:v>12.64203</c:v>
                </c:pt>
                <c:pt idx="76">
                  <c:v>13.104764</c:v>
                </c:pt>
                <c:pt idx="77">
                  <c:v>12.760824</c:v>
                </c:pt>
                <c:pt idx="78">
                  <c:v>10.5141812</c:v>
                </c:pt>
                <c:pt idx="79">
                  <c:v>10.6366174</c:v>
                </c:pt>
                <c:pt idx="80">
                  <c:v>10.1076766</c:v>
                </c:pt>
                <c:pt idx="81">
                  <c:v>9.802237399999999</c:v>
                </c:pt>
                <c:pt idx="82">
                  <c:v>8.5539548</c:v>
                </c:pt>
                <c:pt idx="83">
                  <c:v>7.2979536</c:v>
                </c:pt>
                <c:pt idx="84">
                  <c:v>7.7606196</c:v>
                </c:pt>
                <c:pt idx="85">
                  <c:v>7.671978800000001</c:v>
                </c:pt>
                <c:pt idx="86">
                  <c:v>6.7583386</c:v>
                </c:pt>
                <c:pt idx="87">
                  <c:v>5.1209794</c:v>
                </c:pt>
                <c:pt idx="88">
                  <c:v>5.7877536</c:v>
                </c:pt>
                <c:pt idx="89">
                  <c:v>5.2125842</c:v>
                </c:pt>
                <c:pt idx="90">
                  <c:v>5.119499599999999</c:v>
                </c:pt>
                <c:pt idx="91">
                  <c:v>2.5956332</c:v>
                </c:pt>
                <c:pt idx="92">
                  <c:v>3.4236794</c:v>
                </c:pt>
                <c:pt idx="93">
                  <c:v>3.1758462</c:v>
                </c:pt>
                <c:pt idx="94">
                  <c:v>2.880143</c:v>
                </c:pt>
                <c:pt idx="95">
                  <c:v>0.2134902</c:v>
                </c:pt>
                <c:pt idx="96">
                  <c:v>-0.1163226</c:v>
                </c:pt>
                <c:pt idx="97">
                  <c:v>-0.4590284000000001</c:v>
                </c:pt>
                <c:pt idx="98">
                  <c:v>-1.396688</c:v>
                </c:pt>
                <c:pt idx="99">
                  <c:v>-3.570071</c:v>
                </c:pt>
                <c:pt idx="100">
                  <c:v>-3.8149774</c:v>
                </c:pt>
                <c:pt idx="101">
                  <c:v>-3.8655058</c:v>
                </c:pt>
                <c:pt idx="102">
                  <c:v>-3.8516352</c:v>
                </c:pt>
                <c:pt idx="103">
                  <c:v>-5.4169364</c:v>
                </c:pt>
                <c:pt idx="104">
                  <c:v>-5.6242484</c:v>
                </c:pt>
                <c:pt idx="105">
                  <c:v>-5.2520652</c:v>
                </c:pt>
                <c:pt idx="106">
                  <c:v>-5.1100742</c:v>
                </c:pt>
                <c:pt idx="107">
                  <c:v>-6.8265654</c:v>
                </c:pt>
                <c:pt idx="108">
                  <c:v>-7.592182200000001</c:v>
                </c:pt>
                <c:pt idx="109">
                  <c:v>-6.9076544</c:v>
                </c:pt>
                <c:pt idx="110">
                  <c:v>-6.958510599999999</c:v>
                </c:pt>
                <c:pt idx="111">
                  <c:v>-8.007704</c:v>
                </c:pt>
                <c:pt idx="112">
                  <c:v>-8.3786396</c:v>
                </c:pt>
                <c:pt idx="113">
                  <c:v>-7.0133342</c:v>
                </c:pt>
                <c:pt idx="114">
                  <c:v>-8.3325958</c:v>
                </c:pt>
                <c:pt idx="115">
                  <c:v>-8.757830200000001</c:v>
                </c:pt>
                <c:pt idx="116">
                  <c:v>-10.4975624</c:v>
                </c:pt>
                <c:pt idx="117">
                  <c:v>-9.832523</c:v>
                </c:pt>
                <c:pt idx="118">
                  <c:v>-9.2842742</c:v>
                </c:pt>
                <c:pt idx="119">
                  <c:v>-9.257206399999999</c:v>
                </c:pt>
                <c:pt idx="120">
                  <c:v>-11.302488</c:v>
                </c:pt>
                <c:pt idx="121">
                  <c:v>-10.974932</c:v>
                </c:pt>
                <c:pt idx="122">
                  <c:v>-10.1741658</c:v>
                </c:pt>
                <c:pt idx="123">
                  <c:v>-10.500732</c:v>
                </c:pt>
                <c:pt idx="124">
                  <c:v>-12.357258</c:v>
                </c:pt>
                <c:pt idx="125">
                  <c:v>-12.353426</c:v>
                </c:pt>
                <c:pt idx="126">
                  <c:v>-11.802324</c:v>
                </c:pt>
                <c:pt idx="127">
                  <c:v>-11.381774</c:v>
                </c:pt>
                <c:pt idx="128">
                  <c:v>-12.847306</c:v>
                </c:pt>
                <c:pt idx="129">
                  <c:v>-13.350018</c:v>
                </c:pt>
                <c:pt idx="130">
                  <c:v>-12.190982</c:v>
                </c:pt>
                <c:pt idx="131">
                  <c:v>-12.575988</c:v>
                </c:pt>
                <c:pt idx="132">
                  <c:v>-13.608288</c:v>
                </c:pt>
                <c:pt idx="133">
                  <c:v>-14.807536</c:v>
                </c:pt>
                <c:pt idx="134">
                  <c:v>-13.978758</c:v>
                </c:pt>
                <c:pt idx="135">
                  <c:v>-13.98912</c:v>
                </c:pt>
                <c:pt idx="136">
                  <c:v>-13.866758</c:v>
                </c:pt>
                <c:pt idx="137">
                  <c:v>-15.795114</c:v>
                </c:pt>
                <c:pt idx="138">
                  <c:v>-14.719908</c:v>
                </c:pt>
                <c:pt idx="139">
                  <c:v>-14.885196</c:v>
                </c:pt>
                <c:pt idx="140">
                  <c:v>-14.735232</c:v>
                </c:pt>
                <c:pt idx="141">
                  <c:v>-17.05219</c:v>
                </c:pt>
                <c:pt idx="142">
                  <c:v>-16.360556</c:v>
                </c:pt>
                <c:pt idx="143">
                  <c:v>-16.609036</c:v>
                </c:pt>
                <c:pt idx="144">
                  <c:v>-16.789796</c:v>
                </c:pt>
                <c:pt idx="145">
                  <c:v>-18.720896</c:v>
                </c:pt>
                <c:pt idx="146">
                  <c:v>-18.819454</c:v>
                </c:pt>
                <c:pt idx="147">
                  <c:v>-19.0437</c:v>
                </c:pt>
                <c:pt idx="148">
                  <c:v>-19.338576</c:v>
                </c:pt>
                <c:pt idx="149">
                  <c:v>-21.650066</c:v>
                </c:pt>
                <c:pt idx="150">
                  <c:v>-24.018944</c:v>
                </c:pt>
                <c:pt idx="151">
                  <c:v>-23.830124</c:v>
                </c:pt>
                <c:pt idx="152">
                  <c:v>-25.244612</c:v>
                </c:pt>
                <c:pt idx="153">
                  <c:v>-25.305804</c:v>
                </c:pt>
                <c:pt idx="154">
                  <c:v>-21.709346</c:v>
                </c:pt>
                <c:pt idx="155">
                  <c:v>-18.55644</c:v>
                </c:pt>
                <c:pt idx="156">
                  <c:v>-15.559034</c:v>
                </c:pt>
                <c:pt idx="157">
                  <c:v>-13.704294</c:v>
                </c:pt>
                <c:pt idx="158">
                  <c:v>-13.530766</c:v>
                </c:pt>
                <c:pt idx="159">
                  <c:v>-12.352858</c:v>
                </c:pt>
                <c:pt idx="160">
                  <c:v>-10.2493034</c:v>
                </c:pt>
                <c:pt idx="161">
                  <c:v>-9.7155264</c:v>
                </c:pt>
                <c:pt idx="162">
                  <c:v>-10.0882678</c:v>
                </c:pt>
                <c:pt idx="163">
                  <c:v>-9.015798200000001</c:v>
                </c:pt>
                <c:pt idx="164">
                  <c:v>-7.1089532</c:v>
                </c:pt>
                <c:pt idx="165">
                  <c:v>-6.2566244</c:v>
                </c:pt>
                <c:pt idx="166">
                  <c:v>-7.4257082</c:v>
                </c:pt>
                <c:pt idx="167">
                  <c:v>-6.9954486</c:v>
                </c:pt>
                <c:pt idx="168">
                  <c:v>-5.6393966</c:v>
                </c:pt>
                <c:pt idx="169">
                  <c:v>-3.944474800000001</c:v>
                </c:pt>
                <c:pt idx="170">
                  <c:v>-5.102905</c:v>
                </c:pt>
                <c:pt idx="171">
                  <c:v>-5.075093799999999</c:v>
                </c:pt>
                <c:pt idx="172">
                  <c:v>-4.1716768</c:v>
                </c:pt>
                <c:pt idx="173">
                  <c:v>-2.51657</c:v>
                </c:pt>
                <c:pt idx="174">
                  <c:v>-3.692691</c:v>
                </c:pt>
                <c:pt idx="175">
                  <c:v>-3.7634136</c:v>
                </c:pt>
                <c:pt idx="176">
                  <c:v>-2.5451048</c:v>
                </c:pt>
                <c:pt idx="177">
                  <c:v>-1.2176464</c:v>
                </c:pt>
                <c:pt idx="178">
                  <c:v>-1.5837646</c:v>
                </c:pt>
                <c:pt idx="179">
                  <c:v>-1.6356352</c:v>
                </c:pt>
                <c:pt idx="180">
                  <c:v>-0.8987999999999999</c:v>
                </c:pt>
                <c:pt idx="181">
                  <c:v>0.5538000000000001</c:v>
                </c:pt>
                <c:pt idx="182">
                  <c:v>0.453453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0.252844</c:v>
                </c:pt>
                <c:pt idx="1">
                  <c:v>0.065437</c:v>
                </c:pt>
                <c:pt idx="2">
                  <c:v>0.2424298</c:v>
                </c:pt>
                <c:pt idx="3">
                  <c:v>2.0640518</c:v>
                </c:pt>
                <c:pt idx="4">
                  <c:v>2.0032246</c:v>
                </c:pt>
                <c:pt idx="5">
                  <c:v>1.709975</c:v>
                </c:pt>
                <c:pt idx="6">
                  <c:v>2.0484622</c:v>
                </c:pt>
                <c:pt idx="7">
                  <c:v>4.1398</c:v>
                </c:pt>
                <c:pt idx="8">
                  <c:v>3.9446436</c:v>
                </c:pt>
                <c:pt idx="9">
                  <c:v>3.6664774</c:v>
                </c:pt>
                <c:pt idx="10">
                  <c:v>3.4080068</c:v>
                </c:pt>
                <c:pt idx="11">
                  <c:v>3.1829076</c:v>
                </c:pt>
                <c:pt idx="12">
                  <c:v>5.20158</c:v>
                </c:pt>
                <c:pt idx="13">
                  <c:v>4.3329324</c:v>
                </c:pt>
                <c:pt idx="14">
                  <c:v>4.4485458</c:v>
                </c:pt>
                <c:pt idx="15">
                  <c:v>5.6703268</c:v>
                </c:pt>
                <c:pt idx="16">
                  <c:v>6.8652056</c:v>
                </c:pt>
                <c:pt idx="17">
                  <c:v>6.5378248</c:v>
                </c:pt>
                <c:pt idx="18">
                  <c:v>5.9432342</c:v>
                </c:pt>
                <c:pt idx="19">
                  <c:v>6.8768496</c:v>
                </c:pt>
                <c:pt idx="20">
                  <c:v>8.4495664</c:v>
                </c:pt>
                <c:pt idx="21">
                  <c:v>8.3120864</c:v>
                </c:pt>
                <c:pt idx="22">
                  <c:v>8.2184528</c:v>
                </c:pt>
                <c:pt idx="23">
                  <c:v>8.902636000000001</c:v>
                </c:pt>
                <c:pt idx="24">
                  <c:v>10.7071992</c:v>
                </c:pt>
                <c:pt idx="25">
                  <c:v>10.701636</c:v>
                </c:pt>
                <c:pt idx="26">
                  <c:v>11.102528</c:v>
                </c:pt>
                <c:pt idx="27">
                  <c:v>11.243034</c:v>
                </c:pt>
                <c:pt idx="28">
                  <c:v>13.720776</c:v>
                </c:pt>
                <c:pt idx="29">
                  <c:v>14.295772</c:v>
                </c:pt>
                <c:pt idx="30">
                  <c:v>15.05401</c:v>
                </c:pt>
                <c:pt idx="31">
                  <c:v>16.588044</c:v>
                </c:pt>
                <c:pt idx="32">
                  <c:v>20.31697</c:v>
                </c:pt>
                <c:pt idx="33">
                  <c:v>23.067144</c:v>
                </c:pt>
                <c:pt idx="34">
                  <c:v>25.3788</c:v>
                </c:pt>
                <c:pt idx="35">
                  <c:v>27.241494</c:v>
                </c:pt>
                <c:pt idx="36">
                  <c:v>28.00239</c:v>
                </c:pt>
                <c:pt idx="37">
                  <c:v>29.007738</c:v>
                </c:pt>
                <c:pt idx="38">
                  <c:v>28.34667</c:v>
                </c:pt>
                <c:pt idx="39">
                  <c:v>27.53407</c:v>
                </c:pt>
                <c:pt idx="40">
                  <c:v>27.806394</c:v>
                </c:pt>
                <c:pt idx="41">
                  <c:v>28.714714</c:v>
                </c:pt>
                <c:pt idx="42">
                  <c:v>27.30998</c:v>
                </c:pt>
                <c:pt idx="43">
                  <c:v>26.371556</c:v>
                </c:pt>
                <c:pt idx="44">
                  <c:v>26.68926</c:v>
                </c:pt>
                <c:pt idx="45">
                  <c:v>27.646888</c:v>
                </c:pt>
                <c:pt idx="46">
                  <c:v>26.803868</c:v>
                </c:pt>
                <c:pt idx="47">
                  <c:v>25.741184</c:v>
                </c:pt>
                <c:pt idx="48">
                  <c:v>26.290156</c:v>
                </c:pt>
                <c:pt idx="49">
                  <c:v>27.07547</c:v>
                </c:pt>
                <c:pt idx="50">
                  <c:v>27.563646</c:v>
                </c:pt>
                <c:pt idx="51">
                  <c:v>27.075402</c:v>
                </c:pt>
                <c:pt idx="52">
                  <c:v>26.663274</c:v>
                </c:pt>
                <c:pt idx="53">
                  <c:v>27.670146</c:v>
                </c:pt>
                <c:pt idx="54">
                  <c:v>28.266284</c:v>
                </c:pt>
                <c:pt idx="55">
                  <c:v>27.559946</c:v>
                </c:pt>
                <c:pt idx="56">
                  <c:v>27.645642</c:v>
                </c:pt>
                <c:pt idx="57">
                  <c:v>28.17202</c:v>
                </c:pt>
                <c:pt idx="58">
                  <c:v>29.684466</c:v>
                </c:pt>
                <c:pt idx="59">
                  <c:v>29.761772</c:v>
                </c:pt>
                <c:pt idx="60">
                  <c:v>29.036656</c:v>
                </c:pt>
                <c:pt idx="61">
                  <c:v>28.85203</c:v>
                </c:pt>
                <c:pt idx="62">
                  <c:v>26.127498</c:v>
                </c:pt>
                <c:pt idx="63">
                  <c:v>23.318246</c:v>
                </c:pt>
                <c:pt idx="64">
                  <c:v>22.488444</c:v>
                </c:pt>
                <c:pt idx="65">
                  <c:v>21.929116</c:v>
                </c:pt>
                <c:pt idx="66">
                  <c:v>20.718428</c:v>
                </c:pt>
                <c:pt idx="67">
                  <c:v>18.591864</c:v>
                </c:pt>
                <c:pt idx="68">
                  <c:v>18.267432</c:v>
                </c:pt>
                <c:pt idx="69">
                  <c:v>17.542484</c:v>
                </c:pt>
                <c:pt idx="70">
                  <c:v>17.049682</c:v>
                </c:pt>
                <c:pt idx="71">
                  <c:v>13.825442</c:v>
                </c:pt>
                <c:pt idx="72">
                  <c:v>14.402324</c:v>
                </c:pt>
                <c:pt idx="73">
                  <c:v>13.96728</c:v>
                </c:pt>
                <c:pt idx="74">
                  <c:v>13.346706</c:v>
                </c:pt>
                <c:pt idx="75">
                  <c:v>12.285786</c:v>
                </c:pt>
                <c:pt idx="76">
                  <c:v>11.319438</c:v>
                </c:pt>
                <c:pt idx="77">
                  <c:v>11.542696</c:v>
                </c:pt>
                <c:pt idx="78">
                  <c:v>10.967412</c:v>
                </c:pt>
                <c:pt idx="79">
                  <c:v>9.8825214</c:v>
                </c:pt>
                <c:pt idx="80">
                  <c:v>8.7205846</c:v>
                </c:pt>
                <c:pt idx="81">
                  <c:v>8.5621242</c:v>
                </c:pt>
                <c:pt idx="82">
                  <c:v>8.30226</c:v>
                </c:pt>
                <c:pt idx="83">
                  <c:v>7.689462799999999</c:v>
                </c:pt>
                <c:pt idx="84">
                  <c:v>5.8323832</c:v>
                </c:pt>
                <c:pt idx="85">
                  <c:v>6.0926638</c:v>
                </c:pt>
                <c:pt idx="86">
                  <c:v>6.6348386</c:v>
                </c:pt>
                <c:pt idx="87">
                  <c:v>5.9433752</c:v>
                </c:pt>
                <c:pt idx="88">
                  <c:v>3.9068228</c:v>
                </c:pt>
                <c:pt idx="89">
                  <c:v>4.138775600000001</c:v>
                </c:pt>
                <c:pt idx="90">
                  <c:v>4.3526726</c:v>
                </c:pt>
                <c:pt idx="91">
                  <c:v>3.7932992</c:v>
                </c:pt>
                <c:pt idx="92">
                  <c:v>1.4765488</c:v>
                </c:pt>
                <c:pt idx="93">
                  <c:v>0.9911214000000002</c:v>
                </c:pt>
                <c:pt idx="94">
                  <c:v>1.060278</c:v>
                </c:pt>
                <c:pt idx="95">
                  <c:v>-0.1803172</c:v>
                </c:pt>
                <c:pt idx="96">
                  <c:v>-2.418426</c:v>
                </c:pt>
                <c:pt idx="97">
                  <c:v>-2.845104</c:v>
                </c:pt>
                <c:pt idx="98">
                  <c:v>-2.5724834</c:v>
                </c:pt>
                <c:pt idx="99">
                  <c:v>-2.8202252</c:v>
                </c:pt>
                <c:pt idx="100">
                  <c:v>-4.0729846</c:v>
                </c:pt>
                <c:pt idx="101">
                  <c:v>-4.813765999999999</c:v>
                </c:pt>
                <c:pt idx="102">
                  <c:v>-4.863703</c:v>
                </c:pt>
                <c:pt idx="103">
                  <c:v>-5.164054800000001</c:v>
                </c:pt>
                <c:pt idx="104">
                  <c:v>-5.7554866</c:v>
                </c:pt>
                <c:pt idx="105">
                  <c:v>-6.267312</c:v>
                </c:pt>
                <c:pt idx="106">
                  <c:v>-6.819216</c:v>
                </c:pt>
                <c:pt idx="107">
                  <c:v>-6.5812458</c:v>
                </c:pt>
                <c:pt idx="108">
                  <c:v>-7.423504199999999</c:v>
                </c:pt>
                <c:pt idx="109">
                  <c:v>-8.554880199999999</c:v>
                </c:pt>
                <c:pt idx="110">
                  <c:v>-8.107594799999999</c:v>
                </c:pt>
                <c:pt idx="111">
                  <c:v>-7.2157792</c:v>
                </c:pt>
                <c:pt idx="112">
                  <c:v>-7.473380000000001</c:v>
                </c:pt>
                <c:pt idx="113">
                  <c:v>-9.3183244</c:v>
                </c:pt>
                <c:pt idx="114">
                  <c:v>-9.483781400000002</c:v>
                </c:pt>
                <c:pt idx="115">
                  <c:v>-8.943211600000001</c:v>
                </c:pt>
                <c:pt idx="116">
                  <c:v>-8.6142922</c:v>
                </c:pt>
                <c:pt idx="117">
                  <c:v>-10.0115874</c:v>
                </c:pt>
                <c:pt idx="118">
                  <c:v>-10.2046624</c:v>
                </c:pt>
                <c:pt idx="119">
                  <c:v>-9.948691999999999</c:v>
                </c:pt>
                <c:pt idx="120">
                  <c:v>-9.7266294</c:v>
                </c:pt>
                <c:pt idx="121">
                  <c:v>-10.9594644</c:v>
                </c:pt>
                <c:pt idx="122">
                  <c:v>-11.8826</c:v>
                </c:pt>
                <c:pt idx="123">
                  <c:v>-11.365018</c:v>
                </c:pt>
                <c:pt idx="124">
                  <c:v>-10.770968</c:v>
                </c:pt>
                <c:pt idx="125">
                  <c:v>-11.669432</c:v>
                </c:pt>
                <c:pt idx="126">
                  <c:v>-12.821346</c:v>
                </c:pt>
                <c:pt idx="127">
                  <c:v>-12.015994</c:v>
                </c:pt>
                <c:pt idx="128">
                  <c:v>-11.69893</c:v>
                </c:pt>
                <c:pt idx="129">
                  <c:v>-12.027804</c:v>
                </c:pt>
                <c:pt idx="130">
                  <c:v>-14.347042</c:v>
                </c:pt>
                <c:pt idx="131">
                  <c:v>-12.99599</c:v>
                </c:pt>
                <c:pt idx="132">
                  <c:v>-12.751468</c:v>
                </c:pt>
                <c:pt idx="133">
                  <c:v>-13.192472</c:v>
                </c:pt>
                <c:pt idx="134">
                  <c:v>-14.9696</c:v>
                </c:pt>
                <c:pt idx="135">
                  <c:v>-14.738252</c:v>
                </c:pt>
                <c:pt idx="136">
                  <c:v>-13.633588</c:v>
                </c:pt>
                <c:pt idx="137">
                  <c:v>-13.885912</c:v>
                </c:pt>
                <c:pt idx="138">
                  <c:v>-15.986394</c:v>
                </c:pt>
                <c:pt idx="139">
                  <c:v>-15.501222</c:v>
                </c:pt>
                <c:pt idx="140">
                  <c:v>-15.467316</c:v>
                </c:pt>
                <c:pt idx="141">
                  <c:v>-15.970476</c:v>
                </c:pt>
                <c:pt idx="142">
                  <c:v>-16.41997</c:v>
                </c:pt>
                <c:pt idx="143">
                  <c:v>-18.386978</c:v>
                </c:pt>
                <c:pt idx="144">
                  <c:v>-17.758764</c:v>
                </c:pt>
                <c:pt idx="145">
                  <c:v>-18.439108</c:v>
                </c:pt>
                <c:pt idx="146">
                  <c:v>-19.36406</c:v>
                </c:pt>
                <c:pt idx="147">
                  <c:v>-22.124444</c:v>
                </c:pt>
                <c:pt idx="148">
                  <c:v>-22.315442</c:v>
                </c:pt>
                <c:pt idx="149">
                  <c:v>-23.447714</c:v>
                </c:pt>
                <c:pt idx="150">
                  <c:v>-24.80902</c:v>
                </c:pt>
                <c:pt idx="151">
                  <c:v>-25.309006</c:v>
                </c:pt>
                <c:pt idx="152">
                  <c:v>-20.698606</c:v>
                </c:pt>
                <c:pt idx="153">
                  <c:v>-16.287444</c:v>
                </c:pt>
                <c:pt idx="154">
                  <c:v>-14.947742</c:v>
                </c:pt>
                <c:pt idx="155">
                  <c:v>-14.074698</c:v>
                </c:pt>
                <c:pt idx="156">
                  <c:v>-13.345744</c:v>
                </c:pt>
                <c:pt idx="157">
                  <c:v>-10.5333122</c:v>
                </c:pt>
                <c:pt idx="158">
                  <c:v>-10.2286434</c:v>
                </c:pt>
                <c:pt idx="159">
                  <c:v>-9.908450200000001</c:v>
                </c:pt>
                <c:pt idx="160">
                  <c:v>-9.954035600000001</c:v>
                </c:pt>
                <c:pt idx="161">
                  <c:v>-7.1916078</c:v>
                </c:pt>
                <c:pt idx="162">
                  <c:v>-6.8401764</c:v>
                </c:pt>
                <c:pt idx="163">
                  <c:v>-7.3227296</c:v>
                </c:pt>
                <c:pt idx="164">
                  <c:v>-6.9978638</c:v>
                </c:pt>
                <c:pt idx="165">
                  <c:v>-5.128031</c:v>
                </c:pt>
                <c:pt idx="166">
                  <c:v>-5.0089888</c:v>
                </c:pt>
                <c:pt idx="167">
                  <c:v>-5.011184399999999</c:v>
                </c:pt>
                <c:pt idx="168">
                  <c:v>-4.6277688</c:v>
                </c:pt>
                <c:pt idx="169">
                  <c:v>-3.784963</c:v>
                </c:pt>
                <c:pt idx="170">
                  <c:v>-2.6804934</c:v>
                </c:pt>
                <c:pt idx="171">
                  <c:v>-3.3347644</c:v>
                </c:pt>
                <c:pt idx="172">
                  <c:v>-3.0946944</c:v>
                </c:pt>
                <c:pt idx="173">
                  <c:v>-2.750205</c:v>
                </c:pt>
                <c:pt idx="174">
                  <c:v>-1.335643</c:v>
                </c:pt>
                <c:pt idx="175">
                  <c:v>-2.1288864</c:v>
                </c:pt>
                <c:pt idx="176">
                  <c:v>-1.9759238</c:v>
                </c:pt>
                <c:pt idx="177">
                  <c:v>-1.4519626</c:v>
                </c:pt>
                <c:pt idx="178">
                  <c:v>1.5614846</c:v>
                </c:pt>
                <c:pt idx="179">
                  <c:v>1.0893</c:v>
                </c:pt>
                <c:pt idx="180">
                  <c:v>-0.244452</c:v>
                </c:pt>
                <c:pt idx="181">
                  <c:v>0.558455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2.0034758</c:v>
                </c:pt>
                <c:pt idx="1">
                  <c:v>2.5640408</c:v>
                </c:pt>
                <c:pt idx="2">
                  <c:v>1.8013728</c:v>
                </c:pt>
                <c:pt idx="3">
                  <c:v>1.8977284</c:v>
                </c:pt>
                <c:pt idx="4">
                  <c:v>3.134772</c:v>
                </c:pt>
                <c:pt idx="5">
                  <c:v>4.4843608</c:v>
                </c:pt>
                <c:pt idx="6">
                  <c:v>3.4156484</c:v>
                </c:pt>
                <c:pt idx="7">
                  <c:v>3.5290074</c:v>
                </c:pt>
                <c:pt idx="8">
                  <c:v>4.7678636</c:v>
                </c:pt>
                <c:pt idx="9">
                  <c:v>3.1197776</c:v>
                </c:pt>
                <c:pt idx="10">
                  <c:v>4.7054718</c:v>
                </c:pt>
                <c:pt idx="11">
                  <c:v>4.3611894</c:v>
                </c:pt>
                <c:pt idx="12">
                  <c:v>5.2467638</c:v>
                </c:pt>
                <c:pt idx="13">
                  <c:v>6.6667666</c:v>
                </c:pt>
                <c:pt idx="14">
                  <c:v>6.744217399999999</c:v>
                </c:pt>
                <c:pt idx="15">
                  <c:v>6.324260000000001</c:v>
                </c:pt>
                <c:pt idx="16">
                  <c:v>6.732262400000001</c:v>
                </c:pt>
                <c:pt idx="17">
                  <c:v>8.7497378</c:v>
                </c:pt>
                <c:pt idx="18">
                  <c:v>7.953850200000001</c:v>
                </c:pt>
                <c:pt idx="19">
                  <c:v>7.761374200000001</c:v>
                </c:pt>
                <c:pt idx="20">
                  <c:v>8.6781118</c:v>
                </c:pt>
                <c:pt idx="21">
                  <c:v>10.712856</c:v>
                </c:pt>
                <c:pt idx="22">
                  <c:v>11.0423736</c:v>
                </c:pt>
                <c:pt idx="23">
                  <c:v>10.8495328</c:v>
                </c:pt>
                <c:pt idx="24">
                  <c:v>11.172198</c:v>
                </c:pt>
                <c:pt idx="25">
                  <c:v>12.774284</c:v>
                </c:pt>
                <c:pt idx="26">
                  <c:v>13.696042</c:v>
                </c:pt>
                <c:pt idx="27">
                  <c:v>13.745782</c:v>
                </c:pt>
                <c:pt idx="28">
                  <c:v>15.26549</c:v>
                </c:pt>
                <c:pt idx="29">
                  <c:v>17.287528</c:v>
                </c:pt>
                <c:pt idx="30">
                  <c:v>20.658094</c:v>
                </c:pt>
                <c:pt idx="31">
                  <c:v>22.440248</c:v>
                </c:pt>
                <c:pt idx="32">
                  <c:v>24.857346</c:v>
                </c:pt>
                <c:pt idx="33">
                  <c:v>27.369934</c:v>
                </c:pt>
                <c:pt idx="34">
                  <c:v>27.755594</c:v>
                </c:pt>
                <c:pt idx="35">
                  <c:v>28.34322</c:v>
                </c:pt>
                <c:pt idx="36">
                  <c:v>27.570886</c:v>
                </c:pt>
                <c:pt idx="37">
                  <c:v>27.618976</c:v>
                </c:pt>
                <c:pt idx="38">
                  <c:v>28.698752</c:v>
                </c:pt>
                <c:pt idx="39">
                  <c:v>27.447752</c:v>
                </c:pt>
                <c:pt idx="40">
                  <c:v>27.085772</c:v>
                </c:pt>
                <c:pt idx="41">
                  <c:v>26.4169</c:v>
                </c:pt>
                <c:pt idx="42">
                  <c:v>27.120414</c:v>
                </c:pt>
                <c:pt idx="43">
                  <c:v>27.2495</c:v>
                </c:pt>
                <c:pt idx="44">
                  <c:v>26.510674</c:v>
                </c:pt>
                <c:pt idx="45">
                  <c:v>25.936716</c:v>
                </c:pt>
                <c:pt idx="46">
                  <c:v>27.731278</c:v>
                </c:pt>
                <c:pt idx="47">
                  <c:v>27.487988</c:v>
                </c:pt>
                <c:pt idx="48">
                  <c:v>26.294958</c:v>
                </c:pt>
                <c:pt idx="49">
                  <c:v>26.426666</c:v>
                </c:pt>
                <c:pt idx="50">
                  <c:v>27.903008</c:v>
                </c:pt>
                <c:pt idx="51">
                  <c:v>27.958244</c:v>
                </c:pt>
                <c:pt idx="52">
                  <c:v>27.677482</c:v>
                </c:pt>
                <c:pt idx="53">
                  <c:v>27.038546</c:v>
                </c:pt>
                <c:pt idx="54">
                  <c:v>28.699872</c:v>
                </c:pt>
                <c:pt idx="55">
                  <c:v>29.7137</c:v>
                </c:pt>
                <c:pt idx="56">
                  <c:v>29.329408</c:v>
                </c:pt>
                <c:pt idx="57">
                  <c:v>28.83171</c:v>
                </c:pt>
                <c:pt idx="58">
                  <c:v>29.451408</c:v>
                </c:pt>
                <c:pt idx="59">
                  <c:v>28.9595</c:v>
                </c:pt>
                <c:pt idx="60">
                  <c:v>24.98559</c:v>
                </c:pt>
                <c:pt idx="61">
                  <c:v>23.967904</c:v>
                </c:pt>
                <c:pt idx="62">
                  <c:v>23.144882</c:v>
                </c:pt>
                <c:pt idx="63">
                  <c:v>21.858648</c:v>
                </c:pt>
                <c:pt idx="64">
                  <c:v>19.708506</c:v>
                </c:pt>
                <c:pt idx="65">
                  <c:v>19.037238</c:v>
                </c:pt>
                <c:pt idx="66">
                  <c:v>18.488918</c:v>
                </c:pt>
                <c:pt idx="67">
                  <c:v>17.842444</c:v>
                </c:pt>
                <c:pt idx="68">
                  <c:v>15.634982</c:v>
                </c:pt>
                <c:pt idx="69">
                  <c:v>14.593042</c:v>
                </c:pt>
                <c:pt idx="70">
                  <c:v>15.155618</c:v>
                </c:pt>
                <c:pt idx="71">
                  <c:v>14.764264</c:v>
                </c:pt>
                <c:pt idx="72">
                  <c:v>13.135932</c:v>
                </c:pt>
                <c:pt idx="73">
                  <c:v>12.175624</c:v>
                </c:pt>
                <c:pt idx="74">
                  <c:v>11.862496</c:v>
                </c:pt>
                <c:pt idx="75">
                  <c:v>12.374218</c:v>
                </c:pt>
                <c:pt idx="76">
                  <c:v>10.4440032</c:v>
                </c:pt>
                <c:pt idx="77">
                  <c:v>9.312198599999999</c:v>
                </c:pt>
                <c:pt idx="78">
                  <c:v>9.1206044</c:v>
                </c:pt>
                <c:pt idx="79">
                  <c:v>9.275794400000001</c:v>
                </c:pt>
                <c:pt idx="80">
                  <c:v>8.4583546</c:v>
                </c:pt>
                <c:pt idx="81">
                  <c:v>7.1329282</c:v>
                </c:pt>
                <c:pt idx="82">
                  <c:v>6.7489052</c:v>
                </c:pt>
                <c:pt idx="83">
                  <c:v>6.7714248</c:v>
                </c:pt>
                <c:pt idx="84">
                  <c:v>6.5044534</c:v>
                </c:pt>
                <c:pt idx="85">
                  <c:v>4.586490599999999</c:v>
                </c:pt>
                <c:pt idx="86">
                  <c:v>5.101974</c:v>
                </c:pt>
                <c:pt idx="87">
                  <c:v>4.9269882</c:v>
                </c:pt>
                <c:pt idx="88">
                  <c:v>4.666371</c:v>
                </c:pt>
                <c:pt idx="89">
                  <c:v>2.581091</c:v>
                </c:pt>
                <c:pt idx="90">
                  <c:v>2.1332406</c:v>
                </c:pt>
                <c:pt idx="91">
                  <c:v>2.1233376</c:v>
                </c:pt>
                <c:pt idx="92">
                  <c:v>1.4892674</c:v>
                </c:pt>
                <c:pt idx="93">
                  <c:v>-1.0247334</c:v>
                </c:pt>
                <c:pt idx="94">
                  <c:v>-2.4499184</c:v>
                </c:pt>
                <c:pt idx="95">
                  <c:v>-2.2147416</c:v>
                </c:pt>
                <c:pt idx="96">
                  <c:v>-1.8485936</c:v>
                </c:pt>
                <c:pt idx="97">
                  <c:v>-3.2372258</c:v>
                </c:pt>
                <c:pt idx="98">
                  <c:v>-4.479079199999999</c:v>
                </c:pt>
                <c:pt idx="99">
                  <c:v>-3.8451196</c:v>
                </c:pt>
                <c:pt idx="100">
                  <c:v>-4.701669600000001</c:v>
                </c:pt>
                <c:pt idx="101">
                  <c:v>-4.737201199999999</c:v>
                </c:pt>
                <c:pt idx="102">
                  <c:v>-6.5358154</c:v>
                </c:pt>
                <c:pt idx="103">
                  <c:v>-6.646642</c:v>
                </c:pt>
                <c:pt idx="104">
                  <c:v>-5.6382338</c:v>
                </c:pt>
                <c:pt idx="105">
                  <c:v>-6.1546788</c:v>
                </c:pt>
                <c:pt idx="106">
                  <c:v>-7.550209000000001</c:v>
                </c:pt>
                <c:pt idx="107">
                  <c:v>-8.065854999999999</c:v>
                </c:pt>
                <c:pt idx="108">
                  <c:v>-7.251526200000001</c:v>
                </c:pt>
                <c:pt idx="109">
                  <c:v>-6.7321692</c:v>
                </c:pt>
                <c:pt idx="110">
                  <c:v>-8.971297999999999</c:v>
                </c:pt>
                <c:pt idx="111">
                  <c:v>-8.7024376</c:v>
                </c:pt>
                <c:pt idx="112">
                  <c:v>-8.0710196</c:v>
                </c:pt>
                <c:pt idx="113">
                  <c:v>-8.559530599999999</c:v>
                </c:pt>
                <c:pt idx="114">
                  <c:v>-10.0037446</c:v>
                </c:pt>
                <c:pt idx="115">
                  <c:v>-10.2313316</c:v>
                </c:pt>
                <c:pt idx="116">
                  <c:v>-9.4562566</c:v>
                </c:pt>
                <c:pt idx="117">
                  <c:v>-9.357893799999999</c:v>
                </c:pt>
                <c:pt idx="118">
                  <c:v>-11.025538</c:v>
                </c:pt>
                <c:pt idx="119">
                  <c:v>-11.746586</c:v>
                </c:pt>
                <c:pt idx="120">
                  <c:v>-10.90395</c:v>
                </c:pt>
                <c:pt idx="121">
                  <c:v>-11.052296</c:v>
                </c:pt>
                <c:pt idx="122">
                  <c:v>-11.298674</c:v>
                </c:pt>
                <c:pt idx="123">
                  <c:v>-12.395872</c:v>
                </c:pt>
                <c:pt idx="124">
                  <c:v>-11.88932</c:v>
                </c:pt>
                <c:pt idx="125">
                  <c:v>-11.279274</c:v>
                </c:pt>
                <c:pt idx="126">
                  <c:v>-11.94985</c:v>
                </c:pt>
                <c:pt idx="127">
                  <c:v>-14.00533</c:v>
                </c:pt>
                <c:pt idx="128">
                  <c:v>-12.882138</c:v>
                </c:pt>
                <c:pt idx="129">
                  <c:v>-12.77178</c:v>
                </c:pt>
                <c:pt idx="130">
                  <c:v>-12.856626</c:v>
                </c:pt>
                <c:pt idx="131">
                  <c:v>-14.109158</c:v>
                </c:pt>
                <c:pt idx="132">
                  <c:v>-14.101818</c:v>
                </c:pt>
                <c:pt idx="133">
                  <c:v>-13.86334</c:v>
                </c:pt>
                <c:pt idx="134">
                  <c:v>-13.356644</c:v>
                </c:pt>
                <c:pt idx="135">
                  <c:v>-15.055634</c:v>
                </c:pt>
                <c:pt idx="136">
                  <c:v>-15.966736</c:v>
                </c:pt>
                <c:pt idx="137">
                  <c:v>-14.916794</c:v>
                </c:pt>
                <c:pt idx="138">
                  <c:v>-15.206164</c:v>
                </c:pt>
                <c:pt idx="139">
                  <c:v>-16.323236</c:v>
                </c:pt>
                <c:pt idx="140">
                  <c:v>-17.154834</c:v>
                </c:pt>
                <c:pt idx="141">
                  <c:v>-16.994356</c:v>
                </c:pt>
                <c:pt idx="142">
                  <c:v>-16.881694</c:v>
                </c:pt>
                <c:pt idx="143">
                  <c:v>-18.237298</c:v>
                </c:pt>
                <c:pt idx="144">
                  <c:v>-20.792822</c:v>
                </c:pt>
                <c:pt idx="145">
                  <c:v>-20.625818</c:v>
                </c:pt>
                <c:pt idx="146">
                  <c:v>-21.239356</c:v>
                </c:pt>
                <c:pt idx="147">
                  <c:v>-23.055636</c:v>
                </c:pt>
                <c:pt idx="148">
                  <c:v>-25.550654</c:v>
                </c:pt>
                <c:pt idx="149">
                  <c:v>-25.258786</c:v>
                </c:pt>
                <c:pt idx="150">
                  <c:v>-18.895326</c:v>
                </c:pt>
                <c:pt idx="151">
                  <c:v>-16.729828</c:v>
                </c:pt>
                <c:pt idx="152">
                  <c:v>-15.724306</c:v>
                </c:pt>
                <c:pt idx="153">
                  <c:v>-14.82233</c:v>
                </c:pt>
                <c:pt idx="154">
                  <c:v>-11.100582</c:v>
                </c:pt>
                <c:pt idx="155">
                  <c:v>-10.7305794</c:v>
                </c:pt>
                <c:pt idx="156">
                  <c:v>-10.5397658</c:v>
                </c:pt>
                <c:pt idx="157">
                  <c:v>-10.1217262</c:v>
                </c:pt>
                <c:pt idx="158">
                  <c:v>-7.7857062</c:v>
                </c:pt>
                <c:pt idx="159">
                  <c:v>-7.2685924</c:v>
                </c:pt>
                <c:pt idx="160">
                  <c:v>-7.000514</c:v>
                </c:pt>
                <c:pt idx="161">
                  <c:v>-7.0366766</c:v>
                </c:pt>
                <c:pt idx="162">
                  <c:v>-5.756584</c:v>
                </c:pt>
                <c:pt idx="163">
                  <c:v>-4.5804022</c:v>
                </c:pt>
                <c:pt idx="164">
                  <c:v>-5.8488096</c:v>
                </c:pt>
                <c:pt idx="165">
                  <c:v>-4.801292800000001</c:v>
                </c:pt>
                <c:pt idx="166">
                  <c:v>-4.600226399999999</c:v>
                </c:pt>
                <c:pt idx="167">
                  <c:v>-2.2358304</c:v>
                </c:pt>
                <c:pt idx="168">
                  <c:v>-3.392701</c:v>
                </c:pt>
                <c:pt idx="169">
                  <c:v>-3.742217</c:v>
                </c:pt>
                <c:pt idx="170">
                  <c:v>-3.2366168</c:v>
                </c:pt>
                <c:pt idx="171">
                  <c:v>-1.1805466</c:v>
                </c:pt>
                <c:pt idx="172">
                  <c:v>-1.6118514</c:v>
                </c:pt>
                <c:pt idx="173">
                  <c:v>-2.13701</c:v>
                </c:pt>
                <c:pt idx="174">
                  <c:v>-1.143235</c:v>
                </c:pt>
                <c:pt idx="175">
                  <c:v>0.9118314</c:v>
                </c:pt>
                <c:pt idx="176">
                  <c:v>1.0799374</c:v>
                </c:pt>
                <c:pt idx="177">
                  <c:v>-0.05017240000000002</c:v>
                </c:pt>
                <c:pt idx="178">
                  <c:v>0.4675000000000001</c:v>
                </c:pt>
                <c:pt idx="179">
                  <c:v>2.5227618</c:v>
                </c:pt>
                <c:pt idx="180">
                  <c:v>2.305812</c:v>
                </c:pt>
                <c:pt idx="181">
                  <c:v>3.312236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1.985625</c:v>
                </c:pt>
                <c:pt idx="1">
                  <c:v>1.5439982</c:v>
                </c:pt>
                <c:pt idx="2">
                  <c:v>3.3770202</c:v>
                </c:pt>
                <c:pt idx="3">
                  <c:v>3.7132362</c:v>
                </c:pt>
                <c:pt idx="4">
                  <c:v>3.8739298</c:v>
                </c:pt>
                <c:pt idx="5">
                  <c:v>3.3157132</c:v>
                </c:pt>
                <c:pt idx="6">
                  <c:v>3.8142926</c:v>
                </c:pt>
                <c:pt idx="7">
                  <c:v>5.4274798</c:v>
                </c:pt>
                <c:pt idx="8">
                  <c:v>3.3247432</c:v>
                </c:pt>
                <c:pt idx="9">
                  <c:v>4.225833</c:v>
                </c:pt>
                <c:pt idx="10">
                  <c:v>5.1189196</c:v>
                </c:pt>
                <c:pt idx="11">
                  <c:v>6.444949800000001</c:v>
                </c:pt>
                <c:pt idx="12">
                  <c:v>6.825877</c:v>
                </c:pt>
                <c:pt idx="13">
                  <c:v>6.3520574</c:v>
                </c:pt>
                <c:pt idx="14">
                  <c:v>6.2218482</c:v>
                </c:pt>
                <c:pt idx="15">
                  <c:v>7.9060064</c:v>
                </c:pt>
                <c:pt idx="16">
                  <c:v>7.3167016</c:v>
                </c:pt>
                <c:pt idx="17">
                  <c:v>7.6533236</c:v>
                </c:pt>
                <c:pt idx="18">
                  <c:v>8.214615</c:v>
                </c:pt>
                <c:pt idx="19">
                  <c:v>10.025469</c:v>
                </c:pt>
                <c:pt idx="20">
                  <c:v>10.3895708</c:v>
                </c:pt>
                <c:pt idx="21">
                  <c:v>10.3698714</c:v>
                </c:pt>
                <c:pt idx="22">
                  <c:v>10.561532</c:v>
                </c:pt>
                <c:pt idx="23">
                  <c:v>11.251844</c:v>
                </c:pt>
                <c:pt idx="24">
                  <c:v>12.95688</c:v>
                </c:pt>
                <c:pt idx="25">
                  <c:v>13.193792</c:v>
                </c:pt>
                <c:pt idx="26">
                  <c:v>13.886408</c:v>
                </c:pt>
                <c:pt idx="27">
                  <c:v>15.629406</c:v>
                </c:pt>
                <c:pt idx="28">
                  <c:v>18.813644</c:v>
                </c:pt>
                <c:pt idx="29">
                  <c:v>19.866358</c:v>
                </c:pt>
                <c:pt idx="30">
                  <c:v>21.65714</c:v>
                </c:pt>
                <c:pt idx="31">
                  <c:v>24.765032</c:v>
                </c:pt>
                <c:pt idx="32">
                  <c:v>27.99308</c:v>
                </c:pt>
                <c:pt idx="33">
                  <c:v>27.294586</c:v>
                </c:pt>
                <c:pt idx="34">
                  <c:v>27.633082</c:v>
                </c:pt>
                <c:pt idx="35">
                  <c:v>27.77081</c:v>
                </c:pt>
                <c:pt idx="36">
                  <c:v>28.548208</c:v>
                </c:pt>
                <c:pt idx="37">
                  <c:v>28.032868</c:v>
                </c:pt>
                <c:pt idx="38">
                  <c:v>27.11738</c:v>
                </c:pt>
                <c:pt idx="39">
                  <c:v>26.668216</c:v>
                </c:pt>
                <c:pt idx="40">
                  <c:v>27.474026</c:v>
                </c:pt>
                <c:pt idx="41">
                  <c:v>27.43064</c:v>
                </c:pt>
                <c:pt idx="42">
                  <c:v>26.908468</c:v>
                </c:pt>
                <c:pt idx="43">
                  <c:v>26.276112</c:v>
                </c:pt>
                <c:pt idx="44">
                  <c:v>27.199932</c:v>
                </c:pt>
                <c:pt idx="45">
                  <c:v>27.59594</c:v>
                </c:pt>
                <c:pt idx="46">
                  <c:v>26.317814</c:v>
                </c:pt>
                <c:pt idx="47">
                  <c:v>26.754726</c:v>
                </c:pt>
                <c:pt idx="48">
                  <c:v>26.946296</c:v>
                </c:pt>
                <c:pt idx="49">
                  <c:v>28.325438</c:v>
                </c:pt>
                <c:pt idx="50">
                  <c:v>27.714442</c:v>
                </c:pt>
                <c:pt idx="51">
                  <c:v>27.075022</c:v>
                </c:pt>
                <c:pt idx="52">
                  <c:v>27.709096</c:v>
                </c:pt>
                <c:pt idx="53">
                  <c:v>28.77775</c:v>
                </c:pt>
                <c:pt idx="54">
                  <c:v>28.77009</c:v>
                </c:pt>
                <c:pt idx="55">
                  <c:v>28.392204</c:v>
                </c:pt>
                <c:pt idx="56">
                  <c:v>29.289164</c:v>
                </c:pt>
                <c:pt idx="57">
                  <c:v>30.711154</c:v>
                </c:pt>
                <c:pt idx="58">
                  <c:v>28.165758</c:v>
                </c:pt>
                <c:pt idx="59">
                  <c:v>25.171356</c:v>
                </c:pt>
                <c:pt idx="60">
                  <c:v>24.241704</c:v>
                </c:pt>
                <c:pt idx="61">
                  <c:v>23.84037</c:v>
                </c:pt>
                <c:pt idx="62">
                  <c:v>20.602902</c:v>
                </c:pt>
                <c:pt idx="63">
                  <c:v>20.201998</c:v>
                </c:pt>
                <c:pt idx="64">
                  <c:v>19.314372</c:v>
                </c:pt>
                <c:pt idx="65">
                  <c:v>18.601136</c:v>
                </c:pt>
                <c:pt idx="66">
                  <c:v>17.271436</c:v>
                </c:pt>
                <c:pt idx="67">
                  <c:v>15.762638</c:v>
                </c:pt>
                <c:pt idx="68">
                  <c:v>16.214862</c:v>
                </c:pt>
                <c:pt idx="69">
                  <c:v>15.897086</c:v>
                </c:pt>
                <c:pt idx="70">
                  <c:v>14.470236</c:v>
                </c:pt>
                <c:pt idx="71">
                  <c:v>12.670266</c:v>
                </c:pt>
                <c:pt idx="72">
                  <c:v>12.849086</c:v>
                </c:pt>
                <c:pt idx="73">
                  <c:v>12.545526</c:v>
                </c:pt>
                <c:pt idx="74">
                  <c:v>11.3977078</c:v>
                </c:pt>
                <c:pt idx="75">
                  <c:v>9.9935978</c:v>
                </c:pt>
                <c:pt idx="76">
                  <c:v>10.0919272</c:v>
                </c:pt>
                <c:pt idx="77">
                  <c:v>9.938438000000001</c:v>
                </c:pt>
                <c:pt idx="78">
                  <c:v>9.617615799999999</c:v>
                </c:pt>
                <c:pt idx="79">
                  <c:v>7.5960102</c:v>
                </c:pt>
                <c:pt idx="80">
                  <c:v>7.452956</c:v>
                </c:pt>
                <c:pt idx="81">
                  <c:v>7.480532200000001</c:v>
                </c:pt>
                <c:pt idx="82">
                  <c:v>7.026166600000001</c:v>
                </c:pt>
                <c:pt idx="83">
                  <c:v>5.1016812</c:v>
                </c:pt>
                <c:pt idx="84">
                  <c:v>4.881266399999999</c:v>
                </c:pt>
                <c:pt idx="85">
                  <c:v>5.6172514</c:v>
                </c:pt>
                <c:pt idx="86">
                  <c:v>5.175862</c:v>
                </c:pt>
                <c:pt idx="87">
                  <c:v>2.8599776</c:v>
                </c:pt>
                <c:pt idx="88">
                  <c:v>3.3252134</c:v>
                </c:pt>
                <c:pt idx="89">
                  <c:v>3.1279404</c:v>
                </c:pt>
                <c:pt idx="90">
                  <c:v>2.1223318</c:v>
                </c:pt>
                <c:pt idx="91">
                  <c:v>0.4371663999999999</c:v>
                </c:pt>
                <c:pt idx="92">
                  <c:v>-1.7532684</c:v>
                </c:pt>
                <c:pt idx="93">
                  <c:v>-1.6263658</c:v>
                </c:pt>
                <c:pt idx="94">
                  <c:v>-2.0029772</c:v>
                </c:pt>
                <c:pt idx="95">
                  <c:v>-2.093045</c:v>
                </c:pt>
                <c:pt idx="96">
                  <c:v>-3.79867</c:v>
                </c:pt>
                <c:pt idx="97">
                  <c:v>-4.044424999999999</c:v>
                </c:pt>
                <c:pt idx="98">
                  <c:v>-3.6212856</c:v>
                </c:pt>
                <c:pt idx="99">
                  <c:v>-4.4335904</c:v>
                </c:pt>
                <c:pt idx="100">
                  <c:v>-6.241973</c:v>
                </c:pt>
                <c:pt idx="101">
                  <c:v>-5.8438618</c:v>
                </c:pt>
                <c:pt idx="102">
                  <c:v>-5.627238</c:v>
                </c:pt>
                <c:pt idx="103">
                  <c:v>-6.0818568</c:v>
                </c:pt>
                <c:pt idx="104">
                  <c:v>-7.3596344</c:v>
                </c:pt>
                <c:pt idx="105">
                  <c:v>-7.266792000000001</c:v>
                </c:pt>
                <c:pt idx="106">
                  <c:v>-6.947667</c:v>
                </c:pt>
                <c:pt idx="107">
                  <c:v>-7.2108572</c:v>
                </c:pt>
                <c:pt idx="108">
                  <c:v>-7.7893884</c:v>
                </c:pt>
                <c:pt idx="109">
                  <c:v>-8.4992638</c:v>
                </c:pt>
                <c:pt idx="110">
                  <c:v>-8.3129156</c:v>
                </c:pt>
                <c:pt idx="111">
                  <c:v>-8.102470200000001</c:v>
                </c:pt>
                <c:pt idx="112">
                  <c:v>-9.417686999999999</c:v>
                </c:pt>
                <c:pt idx="113">
                  <c:v>-10.2417538</c:v>
                </c:pt>
                <c:pt idx="114">
                  <c:v>-9.3329916</c:v>
                </c:pt>
                <c:pt idx="115">
                  <c:v>-9.240448000000001</c:v>
                </c:pt>
                <c:pt idx="116">
                  <c:v>-9.992578400000001</c:v>
                </c:pt>
                <c:pt idx="117">
                  <c:v>-11.411994</c:v>
                </c:pt>
                <c:pt idx="118">
                  <c:v>-10.648224</c:v>
                </c:pt>
                <c:pt idx="119">
                  <c:v>-10.854492</c:v>
                </c:pt>
                <c:pt idx="120">
                  <c:v>-10.5046436</c:v>
                </c:pt>
                <c:pt idx="121">
                  <c:v>-11.937326</c:v>
                </c:pt>
                <c:pt idx="122">
                  <c:v>-11.697558</c:v>
                </c:pt>
                <c:pt idx="123">
                  <c:v>-11.39541</c:v>
                </c:pt>
                <c:pt idx="124">
                  <c:v>-11.308756</c:v>
                </c:pt>
                <c:pt idx="125">
                  <c:v>-12.813396</c:v>
                </c:pt>
                <c:pt idx="126">
                  <c:v>-13.37386</c:v>
                </c:pt>
                <c:pt idx="127">
                  <c:v>-12.243644</c:v>
                </c:pt>
                <c:pt idx="128">
                  <c:v>-12.379676</c:v>
                </c:pt>
                <c:pt idx="129">
                  <c:v>-13.380842</c:v>
                </c:pt>
                <c:pt idx="130">
                  <c:v>-13.843272</c:v>
                </c:pt>
                <c:pt idx="131">
                  <c:v>-13.445214</c:v>
                </c:pt>
                <c:pt idx="132">
                  <c:v>-13.27854</c:v>
                </c:pt>
                <c:pt idx="133">
                  <c:v>-14.50159</c:v>
                </c:pt>
                <c:pt idx="134">
                  <c:v>-15.87307</c:v>
                </c:pt>
                <c:pt idx="135">
                  <c:v>-14.911504</c:v>
                </c:pt>
                <c:pt idx="136">
                  <c:v>-14.775184</c:v>
                </c:pt>
                <c:pt idx="137">
                  <c:v>-15.55838</c:v>
                </c:pt>
                <c:pt idx="138">
                  <c:v>-16.824206</c:v>
                </c:pt>
                <c:pt idx="139">
                  <c:v>-16.283054</c:v>
                </c:pt>
                <c:pt idx="140">
                  <c:v>-16.075102</c:v>
                </c:pt>
                <c:pt idx="141">
                  <c:v>-17.642146</c:v>
                </c:pt>
                <c:pt idx="142">
                  <c:v>-19.631158</c:v>
                </c:pt>
                <c:pt idx="143">
                  <c:v>-19.978168</c:v>
                </c:pt>
                <c:pt idx="144">
                  <c:v>-19.745038</c:v>
                </c:pt>
                <c:pt idx="145">
                  <c:v>-21.065548</c:v>
                </c:pt>
                <c:pt idx="146">
                  <c:v>-24.415396</c:v>
                </c:pt>
                <c:pt idx="147">
                  <c:v>-25.493438</c:v>
                </c:pt>
                <c:pt idx="148">
                  <c:v>-23.43947</c:v>
                </c:pt>
                <c:pt idx="149">
                  <c:v>-19.45905</c:v>
                </c:pt>
                <c:pt idx="150">
                  <c:v>-17.724642</c:v>
                </c:pt>
                <c:pt idx="151">
                  <c:v>-16.23635</c:v>
                </c:pt>
                <c:pt idx="152">
                  <c:v>-13.377754</c:v>
                </c:pt>
                <c:pt idx="153">
                  <c:v>-11.40237</c:v>
                </c:pt>
                <c:pt idx="154">
                  <c:v>-11.124542</c:v>
                </c:pt>
                <c:pt idx="155">
                  <c:v>-10.817506</c:v>
                </c:pt>
                <c:pt idx="156">
                  <c:v>-8.8724542</c:v>
                </c:pt>
                <c:pt idx="157">
                  <c:v>-7.443145200000001</c:v>
                </c:pt>
                <c:pt idx="158">
                  <c:v>-7.783315400000001</c:v>
                </c:pt>
                <c:pt idx="159">
                  <c:v>-7.9513356</c:v>
                </c:pt>
                <c:pt idx="160">
                  <c:v>-6.841423000000001</c:v>
                </c:pt>
                <c:pt idx="161">
                  <c:v>-5.1342532</c:v>
                </c:pt>
                <c:pt idx="162">
                  <c:v>-5.3420082</c:v>
                </c:pt>
                <c:pt idx="163">
                  <c:v>-6.1502646</c:v>
                </c:pt>
                <c:pt idx="164">
                  <c:v>-4.4228116</c:v>
                </c:pt>
                <c:pt idx="165">
                  <c:v>-2.1854</c:v>
                </c:pt>
                <c:pt idx="166">
                  <c:v>-3.7274302</c:v>
                </c:pt>
                <c:pt idx="167">
                  <c:v>-3.7750106</c:v>
                </c:pt>
                <c:pt idx="168">
                  <c:v>-3.2517886</c:v>
                </c:pt>
                <c:pt idx="169">
                  <c:v>-1.5779238</c:v>
                </c:pt>
                <c:pt idx="170">
                  <c:v>-1.6668638</c:v>
                </c:pt>
                <c:pt idx="171">
                  <c:v>-1.6874594</c:v>
                </c:pt>
                <c:pt idx="172">
                  <c:v>-2.1212474</c:v>
                </c:pt>
                <c:pt idx="173">
                  <c:v>0.02429599999999996</c:v>
                </c:pt>
                <c:pt idx="174">
                  <c:v>0.3523671999999999</c:v>
                </c:pt>
                <c:pt idx="175">
                  <c:v>0.1511086</c:v>
                </c:pt>
                <c:pt idx="176">
                  <c:v>-0.0528754</c:v>
                </c:pt>
                <c:pt idx="177">
                  <c:v>1.3056042</c:v>
                </c:pt>
                <c:pt idx="178">
                  <c:v>2.6409976</c:v>
                </c:pt>
                <c:pt idx="179">
                  <c:v>1.4334352</c:v>
                </c:pt>
                <c:pt idx="180">
                  <c:v>1.2823372</c:v>
                </c:pt>
                <c:pt idx="181">
                  <c:v>3.000616</c:v>
                </c:pt>
                <c:pt idx="182">
                  <c:v>4.635848333333334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3.884475</c:v>
                </c:pt>
                <c:pt idx="1">
                  <c:v>3.1647754</c:v>
                </c:pt>
                <c:pt idx="2">
                  <c:v>2.8221994</c:v>
                </c:pt>
                <c:pt idx="3">
                  <c:v>3.9915684</c:v>
                </c:pt>
                <c:pt idx="4">
                  <c:v>5.4842426</c:v>
                </c:pt>
                <c:pt idx="5">
                  <c:v>5.2374526</c:v>
                </c:pt>
                <c:pt idx="6">
                  <c:v>3.8442756</c:v>
                </c:pt>
                <c:pt idx="7">
                  <c:v>4.9250076</c:v>
                </c:pt>
                <c:pt idx="8">
                  <c:v>6.5316006</c:v>
                </c:pt>
                <c:pt idx="9">
                  <c:v>6.3621248</c:v>
                </c:pt>
                <c:pt idx="10">
                  <c:v>5.5858662</c:v>
                </c:pt>
                <c:pt idx="11">
                  <c:v>5.991032000000001</c:v>
                </c:pt>
                <c:pt idx="12">
                  <c:v>6.709587399999999</c:v>
                </c:pt>
                <c:pt idx="13">
                  <c:v>7.709173799999999</c:v>
                </c:pt>
                <c:pt idx="14">
                  <c:v>7.074674</c:v>
                </c:pt>
                <c:pt idx="15">
                  <c:v>7.6376784</c:v>
                </c:pt>
                <c:pt idx="16">
                  <c:v>8.3672106</c:v>
                </c:pt>
                <c:pt idx="17">
                  <c:v>10.2221792</c:v>
                </c:pt>
                <c:pt idx="18">
                  <c:v>9.6702596</c:v>
                </c:pt>
                <c:pt idx="19">
                  <c:v>9.539387399999999</c:v>
                </c:pt>
                <c:pt idx="20">
                  <c:v>10.986776</c:v>
                </c:pt>
                <c:pt idx="21">
                  <c:v>12.013816</c:v>
                </c:pt>
                <c:pt idx="22">
                  <c:v>12.489158</c:v>
                </c:pt>
                <c:pt idx="23">
                  <c:v>12.455724</c:v>
                </c:pt>
                <c:pt idx="24">
                  <c:v>13.589456</c:v>
                </c:pt>
                <c:pt idx="25">
                  <c:v>16.285936</c:v>
                </c:pt>
                <c:pt idx="26">
                  <c:v>17.460088</c:v>
                </c:pt>
                <c:pt idx="27">
                  <c:v>19.352524</c:v>
                </c:pt>
                <c:pt idx="28">
                  <c:v>20.983748</c:v>
                </c:pt>
                <c:pt idx="29">
                  <c:v>25.856694</c:v>
                </c:pt>
                <c:pt idx="30">
                  <c:v>27.345228</c:v>
                </c:pt>
                <c:pt idx="31">
                  <c:v>27.463132</c:v>
                </c:pt>
                <c:pt idx="32">
                  <c:v>27.519068</c:v>
                </c:pt>
                <c:pt idx="33">
                  <c:v>28.27125</c:v>
                </c:pt>
                <c:pt idx="34">
                  <c:v>28.772936</c:v>
                </c:pt>
                <c:pt idx="35">
                  <c:v>27.308094</c:v>
                </c:pt>
                <c:pt idx="36">
                  <c:v>27.583312</c:v>
                </c:pt>
                <c:pt idx="37">
                  <c:v>26.872496</c:v>
                </c:pt>
                <c:pt idx="38">
                  <c:v>27.750772</c:v>
                </c:pt>
                <c:pt idx="39">
                  <c:v>26.78139</c:v>
                </c:pt>
                <c:pt idx="40">
                  <c:v>26.874378</c:v>
                </c:pt>
                <c:pt idx="41">
                  <c:v>26.847812</c:v>
                </c:pt>
                <c:pt idx="42">
                  <c:v>27.845558</c:v>
                </c:pt>
                <c:pt idx="43">
                  <c:v>26.919778</c:v>
                </c:pt>
                <c:pt idx="44">
                  <c:v>26.412144</c:v>
                </c:pt>
                <c:pt idx="45">
                  <c:v>26.709818</c:v>
                </c:pt>
                <c:pt idx="46">
                  <c:v>27.904448</c:v>
                </c:pt>
                <c:pt idx="47">
                  <c:v>27.124386</c:v>
                </c:pt>
                <c:pt idx="48">
                  <c:v>27.26492</c:v>
                </c:pt>
                <c:pt idx="49">
                  <c:v>27.211562</c:v>
                </c:pt>
                <c:pt idx="50">
                  <c:v>29.332316</c:v>
                </c:pt>
                <c:pt idx="51">
                  <c:v>28.056756</c:v>
                </c:pt>
                <c:pt idx="52">
                  <c:v>28.343868</c:v>
                </c:pt>
                <c:pt idx="53">
                  <c:v>29.116358</c:v>
                </c:pt>
                <c:pt idx="54">
                  <c:v>30.28979</c:v>
                </c:pt>
                <c:pt idx="55">
                  <c:v>29.972882</c:v>
                </c:pt>
                <c:pt idx="56">
                  <c:v>29.392394</c:v>
                </c:pt>
                <c:pt idx="57">
                  <c:v>26.86572</c:v>
                </c:pt>
                <c:pt idx="58">
                  <c:v>24.816812</c:v>
                </c:pt>
                <c:pt idx="59">
                  <c:v>22.93597</c:v>
                </c:pt>
                <c:pt idx="60">
                  <c:v>20.67587</c:v>
                </c:pt>
                <c:pt idx="61">
                  <c:v>21.13185</c:v>
                </c:pt>
                <c:pt idx="62">
                  <c:v>20.074138</c:v>
                </c:pt>
                <c:pt idx="63">
                  <c:v>18.6835</c:v>
                </c:pt>
                <c:pt idx="64">
                  <c:v>16.107846</c:v>
                </c:pt>
                <c:pt idx="65">
                  <c:v>16.49952</c:v>
                </c:pt>
                <c:pt idx="66">
                  <c:v>16.582628</c:v>
                </c:pt>
                <c:pt idx="67">
                  <c:v>15.150618</c:v>
                </c:pt>
                <c:pt idx="68">
                  <c:v>13.38894</c:v>
                </c:pt>
                <c:pt idx="69">
                  <c:v>13.72915</c:v>
                </c:pt>
                <c:pt idx="70">
                  <c:v>13.562816</c:v>
                </c:pt>
                <c:pt idx="71">
                  <c:v>12.92809</c:v>
                </c:pt>
                <c:pt idx="72">
                  <c:v>10.359131</c:v>
                </c:pt>
                <c:pt idx="73">
                  <c:v>10.6360788</c:v>
                </c:pt>
                <c:pt idx="74">
                  <c:v>10.6970794</c:v>
                </c:pt>
                <c:pt idx="75">
                  <c:v>10.156947</c:v>
                </c:pt>
                <c:pt idx="76">
                  <c:v>8.604435</c:v>
                </c:pt>
                <c:pt idx="77">
                  <c:v>7.6540486</c:v>
                </c:pt>
                <c:pt idx="78">
                  <c:v>8.112425200000001</c:v>
                </c:pt>
                <c:pt idx="79">
                  <c:v>8.1972454</c:v>
                </c:pt>
                <c:pt idx="80">
                  <c:v>6.402758199999999</c:v>
                </c:pt>
                <c:pt idx="81">
                  <c:v>5.3548864</c:v>
                </c:pt>
                <c:pt idx="82">
                  <c:v>6.0339604</c:v>
                </c:pt>
                <c:pt idx="83">
                  <c:v>5.3414528</c:v>
                </c:pt>
                <c:pt idx="84">
                  <c:v>4.9560924</c:v>
                </c:pt>
                <c:pt idx="85">
                  <c:v>3.16843</c:v>
                </c:pt>
                <c:pt idx="86">
                  <c:v>3.3999632</c:v>
                </c:pt>
                <c:pt idx="87">
                  <c:v>3.3952002</c:v>
                </c:pt>
                <c:pt idx="88">
                  <c:v>2.4273228</c:v>
                </c:pt>
                <c:pt idx="89">
                  <c:v>-0.5722606</c:v>
                </c:pt>
                <c:pt idx="90">
                  <c:v>-0.9469394000000001</c:v>
                </c:pt>
                <c:pt idx="91">
                  <c:v>-1.009193</c:v>
                </c:pt>
                <c:pt idx="92">
                  <c:v>-1.5378202</c:v>
                </c:pt>
                <c:pt idx="93">
                  <c:v>-3.7152694</c:v>
                </c:pt>
                <c:pt idx="94">
                  <c:v>-3.3777974</c:v>
                </c:pt>
                <c:pt idx="95">
                  <c:v>-3.8797342</c:v>
                </c:pt>
                <c:pt idx="96">
                  <c:v>-3.5542926</c:v>
                </c:pt>
                <c:pt idx="97">
                  <c:v>-5.1327736</c:v>
                </c:pt>
                <c:pt idx="98">
                  <c:v>-5.3264232</c:v>
                </c:pt>
                <c:pt idx="99">
                  <c:v>-5.3371084</c:v>
                </c:pt>
                <c:pt idx="100">
                  <c:v>-4.9903156</c:v>
                </c:pt>
                <c:pt idx="101">
                  <c:v>-6.344515599999999</c:v>
                </c:pt>
                <c:pt idx="102">
                  <c:v>-7.3887464</c:v>
                </c:pt>
                <c:pt idx="103">
                  <c:v>-6.8760478</c:v>
                </c:pt>
                <c:pt idx="104">
                  <c:v>-6.798905</c:v>
                </c:pt>
                <c:pt idx="105">
                  <c:v>-7.5877286</c:v>
                </c:pt>
                <c:pt idx="106">
                  <c:v>-8.726646800000001</c:v>
                </c:pt>
                <c:pt idx="107">
                  <c:v>-7.5431838</c:v>
                </c:pt>
                <c:pt idx="108">
                  <c:v>-7.7735456</c:v>
                </c:pt>
                <c:pt idx="109">
                  <c:v>-8.5699068</c:v>
                </c:pt>
                <c:pt idx="110">
                  <c:v>-9.892212600000001</c:v>
                </c:pt>
                <c:pt idx="111">
                  <c:v>-9.191240000000001</c:v>
                </c:pt>
                <c:pt idx="112">
                  <c:v>-8.755696199999999</c:v>
                </c:pt>
                <c:pt idx="113">
                  <c:v>-9.195224399999999</c:v>
                </c:pt>
                <c:pt idx="114">
                  <c:v>-10.9010778</c:v>
                </c:pt>
                <c:pt idx="115">
                  <c:v>-10.3699766</c:v>
                </c:pt>
                <c:pt idx="116">
                  <c:v>-10.3132342</c:v>
                </c:pt>
                <c:pt idx="117">
                  <c:v>-10.138859</c:v>
                </c:pt>
                <c:pt idx="118">
                  <c:v>-11.316266</c:v>
                </c:pt>
                <c:pt idx="119">
                  <c:v>-11.147598</c:v>
                </c:pt>
                <c:pt idx="120">
                  <c:v>-11.0935326</c:v>
                </c:pt>
                <c:pt idx="121">
                  <c:v>-11.264646</c:v>
                </c:pt>
                <c:pt idx="122">
                  <c:v>-12.553216</c:v>
                </c:pt>
                <c:pt idx="123">
                  <c:v>-13.377906</c:v>
                </c:pt>
                <c:pt idx="124">
                  <c:v>-12.097056</c:v>
                </c:pt>
                <c:pt idx="125">
                  <c:v>-11.963498</c:v>
                </c:pt>
                <c:pt idx="126">
                  <c:v>-12.496468</c:v>
                </c:pt>
                <c:pt idx="127">
                  <c:v>-14.339138</c:v>
                </c:pt>
                <c:pt idx="128">
                  <c:v>-13.131578</c:v>
                </c:pt>
                <c:pt idx="129">
                  <c:v>-13.098448</c:v>
                </c:pt>
                <c:pt idx="130">
                  <c:v>-13.440902</c:v>
                </c:pt>
                <c:pt idx="131">
                  <c:v>-15.407978</c:v>
                </c:pt>
                <c:pt idx="132">
                  <c:v>-14.813752</c:v>
                </c:pt>
                <c:pt idx="133">
                  <c:v>-14.476936</c:v>
                </c:pt>
                <c:pt idx="134">
                  <c:v>-14.477876</c:v>
                </c:pt>
                <c:pt idx="135">
                  <c:v>-16.39845</c:v>
                </c:pt>
                <c:pt idx="136">
                  <c:v>-16.227556</c:v>
                </c:pt>
                <c:pt idx="137">
                  <c:v>-16.043258</c:v>
                </c:pt>
                <c:pt idx="138">
                  <c:v>-15.96189</c:v>
                </c:pt>
                <c:pt idx="139">
                  <c:v>-18.276368</c:v>
                </c:pt>
                <c:pt idx="140">
                  <c:v>-19.481994</c:v>
                </c:pt>
                <c:pt idx="141">
                  <c:v>-19.275962</c:v>
                </c:pt>
                <c:pt idx="142">
                  <c:v>-19.395942</c:v>
                </c:pt>
                <c:pt idx="143">
                  <c:v>-21.542186</c:v>
                </c:pt>
                <c:pt idx="144">
                  <c:v>-23.394016</c:v>
                </c:pt>
                <c:pt idx="145">
                  <c:v>-24.481922</c:v>
                </c:pt>
                <c:pt idx="146">
                  <c:v>-24.160724</c:v>
                </c:pt>
                <c:pt idx="147">
                  <c:v>-20.59677</c:v>
                </c:pt>
                <c:pt idx="148">
                  <c:v>-18.08657</c:v>
                </c:pt>
                <c:pt idx="149">
                  <c:v>-15.614954</c:v>
                </c:pt>
                <c:pt idx="150">
                  <c:v>-12.786084</c:v>
                </c:pt>
                <c:pt idx="151">
                  <c:v>-12.185418</c:v>
                </c:pt>
                <c:pt idx="152">
                  <c:v>-11.301514</c:v>
                </c:pt>
                <c:pt idx="153">
                  <c:v>-10.3180962</c:v>
                </c:pt>
                <c:pt idx="154">
                  <c:v>-8.0200412</c:v>
                </c:pt>
                <c:pt idx="155">
                  <c:v>-8.6022824</c:v>
                </c:pt>
                <c:pt idx="156">
                  <c:v>-8.458449</c:v>
                </c:pt>
                <c:pt idx="157">
                  <c:v>-8.1238548</c:v>
                </c:pt>
                <c:pt idx="158">
                  <c:v>-5.9482348</c:v>
                </c:pt>
                <c:pt idx="159">
                  <c:v>-5.743990200000001</c:v>
                </c:pt>
                <c:pt idx="160">
                  <c:v>-6.209005599999999</c:v>
                </c:pt>
                <c:pt idx="161">
                  <c:v>-5.765693799999999</c:v>
                </c:pt>
                <c:pt idx="162">
                  <c:v>-3.8511452</c:v>
                </c:pt>
                <c:pt idx="163">
                  <c:v>-3.3896528</c:v>
                </c:pt>
                <c:pt idx="164">
                  <c:v>-3.7251116</c:v>
                </c:pt>
                <c:pt idx="165">
                  <c:v>-3.81326</c:v>
                </c:pt>
                <c:pt idx="166">
                  <c:v>-2.7873542</c:v>
                </c:pt>
                <c:pt idx="167">
                  <c:v>-1.8161984</c:v>
                </c:pt>
                <c:pt idx="168">
                  <c:v>-2.2031866</c:v>
                </c:pt>
                <c:pt idx="169">
                  <c:v>-2.5131064</c:v>
                </c:pt>
                <c:pt idx="170">
                  <c:v>-0.9504467999999999</c:v>
                </c:pt>
                <c:pt idx="171">
                  <c:v>0.5366569999999999</c:v>
                </c:pt>
                <c:pt idx="172">
                  <c:v>0.3429514</c:v>
                </c:pt>
                <c:pt idx="173">
                  <c:v>-0.6942168</c:v>
                </c:pt>
                <c:pt idx="174">
                  <c:v>0.07233540000000001</c:v>
                </c:pt>
                <c:pt idx="175">
                  <c:v>1.5732994</c:v>
                </c:pt>
                <c:pt idx="176">
                  <c:v>1.2515502</c:v>
                </c:pt>
                <c:pt idx="177">
                  <c:v>1.5716074</c:v>
                </c:pt>
                <c:pt idx="178">
                  <c:v>1.6785828</c:v>
                </c:pt>
                <c:pt idx="179">
                  <c:v>3.3977314</c:v>
                </c:pt>
                <c:pt idx="180">
                  <c:v>2.8958132</c:v>
                </c:pt>
                <c:pt idx="181">
                  <c:v>2.9573176</c:v>
                </c:pt>
                <c:pt idx="182">
                  <c:v>2.817499666666667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3.371321</c:v>
                </c:pt>
                <c:pt idx="1">
                  <c:v>4.7941924</c:v>
                </c:pt>
                <c:pt idx="2">
                  <c:v>5.1620902</c:v>
                </c:pt>
                <c:pt idx="3">
                  <c:v>4.6960328</c:v>
                </c:pt>
                <c:pt idx="4">
                  <c:v>3.6752906</c:v>
                </c:pt>
                <c:pt idx="5">
                  <c:v>5.5104282</c:v>
                </c:pt>
                <c:pt idx="6">
                  <c:v>6.366977400000001</c:v>
                </c:pt>
                <c:pt idx="7">
                  <c:v>5.1580162</c:v>
                </c:pt>
                <c:pt idx="8">
                  <c:v>5.743768</c:v>
                </c:pt>
                <c:pt idx="9">
                  <c:v>6.4810566</c:v>
                </c:pt>
                <c:pt idx="10">
                  <c:v>7.612687599999999</c:v>
                </c:pt>
                <c:pt idx="11">
                  <c:v>7.3405118</c:v>
                </c:pt>
                <c:pt idx="12">
                  <c:v>7.260451999999999</c:v>
                </c:pt>
                <c:pt idx="13">
                  <c:v>7.6296104</c:v>
                </c:pt>
                <c:pt idx="14">
                  <c:v>9.9708212</c:v>
                </c:pt>
                <c:pt idx="15">
                  <c:v>9.2411844</c:v>
                </c:pt>
                <c:pt idx="16">
                  <c:v>9.639312</c:v>
                </c:pt>
                <c:pt idx="17">
                  <c:v>10.1321026</c:v>
                </c:pt>
                <c:pt idx="18">
                  <c:v>11.485154</c:v>
                </c:pt>
                <c:pt idx="19">
                  <c:v>11.521948</c:v>
                </c:pt>
                <c:pt idx="20">
                  <c:v>12.10703</c:v>
                </c:pt>
                <c:pt idx="21">
                  <c:v>12.302248</c:v>
                </c:pt>
                <c:pt idx="22">
                  <c:v>15.033738</c:v>
                </c:pt>
                <c:pt idx="23">
                  <c:v>16.09764</c:v>
                </c:pt>
                <c:pt idx="24">
                  <c:v>16.676924</c:v>
                </c:pt>
                <c:pt idx="25">
                  <c:v>18.25792</c:v>
                </c:pt>
                <c:pt idx="26">
                  <c:v>21.98331</c:v>
                </c:pt>
                <c:pt idx="27">
                  <c:v>25.367216</c:v>
                </c:pt>
                <c:pt idx="28">
                  <c:v>26.822094</c:v>
                </c:pt>
                <c:pt idx="29">
                  <c:v>26.808794</c:v>
                </c:pt>
                <c:pt idx="30">
                  <c:v>28.447338</c:v>
                </c:pt>
                <c:pt idx="31">
                  <c:v>28.785238</c:v>
                </c:pt>
                <c:pt idx="32">
                  <c:v>27.916528</c:v>
                </c:pt>
                <c:pt idx="33">
                  <c:v>27.051954</c:v>
                </c:pt>
                <c:pt idx="34">
                  <c:v>27.296676</c:v>
                </c:pt>
                <c:pt idx="35">
                  <c:v>27.976464</c:v>
                </c:pt>
                <c:pt idx="36">
                  <c:v>27.259584</c:v>
                </c:pt>
                <c:pt idx="37">
                  <c:v>26.63256</c:v>
                </c:pt>
                <c:pt idx="38">
                  <c:v>26.852546</c:v>
                </c:pt>
                <c:pt idx="39">
                  <c:v>27.581382</c:v>
                </c:pt>
                <c:pt idx="40">
                  <c:v>27.226398</c:v>
                </c:pt>
                <c:pt idx="41">
                  <c:v>26.546884</c:v>
                </c:pt>
                <c:pt idx="42">
                  <c:v>26.496324</c:v>
                </c:pt>
                <c:pt idx="43">
                  <c:v>27.447078</c:v>
                </c:pt>
                <c:pt idx="44">
                  <c:v>26.843446</c:v>
                </c:pt>
                <c:pt idx="45">
                  <c:v>27.118806</c:v>
                </c:pt>
                <c:pt idx="46">
                  <c:v>26.729728</c:v>
                </c:pt>
                <c:pt idx="47">
                  <c:v>28.428184</c:v>
                </c:pt>
                <c:pt idx="48">
                  <c:v>28.358132</c:v>
                </c:pt>
                <c:pt idx="49">
                  <c:v>27.894048</c:v>
                </c:pt>
                <c:pt idx="50">
                  <c:v>27.840494</c:v>
                </c:pt>
                <c:pt idx="51">
                  <c:v>29.576862</c:v>
                </c:pt>
                <c:pt idx="52">
                  <c:v>30.214484</c:v>
                </c:pt>
                <c:pt idx="53">
                  <c:v>29.44508</c:v>
                </c:pt>
                <c:pt idx="54">
                  <c:v>29.0214</c:v>
                </c:pt>
                <c:pt idx="55">
                  <c:v>27.09834</c:v>
                </c:pt>
                <c:pt idx="56">
                  <c:v>24.514696</c:v>
                </c:pt>
                <c:pt idx="57">
                  <c:v>22.539388</c:v>
                </c:pt>
                <c:pt idx="58">
                  <c:v>21.793004</c:v>
                </c:pt>
                <c:pt idx="59">
                  <c:v>21.27265</c:v>
                </c:pt>
                <c:pt idx="60">
                  <c:v>19.780216</c:v>
                </c:pt>
                <c:pt idx="61">
                  <c:v>17.743726</c:v>
                </c:pt>
                <c:pt idx="62">
                  <c:v>17.468132</c:v>
                </c:pt>
                <c:pt idx="63">
                  <c:v>16.947786</c:v>
                </c:pt>
                <c:pt idx="64">
                  <c:v>16.473824</c:v>
                </c:pt>
                <c:pt idx="65">
                  <c:v>14.2911</c:v>
                </c:pt>
                <c:pt idx="66">
                  <c:v>13.917922</c:v>
                </c:pt>
                <c:pt idx="67">
                  <c:v>14.274364</c:v>
                </c:pt>
                <c:pt idx="68">
                  <c:v>13.723772</c:v>
                </c:pt>
                <c:pt idx="69">
                  <c:v>11.269353</c:v>
                </c:pt>
                <c:pt idx="70">
                  <c:v>10.978826</c:v>
                </c:pt>
                <c:pt idx="71">
                  <c:v>10.802162</c:v>
                </c:pt>
                <c:pt idx="72">
                  <c:v>10.7377142</c:v>
                </c:pt>
                <c:pt idx="73">
                  <c:v>9.754315999999999</c:v>
                </c:pt>
                <c:pt idx="74">
                  <c:v>8.2087498</c:v>
                </c:pt>
                <c:pt idx="75">
                  <c:v>8.3789312</c:v>
                </c:pt>
                <c:pt idx="76">
                  <c:v>8.733689799999999</c:v>
                </c:pt>
                <c:pt idx="77">
                  <c:v>7.188555200000001</c:v>
                </c:pt>
                <c:pt idx="78">
                  <c:v>5.6579366</c:v>
                </c:pt>
                <c:pt idx="79">
                  <c:v>6.0083148</c:v>
                </c:pt>
                <c:pt idx="80">
                  <c:v>6.40149</c:v>
                </c:pt>
                <c:pt idx="81">
                  <c:v>5.4117018</c:v>
                </c:pt>
                <c:pt idx="82">
                  <c:v>4.5860526</c:v>
                </c:pt>
                <c:pt idx="83">
                  <c:v>4.526783</c:v>
                </c:pt>
                <c:pt idx="84">
                  <c:v>3.5928966</c:v>
                </c:pt>
                <c:pt idx="85">
                  <c:v>3.1648546</c:v>
                </c:pt>
                <c:pt idx="86">
                  <c:v>0.5869778</c:v>
                </c:pt>
                <c:pt idx="87">
                  <c:v>0.09417919999999999</c:v>
                </c:pt>
                <c:pt idx="88">
                  <c:v>-0.2457806</c:v>
                </c:pt>
                <c:pt idx="89">
                  <c:v>-0.191107</c:v>
                </c:pt>
                <c:pt idx="90">
                  <c:v>-2.6212734</c:v>
                </c:pt>
                <c:pt idx="91">
                  <c:v>-3.1958908</c:v>
                </c:pt>
                <c:pt idx="92">
                  <c:v>-3.2464518</c:v>
                </c:pt>
                <c:pt idx="93">
                  <c:v>-3.0931416</c:v>
                </c:pt>
                <c:pt idx="94">
                  <c:v>-4.483495599999999</c:v>
                </c:pt>
                <c:pt idx="95">
                  <c:v>-5.6237676</c:v>
                </c:pt>
                <c:pt idx="96">
                  <c:v>-5.2932388</c:v>
                </c:pt>
                <c:pt idx="97">
                  <c:v>-4.817552</c:v>
                </c:pt>
                <c:pt idx="98">
                  <c:v>-5.7688032</c:v>
                </c:pt>
                <c:pt idx="99">
                  <c:v>-6.551213799999999</c:v>
                </c:pt>
                <c:pt idx="100">
                  <c:v>-6.5451344</c:v>
                </c:pt>
                <c:pt idx="101">
                  <c:v>-6.488061999999999</c:v>
                </c:pt>
                <c:pt idx="102">
                  <c:v>-6.782181800000001</c:v>
                </c:pt>
                <c:pt idx="103">
                  <c:v>-8.593997400000001</c:v>
                </c:pt>
                <c:pt idx="104">
                  <c:v>-7.9313806</c:v>
                </c:pt>
                <c:pt idx="105">
                  <c:v>-8.2745964</c:v>
                </c:pt>
                <c:pt idx="106">
                  <c:v>-7.5314256</c:v>
                </c:pt>
                <c:pt idx="107">
                  <c:v>-9.641162599999999</c:v>
                </c:pt>
                <c:pt idx="108">
                  <c:v>-9.071157600000001</c:v>
                </c:pt>
                <c:pt idx="109">
                  <c:v>-8.9338254</c:v>
                </c:pt>
                <c:pt idx="110">
                  <c:v>-8.966137399999999</c:v>
                </c:pt>
                <c:pt idx="111">
                  <c:v>-10.537738</c:v>
                </c:pt>
                <c:pt idx="112">
                  <c:v>-10.636104</c:v>
                </c:pt>
                <c:pt idx="113">
                  <c:v>-10.006209</c:v>
                </c:pt>
                <c:pt idx="114">
                  <c:v>-9.8250384</c:v>
                </c:pt>
                <c:pt idx="115">
                  <c:v>-11.30912</c:v>
                </c:pt>
                <c:pt idx="116">
                  <c:v>-11.724696</c:v>
                </c:pt>
                <c:pt idx="117">
                  <c:v>-11.223034</c:v>
                </c:pt>
                <c:pt idx="118">
                  <c:v>-11.043806</c:v>
                </c:pt>
                <c:pt idx="119">
                  <c:v>-11.593062</c:v>
                </c:pt>
                <c:pt idx="120">
                  <c:v>-12.759092</c:v>
                </c:pt>
                <c:pt idx="121">
                  <c:v>-12.132912</c:v>
                </c:pt>
                <c:pt idx="122">
                  <c:v>-11.985498</c:v>
                </c:pt>
                <c:pt idx="123">
                  <c:v>-12.5754</c:v>
                </c:pt>
                <c:pt idx="124">
                  <c:v>-13.87079</c:v>
                </c:pt>
                <c:pt idx="125">
                  <c:v>-12.844702</c:v>
                </c:pt>
                <c:pt idx="126">
                  <c:v>-12.583708</c:v>
                </c:pt>
                <c:pt idx="127">
                  <c:v>-13.271612</c:v>
                </c:pt>
                <c:pt idx="128">
                  <c:v>-15.07153</c:v>
                </c:pt>
                <c:pt idx="129">
                  <c:v>-14.47751</c:v>
                </c:pt>
                <c:pt idx="130">
                  <c:v>-14.111174</c:v>
                </c:pt>
                <c:pt idx="131">
                  <c:v>-13.894064</c:v>
                </c:pt>
                <c:pt idx="132">
                  <c:v>-15.633068</c:v>
                </c:pt>
                <c:pt idx="133">
                  <c:v>-15.43476</c:v>
                </c:pt>
                <c:pt idx="134">
                  <c:v>-16.095026</c:v>
                </c:pt>
                <c:pt idx="135">
                  <c:v>-15.542058</c:v>
                </c:pt>
                <c:pt idx="136">
                  <c:v>-17.526292</c:v>
                </c:pt>
                <c:pt idx="137">
                  <c:v>-18.314398</c:v>
                </c:pt>
                <c:pt idx="138">
                  <c:v>-18.020928</c:v>
                </c:pt>
                <c:pt idx="139">
                  <c:v>-18.538046</c:v>
                </c:pt>
                <c:pt idx="140">
                  <c:v>-20.51089</c:v>
                </c:pt>
                <c:pt idx="141">
                  <c:v>-22.406564</c:v>
                </c:pt>
                <c:pt idx="142">
                  <c:v>-22.457122</c:v>
                </c:pt>
                <c:pt idx="143">
                  <c:v>-23.738028</c:v>
                </c:pt>
                <c:pt idx="144">
                  <c:v>-24.180274</c:v>
                </c:pt>
                <c:pt idx="145">
                  <c:v>-20.559526</c:v>
                </c:pt>
                <c:pt idx="146">
                  <c:v>-17.996936</c:v>
                </c:pt>
                <c:pt idx="147">
                  <c:v>-14.80701</c:v>
                </c:pt>
                <c:pt idx="148">
                  <c:v>-13.209868</c:v>
                </c:pt>
                <c:pt idx="149">
                  <c:v>-13.132364</c:v>
                </c:pt>
                <c:pt idx="150">
                  <c:v>-12.08669</c:v>
                </c:pt>
                <c:pt idx="151">
                  <c:v>-8.6840046</c:v>
                </c:pt>
                <c:pt idx="152">
                  <c:v>-8.624938</c:v>
                </c:pt>
                <c:pt idx="153">
                  <c:v>-8.880773999999999</c:v>
                </c:pt>
                <c:pt idx="154">
                  <c:v>-8.315490199999999</c:v>
                </c:pt>
                <c:pt idx="155">
                  <c:v>-6.0723168</c:v>
                </c:pt>
                <c:pt idx="156">
                  <c:v>-6.2258052</c:v>
                </c:pt>
                <c:pt idx="157">
                  <c:v>-5.867529599999999</c:v>
                </c:pt>
                <c:pt idx="158">
                  <c:v>-5.905044</c:v>
                </c:pt>
                <c:pt idx="159">
                  <c:v>-4.3845264</c:v>
                </c:pt>
                <c:pt idx="160">
                  <c:v>-3.7925756</c:v>
                </c:pt>
                <c:pt idx="161">
                  <c:v>-4.467809799999999</c:v>
                </c:pt>
                <c:pt idx="162">
                  <c:v>-4.043125</c:v>
                </c:pt>
                <c:pt idx="163">
                  <c:v>-3.5818712</c:v>
                </c:pt>
                <c:pt idx="164">
                  <c:v>-1.5072902</c:v>
                </c:pt>
                <c:pt idx="165">
                  <c:v>-2.610624</c:v>
                </c:pt>
                <c:pt idx="166">
                  <c:v>-2.2603906</c:v>
                </c:pt>
                <c:pt idx="167">
                  <c:v>-1.5901196</c:v>
                </c:pt>
                <c:pt idx="168">
                  <c:v>-0.0895118</c:v>
                </c:pt>
                <c:pt idx="169">
                  <c:v>-0.6318222</c:v>
                </c:pt>
                <c:pt idx="170">
                  <c:v>-1.022434</c:v>
                </c:pt>
                <c:pt idx="171">
                  <c:v>0.002681999999999984</c:v>
                </c:pt>
                <c:pt idx="172">
                  <c:v>1.4678288</c:v>
                </c:pt>
                <c:pt idx="173">
                  <c:v>1.1335638</c:v>
                </c:pt>
                <c:pt idx="174">
                  <c:v>0.3641362</c:v>
                </c:pt>
                <c:pt idx="175">
                  <c:v>1.221286</c:v>
                </c:pt>
                <c:pt idx="176">
                  <c:v>3.1850058</c:v>
                </c:pt>
                <c:pt idx="177">
                  <c:v>2.8578384</c:v>
                </c:pt>
                <c:pt idx="178">
                  <c:v>2.8720878</c:v>
                </c:pt>
                <c:pt idx="179">
                  <c:v>2.6868014</c:v>
                </c:pt>
                <c:pt idx="180">
                  <c:v>4.0433148</c:v>
                </c:pt>
                <c:pt idx="181">
                  <c:v>4.5231602</c:v>
                </c:pt>
                <c:pt idx="182">
                  <c:v>3.901199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4.382578333333334</c:v>
                </c:pt>
                <c:pt idx="1">
                  <c:v>3.9250146</c:v>
                </c:pt>
                <c:pt idx="2">
                  <c:v>5.2795696</c:v>
                </c:pt>
                <c:pt idx="3">
                  <c:v>5.5654588</c:v>
                </c:pt>
                <c:pt idx="4">
                  <c:v>5.3289642</c:v>
                </c:pt>
                <c:pt idx="5">
                  <c:v>5.238731599999999</c:v>
                </c:pt>
                <c:pt idx="6">
                  <c:v>6.3702466</c:v>
                </c:pt>
                <c:pt idx="7">
                  <c:v>7.324588200000001</c:v>
                </c:pt>
                <c:pt idx="8">
                  <c:v>6.756662400000001</c:v>
                </c:pt>
                <c:pt idx="9">
                  <c:v>6.889648199999999</c:v>
                </c:pt>
                <c:pt idx="10">
                  <c:v>7.7361384</c:v>
                </c:pt>
                <c:pt idx="11">
                  <c:v>9.881142800000001</c:v>
                </c:pt>
                <c:pt idx="12">
                  <c:v>9.339159200000001</c:v>
                </c:pt>
                <c:pt idx="13">
                  <c:v>8.812410600000002</c:v>
                </c:pt>
                <c:pt idx="14">
                  <c:v>9.2195708</c:v>
                </c:pt>
                <c:pt idx="15">
                  <c:v>10.9168968</c:v>
                </c:pt>
                <c:pt idx="16">
                  <c:v>11.728484</c:v>
                </c:pt>
                <c:pt idx="17">
                  <c:v>11.345038</c:v>
                </c:pt>
                <c:pt idx="18">
                  <c:v>11.394698</c:v>
                </c:pt>
                <c:pt idx="19">
                  <c:v>13.725452</c:v>
                </c:pt>
                <c:pt idx="20">
                  <c:v>14.628632</c:v>
                </c:pt>
                <c:pt idx="21">
                  <c:v>14.995028</c:v>
                </c:pt>
                <c:pt idx="22">
                  <c:v>16.845504</c:v>
                </c:pt>
                <c:pt idx="23">
                  <c:v>19.613136</c:v>
                </c:pt>
                <c:pt idx="24">
                  <c:v>22.300102</c:v>
                </c:pt>
                <c:pt idx="25">
                  <c:v>24.773226</c:v>
                </c:pt>
                <c:pt idx="26">
                  <c:v>26.335248</c:v>
                </c:pt>
                <c:pt idx="27">
                  <c:v>27.576768</c:v>
                </c:pt>
                <c:pt idx="28">
                  <c:v>28.882548</c:v>
                </c:pt>
                <c:pt idx="29">
                  <c:v>28.218844</c:v>
                </c:pt>
                <c:pt idx="30">
                  <c:v>27.831996</c:v>
                </c:pt>
                <c:pt idx="31">
                  <c:v>27.152206</c:v>
                </c:pt>
                <c:pt idx="32">
                  <c:v>28.200702</c:v>
                </c:pt>
                <c:pt idx="33">
                  <c:v>27.06412</c:v>
                </c:pt>
                <c:pt idx="34">
                  <c:v>26.61853</c:v>
                </c:pt>
                <c:pt idx="35">
                  <c:v>26.577816</c:v>
                </c:pt>
                <c:pt idx="36">
                  <c:v>28.25336</c:v>
                </c:pt>
                <c:pt idx="37">
                  <c:v>27.069924</c:v>
                </c:pt>
                <c:pt idx="38">
                  <c:v>26.968884</c:v>
                </c:pt>
                <c:pt idx="39">
                  <c:v>26.327272</c:v>
                </c:pt>
                <c:pt idx="40">
                  <c:v>27.33921</c:v>
                </c:pt>
                <c:pt idx="41">
                  <c:v>27.372312</c:v>
                </c:pt>
                <c:pt idx="42">
                  <c:v>26.733214</c:v>
                </c:pt>
                <c:pt idx="43">
                  <c:v>26.584186</c:v>
                </c:pt>
                <c:pt idx="44">
                  <c:v>28.101686</c:v>
                </c:pt>
                <c:pt idx="45">
                  <c:v>28.613386</c:v>
                </c:pt>
                <c:pt idx="46">
                  <c:v>28.118268</c:v>
                </c:pt>
                <c:pt idx="47">
                  <c:v>27.607736</c:v>
                </c:pt>
                <c:pt idx="48">
                  <c:v>29.095596</c:v>
                </c:pt>
                <c:pt idx="49">
                  <c:v>29.472726</c:v>
                </c:pt>
                <c:pt idx="50">
                  <c:v>29.846196</c:v>
                </c:pt>
                <c:pt idx="51">
                  <c:v>29.356958</c:v>
                </c:pt>
                <c:pt idx="52">
                  <c:v>28.674474</c:v>
                </c:pt>
                <c:pt idx="53">
                  <c:v>26.3615</c:v>
                </c:pt>
                <c:pt idx="54">
                  <c:v>24.112018</c:v>
                </c:pt>
                <c:pt idx="55">
                  <c:v>23.250908</c:v>
                </c:pt>
                <c:pt idx="56">
                  <c:v>22.566326</c:v>
                </c:pt>
                <c:pt idx="57">
                  <c:v>20.936956</c:v>
                </c:pt>
                <c:pt idx="58">
                  <c:v>18.300124</c:v>
                </c:pt>
                <c:pt idx="59">
                  <c:v>17.850078</c:v>
                </c:pt>
                <c:pt idx="60">
                  <c:v>17.877524</c:v>
                </c:pt>
                <c:pt idx="61">
                  <c:v>17.727326</c:v>
                </c:pt>
                <c:pt idx="62">
                  <c:v>15.36106</c:v>
                </c:pt>
                <c:pt idx="63">
                  <c:v>15.212776</c:v>
                </c:pt>
                <c:pt idx="64">
                  <c:v>14.734876</c:v>
                </c:pt>
                <c:pt idx="65">
                  <c:v>14.276224</c:v>
                </c:pt>
                <c:pt idx="66">
                  <c:v>12.14149</c:v>
                </c:pt>
                <c:pt idx="67">
                  <c:v>11.621984</c:v>
                </c:pt>
                <c:pt idx="68">
                  <c:v>11.74317</c:v>
                </c:pt>
                <c:pt idx="69">
                  <c:v>11.81535</c:v>
                </c:pt>
                <c:pt idx="70">
                  <c:v>9.812078600000001</c:v>
                </c:pt>
                <c:pt idx="71">
                  <c:v>9.4913498</c:v>
                </c:pt>
                <c:pt idx="72">
                  <c:v>9.1482796</c:v>
                </c:pt>
                <c:pt idx="73">
                  <c:v>8.664088799999998</c:v>
                </c:pt>
                <c:pt idx="74">
                  <c:v>8.384327000000001</c:v>
                </c:pt>
                <c:pt idx="75">
                  <c:v>6.709199</c:v>
                </c:pt>
                <c:pt idx="76">
                  <c:v>6.5669242</c:v>
                </c:pt>
                <c:pt idx="77">
                  <c:v>6.428961599999999</c:v>
                </c:pt>
                <c:pt idx="78">
                  <c:v>5.675458600000001</c:v>
                </c:pt>
                <c:pt idx="79">
                  <c:v>4.623791</c:v>
                </c:pt>
                <c:pt idx="80">
                  <c:v>4.7556112</c:v>
                </c:pt>
                <c:pt idx="81">
                  <c:v>4.700729600000001</c:v>
                </c:pt>
                <c:pt idx="82">
                  <c:v>3.8949552</c:v>
                </c:pt>
                <c:pt idx="83">
                  <c:v>1.6979622</c:v>
                </c:pt>
                <c:pt idx="84">
                  <c:v>1.4832662</c:v>
                </c:pt>
                <c:pt idx="85">
                  <c:v>0.153297</c:v>
                </c:pt>
                <c:pt idx="86">
                  <c:v>0.1385256</c:v>
                </c:pt>
                <c:pt idx="87">
                  <c:v>-2.3274856</c:v>
                </c:pt>
                <c:pt idx="88">
                  <c:v>-2.7816762</c:v>
                </c:pt>
                <c:pt idx="89">
                  <c:v>-2.6446738</c:v>
                </c:pt>
                <c:pt idx="90">
                  <c:v>-2.3357722</c:v>
                </c:pt>
                <c:pt idx="91">
                  <c:v>-3.8712478</c:v>
                </c:pt>
                <c:pt idx="92">
                  <c:v>-4.52345</c:v>
                </c:pt>
                <c:pt idx="93">
                  <c:v>-5.2066384</c:v>
                </c:pt>
                <c:pt idx="94">
                  <c:v>-4.4066578</c:v>
                </c:pt>
                <c:pt idx="95">
                  <c:v>-5.2602784</c:v>
                </c:pt>
                <c:pt idx="96">
                  <c:v>-6.0801692</c:v>
                </c:pt>
                <c:pt idx="97">
                  <c:v>-6.1190148</c:v>
                </c:pt>
                <c:pt idx="98">
                  <c:v>-6.4120556</c:v>
                </c:pt>
                <c:pt idx="99">
                  <c:v>-6.3984714</c:v>
                </c:pt>
                <c:pt idx="100">
                  <c:v>-7.9555758</c:v>
                </c:pt>
                <c:pt idx="101">
                  <c:v>-7.5405732</c:v>
                </c:pt>
                <c:pt idx="102">
                  <c:v>-7.2333596</c:v>
                </c:pt>
                <c:pt idx="103">
                  <c:v>-7.2229808</c:v>
                </c:pt>
                <c:pt idx="104">
                  <c:v>-9.332578000000002</c:v>
                </c:pt>
                <c:pt idx="105">
                  <c:v>-9.182593000000001</c:v>
                </c:pt>
                <c:pt idx="106">
                  <c:v>-8.613863800000001</c:v>
                </c:pt>
                <c:pt idx="107">
                  <c:v>-8.580839000000001</c:v>
                </c:pt>
                <c:pt idx="108">
                  <c:v>-10.2342378</c:v>
                </c:pt>
                <c:pt idx="109">
                  <c:v>-10.308742</c:v>
                </c:pt>
                <c:pt idx="110">
                  <c:v>-9.846651400000001</c:v>
                </c:pt>
                <c:pt idx="111">
                  <c:v>-9.5951542</c:v>
                </c:pt>
                <c:pt idx="112">
                  <c:v>-11.1198452</c:v>
                </c:pt>
                <c:pt idx="113">
                  <c:v>-11.28299</c:v>
                </c:pt>
                <c:pt idx="114">
                  <c:v>-10.84406</c:v>
                </c:pt>
                <c:pt idx="115">
                  <c:v>-10.4406544</c:v>
                </c:pt>
                <c:pt idx="116">
                  <c:v>-11.458156</c:v>
                </c:pt>
                <c:pt idx="117">
                  <c:v>-12.724426</c:v>
                </c:pt>
                <c:pt idx="118">
                  <c:v>-11.892134</c:v>
                </c:pt>
                <c:pt idx="119">
                  <c:v>-11.923178</c:v>
                </c:pt>
                <c:pt idx="120">
                  <c:v>-11.653582</c:v>
                </c:pt>
                <c:pt idx="121">
                  <c:v>-13.164054</c:v>
                </c:pt>
                <c:pt idx="122">
                  <c:v>-12.859188</c:v>
                </c:pt>
                <c:pt idx="123">
                  <c:v>-12.798356</c:v>
                </c:pt>
                <c:pt idx="124">
                  <c:v>-12.281746</c:v>
                </c:pt>
                <c:pt idx="125">
                  <c:v>-14.437416</c:v>
                </c:pt>
                <c:pt idx="126">
                  <c:v>-14.60313</c:v>
                </c:pt>
                <c:pt idx="127">
                  <c:v>-13.734208</c:v>
                </c:pt>
                <c:pt idx="128">
                  <c:v>-13.373818</c:v>
                </c:pt>
                <c:pt idx="129">
                  <c:v>-15.099148</c:v>
                </c:pt>
                <c:pt idx="130">
                  <c:v>-15.565518</c:v>
                </c:pt>
                <c:pt idx="131">
                  <c:v>-14.671872</c:v>
                </c:pt>
                <c:pt idx="132">
                  <c:v>-15.290374</c:v>
                </c:pt>
                <c:pt idx="133">
                  <c:v>-16.474416</c:v>
                </c:pt>
                <c:pt idx="134">
                  <c:v>-18.21868</c:v>
                </c:pt>
                <c:pt idx="135">
                  <c:v>-17.604506</c:v>
                </c:pt>
                <c:pt idx="136">
                  <c:v>-17.63366</c:v>
                </c:pt>
                <c:pt idx="137">
                  <c:v>-19.324564</c:v>
                </c:pt>
                <c:pt idx="138">
                  <c:v>-21.234396</c:v>
                </c:pt>
                <c:pt idx="139">
                  <c:v>-21.799058</c:v>
                </c:pt>
                <c:pt idx="140">
                  <c:v>-22.273054</c:v>
                </c:pt>
                <c:pt idx="141">
                  <c:v>-23.72244</c:v>
                </c:pt>
                <c:pt idx="142">
                  <c:v>-25.55767</c:v>
                </c:pt>
                <c:pt idx="143">
                  <c:v>-20.69141</c:v>
                </c:pt>
                <c:pt idx="144">
                  <c:v>-16.393718</c:v>
                </c:pt>
                <c:pt idx="145">
                  <c:v>-15.58103</c:v>
                </c:pt>
                <c:pt idx="146">
                  <c:v>-14.33025</c:v>
                </c:pt>
                <c:pt idx="147">
                  <c:v>-13.519748</c:v>
                </c:pt>
                <c:pt idx="148">
                  <c:v>-9.741175200000001</c:v>
                </c:pt>
                <c:pt idx="149">
                  <c:v>-9.561859999999999</c:v>
                </c:pt>
                <c:pt idx="150">
                  <c:v>-9.238995599999999</c:v>
                </c:pt>
                <c:pt idx="151">
                  <c:v>-9.718483599999999</c:v>
                </c:pt>
                <c:pt idx="152">
                  <c:v>-7.4516498</c:v>
                </c:pt>
                <c:pt idx="153">
                  <c:v>-6.571948999999999</c:v>
                </c:pt>
                <c:pt idx="154">
                  <c:v>-6.564265000000001</c:v>
                </c:pt>
                <c:pt idx="155">
                  <c:v>-6.6617812</c:v>
                </c:pt>
                <c:pt idx="156">
                  <c:v>-4.9035078</c:v>
                </c:pt>
                <c:pt idx="157">
                  <c:v>-4.1308538</c:v>
                </c:pt>
                <c:pt idx="158">
                  <c:v>-4.7959008</c:v>
                </c:pt>
                <c:pt idx="159">
                  <c:v>-4.5016518</c:v>
                </c:pt>
                <c:pt idx="160">
                  <c:v>-3.9838288</c:v>
                </c:pt>
                <c:pt idx="161">
                  <c:v>-2.272897</c:v>
                </c:pt>
                <c:pt idx="162">
                  <c:v>-2.3770394</c:v>
                </c:pt>
                <c:pt idx="163">
                  <c:v>-2.8063252</c:v>
                </c:pt>
                <c:pt idx="164">
                  <c:v>-2.4511978</c:v>
                </c:pt>
                <c:pt idx="165">
                  <c:v>0.06812180000000004</c:v>
                </c:pt>
                <c:pt idx="166">
                  <c:v>-0.635686</c:v>
                </c:pt>
                <c:pt idx="167">
                  <c:v>-0.7964370000000001</c:v>
                </c:pt>
                <c:pt idx="168">
                  <c:v>-1.002826</c:v>
                </c:pt>
                <c:pt idx="169">
                  <c:v>0.6796388</c:v>
                </c:pt>
                <c:pt idx="170">
                  <c:v>0.4674578</c:v>
                </c:pt>
                <c:pt idx="171">
                  <c:v>0.4367992</c:v>
                </c:pt>
                <c:pt idx="172">
                  <c:v>0.8696379999999999</c:v>
                </c:pt>
                <c:pt idx="173">
                  <c:v>2.7337574</c:v>
                </c:pt>
                <c:pt idx="174">
                  <c:v>2.8694116</c:v>
                </c:pt>
                <c:pt idx="175">
                  <c:v>2.1167268</c:v>
                </c:pt>
                <c:pt idx="176">
                  <c:v>2.706424</c:v>
                </c:pt>
                <c:pt idx="177">
                  <c:v>3.663014</c:v>
                </c:pt>
                <c:pt idx="178">
                  <c:v>4.9729896</c:v>
                </c:pt>
                <c:pt idx="179">
                  <c:v>4.0418268</c:v>
                </c:pt>
                <c:pt idx="180">
                  <c:v>3.9561052</c:v>
                </c:pt>
                <c:pt idx="181">
                  <c:v>4.6233246</c:v>
                </c:pt>
                <c:pt idx="182">
                  <c:v>6.369031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5.853542</c:v>
                </c:pt>
                <c:pt idx="1">
                  <c:v>5.5979734</c:v>
                </c:pt>
                <c:pt idx="2">
                  <c:v>4.7515242</c:v>
                </c:pt>
                <c:pt idx="3">
                  <c:v>5.6229968</c:v>
                </c:pt>
                <c:pt idx="4">
                  <c:v>6.607594600000001</c:v>
                </c:pt>
                <c:pt idx="5">
                  <c:v>6.8750804</c:v>
                </c:pt>
                <c:pt idx="6">
                  <c:v>6.6710612</c:v>
                </c:pt>
                <c:pt idx="7">
                  <c:v>6.710667000000001</c:v>
                </c:pt>
                <c:pt idx="8">
                  <c:v>8.6555246</c:v>
                </c:pt>
                <c:pt idx="9">
                  <c:v>8.898613600000001</c:v>
                </c:pt>
                <c:pt idx="10">
                  <c:v>8.8249222</c:v>
                </c:pt>
                <c:pt idx="11">
                  <c:v>8.433551600000001</c:v>
                </c:pt>
                <c:pt idx="12">
                  <c:v>10.6529196</c:v>
                </c:pt>
                <c:pt idx="13">
                  <c:v>10.632072</c:v>
                </c:pt>
                <c:pt idx="14">
                  <c:v>10.893036</c:v>
                </c:pt>
                <c:pt idx="15">
                  <c:v>11.418056</c:v>
                </c:pt>
                <c:pt idx="16">
                  <c:v>12.66496</c:v>
                </c:pt>
                <c:pt idx="17">
                  <c:v>13.911792</c:v>
                </c:pt>
                <c:pt idx="18">
                  <c:v>14.082134</c:v>
                </c:pt>
                <c:pt idx="19">
                  <c:v>14.92098</c:v>
                </c:pt>
                <c:pt idx="20">
                  <c:v>17.259874</c:v>
                </c:pt>
                <c:pt idx="21">
                  <c:v>20.247314</c:v>
                </c:pt>
                <c:pt idx="22">
                  <c:v>22.086328</c:v>
                </c:pt>
                <c:pt idx="23">
                  <c:v>24.40541</c:v>
                </c:pt>
                <c:pt idx="24">
                  <c:v>26.651194</c:v>
                </c:pt>
                <c:pt idx="25">
                  <c:v>28.64482</c:v>
                </c:pt>
                <c:pt idx="26">
                  <c:v>28.153816</c:v>
                </c:pt>
                <c:pt idx="27">
                  <c:v>27.66646</c:v>
                </c:pt>
                <c:pt idx="28">
                  <c:v>26.854666</c:v>
                </c:pt>
                <c:pt idx="29">
                  <c:v>28.536772</c:v>
                </c:pt>
                <c:pt idx="30">
                  <c:v>27.971816</c:v>
                </c:pt>
                <c:pt idx="31">
                  <c:v>26.967122</c:v>
                </c:pt>
                <c:pt idx="32">
                  <c:v>26.524098</c:v>
                </c:pt>
                <c:pt idx="33">
                  <c:v>28.185614</c:v>
                </c:pt>
                <c:pt idx="34">
                  <c:v>27.726206</c:v>
                </c:pt>
                <c:pt idx="35">
                  <c:v>26.746494</c:v>
                </c:pt>
                <c:pt idx="36">
                  <c:v>26.05586</c:v>
                </c:pt>
                <c:pt idx="37">
                  <c:v>27.574408</c:v>
                </c:pt>
                <c:pt idx="38">
                  <c:v>27.222838</c:v>
                </c:pt>
                <c:pt idx="39">
                  <c:v>26.510796</c:v>
                </c:pt>
                <c:pt idx="40">
                  <c:v>26.388898</c:v>
                </c:pt>
                <c:pt idx="41">
                  <c:v>27.339264</c:v>
                </c:pt>
                <c:pt idx="42">
                  <c:v>28.033834</c:v>
                </c:pt>
                <c:pt idx="43">
                  <c:v>27.787582</c:v>
                </c:pt>
                <c:pt idx="44">
                  <c:v>27.605272</c:v>
                </c:pt>
                <c:pt idx="45">
                  <c:v>28.107774</c:v>
                </c:pt>
                <c:pt idx="46">
                  <c:v>29.454696</c:v>
                </c:pt>
                <c:pt idx="47">
                  <c:v>29.546832</c:v>
                </c:pt>
                <c:pt idx="48">
                  <c:v>29.679628</c:v>
                </c:pt>
                <c:pt idx="49">
                  <c:v>29.160256</c:v>
                </c:pt>
                <c:pt idx="50">
                  <c:v>30.019182</c:v>
                </c:pt>
                <c:pt idx="51">
                  <c:v>25.901944</c:v>
                </c:pt>
                <c:pt idx="52">
                  <c:v>24.926704</c:v>
                </c:pt>
                <c:pt idx="53">
                  <c:v>23.59305</c:v>
                </c:pt>
                <c:pt idx="54">
                  <c:v>22.54926</c:v>
                </c:pt>
                <c:pt idx="55">
                  <c:v>20.07197</c:v>
                </c:pt>
                <c:pt idx="56">
                  <c:v>19.423064</c:v>
                </c:pt>
                <c:pt idx="57">
                  <c:v>18.673806</c:v>
                </c:pt>
                <c:pt idx="58">
                  <c:v>18.025794</c:v>
                </c:pt>
                <c:pt idx="59">
                  <c:v>16.460146</c:v>
                </c:pt>
                <c:pt idx="60">
                  <c:v>15.537556</c:v>
                </c:pt>
                <c:pt idx="61">
                  <c:v>15.558404</c:v>
                </c:pt>
                <c:pt idx="62">
                  <c:v>14.83821</c:v>
                </c:pt>
                <c:pt idx="63">
                  <c:v>13.73574</c:v>
                </c:pt>
                <c:pt idx="64">
                  <c:v>12.348622</c:v>
                </c:pt>
                <c:pt idx="65">
                  <c:v>11.921818</c:v>
                </c:pt>
                <c:pt idx="66">
                  <c:v>11.605532</c:v>
                </c:pt>
                <c:pt idx="67">
                  <c:v>10.898382</c:v>
                </c:pt>
                <c:pt idx="68">
                  <c:v>9.392061799999999</c:v>
                </c:pt>
                <c:pt idx="69">
                  <c:v>9.9467984</c:v>
                </c:pt>
                <c:pt idx="70">
                  <c:v>9.8358022</c:v>
                </c:pt>
                <c:pt idx="71">
                  <c:v>9.064492400000001</c:v>
                </c:pt>
                <c:pt idx="72">
                  <c:v>7.183919400000001</c:v>
                </c:pt>
                <c:pt idx="73">
                  <c:v>7.1766684</c:v>
                </c:pt>
                <c:pt idx="74">
                  <c:v>6.661801</c:v>
                </c:pt>
                <c:pt idx="75">
                  <c:v>7.016553</c:v>
                </c:pt>
                <c:pt idx="76">
                  <c:v>5.2844202</c:v>
                </c:pt>
                <c:pt idx="77">
                  <c:v>5.1935892</c:v>
                </c:pt>
                <c:pt idx="78">
                  <c:v>5.0055588</c:v>
                </c:pt>
                <c:pt idx="79">
                  <c:v>4.8372312</c:v>
                </c:pt>
                <c:pt idx="80">
                  <c:v>2.618466</c:v>
                </c:pt>
                <c:pt idx="81">
                  <c:v>1.8620074</c:v>
                </c:pt>
                <c:pt idx="82">
                  <c:v>2.3821922</c:v>
                </c:pt>
                <c:pt idx="83">
                  <c:v>1.6180894</c:v>
                </c:pt>
                <c:pt idx="84">
                  <c:v>-0.4802774</c:v>
                </c:pt>
                <c:pt idx="85">
                  <c:v>-2.2260528</c:v>
                </c:pt>
                <c:pt idx="86">
                  <c:v>-2.1992104</c:v>
                </c:pt>
                <c:pt idx="87">
                  <c:v>-2.2765002</c:v>
                </c:pt>
                <c:pt idx="88">
                  <c:v>-2.5975676</c:v>
                </c:pt>
                <c:pt idx="89">
                  <c:v>-5.1015654</c:v>
                </c:pt>
                <c:pt idx="90">
                  <c:v>-4.474486000000001</c:v>
                </c:pt>
                <c:pt idx="91">
                  <c:v>-4.5544392</c:v>
                </c:pt>
                <c:pt idx="92">
                  <c:v>-5.1352878</c:v>
                </c:pt>
                <c:pt idx="93">
                  <c:v>-6.223198399999999</c:v>
                </c:pt>
                <c:pt idx="94">
                  <c:v>-5.4021464</c:v>
                </c:pt>
                <c:pt idx="95">
                  <c:v>-5.4548194</c:v>
                </c:pt>
                <c:pt idx="96">
                  <c:v>-6.815918999999999</c:v>
                </c:pt>
                <c:pt idx="97">
                  <c:v>-8.4040614</c:v>
                </c:pt>
                <c:pt idx="98">
                  <c:v>-7.8925056</c:v>
                </c:pt>
                <c:pt idx="99">
                  <c:v>-7.9947</c:v>
                </c:pt>
                <c:pt idx="100">
                  <c:v>-6.9125332</c:v>
                </c:pt>
                <c:pt idx="101">
                  <c:v>-8.827399</c:v>
                </c:pt>
                <c:pt idx="102">
                  <c:v>-8.8290142</c:v>
                </c:pt>
                <c:pt idx="103">
                  <c:v>-8.2609844</c:v>
                </c:pt>
                <c:pt idx="104">
                  <c:v>-8.1217478</c:v>
                </c:pt>
                <c:pt idx="105">
                  <c:v>-9.2678928</c:v>
                </c:pt>
                <c:pt idx="106">
                  <c:v>-10.2883368</c:v>
                </c:pt>
                <c:pt idx="107">
                  <c:v>-9.5954572</c:v>
                </c:pt>
                <c:pt idx="108">
                  <c:v>-9.5916014</c:v>
                </c:pt>
                <c:pt idx="109">
                  <c:v>-10.374553</c:v>
                </c:pt>
                <c:pt idx="110">
                  <c:v>-11.640694</c:v>
                </c:pt>
                <c:pt idx="111">
                  <c:v>-10.712978</c:v>
                </c:pt>
                <c:pt idx="112">
                  <c:v>-10.8287</c:v>
                </c:pt>
                <c:pt idx="113">
                  <c:v>-11.069032</c:v>
                </c:pt>
                <c:pt idx="114">
                  <c:v>-12.582456</c:v>
                </c:pt>
                <c:pt idx="115">
                  <c:v>-11.681032</c:v>
                </c:pt>
                <c:pt idx="116">
                  <c:v>-11.486236</c:v>
                </c:pt>
                <c:pt idx="117">
                  <c:v>-11.54298</c:v>
                </c:pt>
                <c:pt idx="118">
                  <c:v>-12.88092</c:v>
                </c:pt>
                <c:pt idx="119">
                  <c:v>-12.238226</c:v>
                </c:pt>
                <c:pt idx="120">
                  <c:v>-12.253986</c:v>
                </c:pt>
                <c:pt idx="121">
                  <c:v>-12.413734</c:v>
                </c:pt>
                <c:pt idx="122">
                  <c:v>-14.176312</c:v>
                </c:pt>
                <c:pt idx="123">
                  <c:v>-14.200254</c:v>
                </c:pt>
                <c:pt idx="124">
                  <c:v>-13.655122</c:v>
                </c:pt>
                <c:pt idx="125">
                  <c:v>-13.311702</c:v>
                </c:pt>
                <c:pt idx="126">
                  <c:v>-14.545244</c:v>
                </c:pt>
                <c:pt idx="127">
                  <c:v>-15.407234</c:v>
                </c:pt>
                <c:pt idx="128">
                  <c:v>-14.78831</c:v>
                </c:pt>
                <c:pt idx="129">
                  <c:v>-14.606192</c:v>
                </c:pt>
                <c:pt idx="130">
                  <c:v>-15.816556</c:v>
                </c:pt>
                <c:pt idx="131">
                  <c:v>-17.540482</c:v>
                </c:pt>
                <c:pt idx="132">
                  <c:v>-17.257184</c:v>
                </c:pt>
                <c:pt idx="133">
                  <c:v>-16.958254</c:v>
                </c:pt>
                <c:pt idx="134">
                  <c:v>-17.860728</c:v>
                </c:pt>
                <c:pt idx="135">
                  <c:v>-20.093558</c:v>
                </c:pt>
                <c:pt idx="136">
                  <c:v>-20.033112</c:v>
                </c:pt>
                <c:pt idx="137">
                  <c:v>-21.166592</c:v>
                </c:pt>
                <c:pt idx="138">
                  <c:v>-22.157834</c:v>
                </c:pt>
                <c:pt idx="139">
                  <c:v>-25.59341</c:v>
                </c:pt>
                <c:pt idx="140">
                  <c:v>-25.306754</c:v>
                </c:pt>
                <c:pt idx="141">
                  <c:v>-19.586228</c:v>
                </c:pt>
                <c:pt idx="142">
                  <c:v>-16.716492</c:v>
                </c:pt>
                <c:pt idx="143">
                  <c:v>-15.808</c:v>
                </c:pt>
                <c:pt idx="144">
                  <c:v>-14.170608</c:v>
                </c:pt>
                <c:pt idx="145">
                  <c:v>-11.639538</c:v>
                </c:pt>
                <c:pt idx="146">
                  <c:v>-10.0670946</c:v>
                </c:pt>
                <c:pt idx="147">
                  <c:v>-9.9839804</c:v>
                </c:pt>
                <c:pt idx="148">
                  <c:v>-9.879334800000001</c:v>
                </c:pt>
                <c:pt idx="149">
                  <c:v>-8.241986000000001</c:v>
                </c:pt>
                <c:pt idx="150">
                  <c:v>-6.824923200000001</c:v>
                </c:pt>
                <c:pt idx="151">
                  <c:v>-7.1854404</c:v>
                </c:pt>
                <c:pt idx="152">
                  <c:v>-7.0391666</c:v>
                </c:pt>
                <c:pt idx="153">
                  <c:v>-5.9789126</c:v>
                </c:pt>
                <c:pt idx="154">
                  <c:v>-4.3351352</c:v>
                </c:pt>
                <c:pt idx="155">
                  <c:v>-4.850074999999999</c:v>
                </c:pt>
                <c:pt idx="156">
                  <c:v>-4.8875744</c:v>
                </c:pt>
                <c:pt idx="157">
                  <c:v>-4.2386354</c:v>
                </c:pt>
                <c:pt idx="158">
                  <c:v>-2.6823132</c:v>
                </c:pt>
                <c:pt idx="159">
                  <c:v>-2.632183</c:v>
                </c:pt>
                <c:pt idx="160">
                  <c:v>-3.1161574</c:v>
                </c:pt>
                <c:pt idx="161">
                  <c:v>-2.3252456</c:v>
                </c:pt>
                <c:pt idx="162">
                  <c:v>-0.4020068</c:v>
                </c:pt>
                <c:pt idx="163">
                  <c:v>-0.3489104</c:v>
                </c:pt>
                <c:pt idx="164">
                  <c:v>-1.222164</c:v>
                </c:pt>
                <c:pt idx="165">
                  <c:v>-1.7055736</c:v>
                </c:pt>
                <c:pt idx="166">
                  <c:v>0.4314266</c:v>
                </c:pt>
                <c:pt idx="167">
                  <c:v>0.7417</c:v>
                </c:pt>
                <c:pt idx="168">
                  <c:v>0.2616684</c:v>
                </c:pt>
                <c:pt idx="169">
                  <c:v>0.3328518</c:v>
                </c:pt>
                <c:pt idx="170">
                  <c:v>1.9273502</c:v>
                </c:pt>
                <c:pt idx="171">
                  <c:v>3.1791706</c:v>
                </c:pt>
                <c:pt idx="172">
                  <c:v>2.3621804</c:v>
                </c:pt>
                <c:pt idx="173">
                  <c:v>2.3843916</c:v>
                </c:pt>
                <c:pt idx="174">
                  <c:v>3.3813094</c:v>
                </c:pt>
                <c:pt idx="175">
                  <c:v>4.347786</c:v>
                </c:pt>
                <c:pt idx="176">
                  <c:v>3.5768188</c:v>
                </c:pt>
                <c:pt idx="177">
                  <c:v>3.6339066</c:v>
                </c:pt>
                <c:pt idx="178">
                  <c:v>3.8893716</c:v>
                </c:pt>
                <c:pt idx="179">
                  <c:v>5.6375288</c:v>
                </c:pt>
                <c:pt idx="180">
                  <c:v>4.8585014</c:v>
                </c:pt>
                <c:pt idx="181">
                  <c:v>4.401831400000001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4.795294</c:v>
                </c:pt>
                <c:pt idx="1">
                  <c:v>6.5894554</c:v>
                </c:pt>
                <c:pt idx="2">
                  <c:v>7.0527094</c:v>
                </c:pt>
                <c:pt idx="3">
                  <c:v>6.6450306</c:v>
                </c:pt>
                <c:pt idx="4">
                  <c:v>6.173513</c:v>
                </c:pt>
                <c:pt idx="5">
                  <c:v>8.17642</c:v>
                </c:pt>
                <c:pt idx="6">
                  <c:v>8.5425258</c:v>
                </c:pt>
                <c:pt idx="7">
                  <c:v>8.2976978</c:v>
                </c:pt>
                <c:pt idx="8">
                  <c:v>8.406504399999999</c:v>
                </c:pt>
                <c:pt idx="9">
                  <c:v>9.688428400000001</c:v>
                </c:pt>
                <c:pt idx="10">
                  <c:v>9.980192599999999</c:v>
                </c:pt>
                <c:pt idx="11">
                  <c:v>10.2744172</c:v>
                </c:pt>
                <c:pt idx="12">
                  <c:v>10.547845</c:v>
                </c:pt>
                <c:pt idx="13">
                  <c:v>11.787862</c:v>
                </c:pt>
                <c:pt idx="14">
                  <c:v>13.233516</c:v>
                </c:pt>
                <c:pt idx="15">
                  <c:v>13.132966</c:v>
                </c:pt>
                <c:pt idx="16">
                  <c:v>13.610382</c:v>
                </c:pt>
                <c:pt idx="17">
                  <c:v>15.021648</c:v>
                </c:pt>
                <c:pt idx="18">
                  <c:v>18.3248</c:v>
                </c:pt>
                <c:pt idx="19">
                  <c:v>19.820762</c:v>
                </c:pt>
                <c:pt idx="20">
                  <c:v>21.595212</c:v>
                </c:pt>
                <c:pt idx="21">
                  <c:v>23.967604</c:v>
                </c:pt>
                <c:pt idx="22">
                  <c:v>28.130904</c:v>
                </c:pt>
                <c:pt idx="23">
                  <c:v>28.189484</c:v>
                </c:pt>
                <c:pt idx="24">
                  <c:v>27.727612</c:v>
                </c:pt>
                <c:pt idx="25">
                  <c:v>27.375174</c:v>
                </c:pt>
                <c:pt idx="26">
                  <c:v>28.686822</c:v>
                </c:pt>
                <c:pt idx="27">
                  <c:v>27.881082</c:v>
                </c:pt>
                <c:pt idx="28">
                  <c:v>27.227584</c:v>
                </c:pt>
                <c:pt idx="29">
                  <c:v>26.733484</c:v>
                </c:pt>
                <c:pt idx="30">
                  <c:v>27.742618</c:v>
                </c:pt>
                <c:pt idx="31">
                  <c:v>27.733906</c:v>
                </c:pt>
                <c:pt idx="32">
                  <c:v>26.948818</c:v>
                </c:pt>
                <c:pt idx="33">
                  <c:v>26.482564</c:v>
                </c:pt>
                <c:pt idx="34">
                  <c:v>27.226154</c:v>
                </c:pt>
                <c:pt idx="35">
                  <c:v>27.24032</c:v>
                </c:pt>
                <c:pt idx="36">
                  <c:v>26.650932</c:v>
                </c:pt>
                <c:pt idx="37">
                  <c:v>26.444984</c:v>
                </c:pt>
                <c:pt idx="38">
                  <c:v>26.819262</c:v>
                </c:pt>
                <c:pt idx="39">
                  <c:v>28.06897</c:v>
                </c:pt>
                <c:pt idx="40">
                  <c:v>27.318102</c:v>
                </c:pt>
                <c:pt idx="41">
                  <c:v>27.39998</c:v>
                </c:pt>
                <c:pt idx="42">
                  <c:v>27.811952</c:v>
                </c:pt>
                <c:pt idx="43">
                  <c:v>29.153562</c:v>
                </c:pt>
                <c:pt idx="44">
                  <c:v>28.602334</c:v>
                </c:pt>
                <c:pt idx="45">
                  <c:v>28.225584</c:v>
                </c:pt>
                <c:pt idx="46">
                  <c:v>29.280904</c:v>
                </c:pt>
                <c:pt idx="47">
                  <c:v>31.380728</c:v>
                </c:pt>
                <c:pt idx="48">
                  <c:v>29.512584</c:v>
                </c:pt>
                <c:pt idx="49">
                  <c:v>26.112768</c:v>
                </c:pt>
                <c:pt idx="50">
                  <c:v>25.255474</c:v>
                </c:pt>
                <c:pt idx="51">
                  <c:v>23.841278</c:v>
                </c:pt>
                <c:pt idx="52">
                  <c:v>21.745858</c:v>
                </c:pt>
                <c:pt idx="53">
                  <c:v>19.960342</c:v>
                </c:pt>
                <c:pt idx="54">
                  <c:v>19.70747</c:v>
                </c:pt>
                <c:pt idx="55">
                  <c:v>19.230416</c:v>
                </c:pt>
                <c:pt idx="56">
                  <c:v>17.680108</c:v>
                </c:pt>
                <c:pt idx="57">
                  <c:v>16.367858</c:v>
                </c:pt>
                <c:pt idx="58">
                  <c:v>16.402694</c:v>
                </c:pt>
                <c:pt idx="59">
                  <c:v>15.895694</c:v>
                </c:pt>
                <c:pt idx="60">
                  <c:v>14.061298</c:v>
                </c:pt>
                <c:pt idx="61">
                  <c:v>12.926806</c:v>
                </c:pt>
                <c:pt idx="62">
                  <c:v>12.882644</c:v>
                </c:pt>
                <c:pt idx="63">
                  <c:v>12.14009</c:v>
                </c:pt>
                <c:pt idx="64">
                  <c:v>11.960814</c:v>
                </c:pt>
                <c:pt idx="65">
                  <c:v>9.687901</c:v>
                </c:pt>
                <c:pt idx="66">
                  <c:v>9.944554</c:v>
                </c:pt>
                <c:pt idx="67">
                  <c:v>10.20503</c:v>
                </c:pt>
                <c:pt idx="68">
                  <c:v>9.753193</c:v>
                </c:pt>
                <c:pt idx="69">
                  <c:v>7.3274698</c:v>
                </c:pt>
                <c:pt idx="70">
                  <c:v>7.4723996</c:v>
                </c:pt>
                <c:pt idx="71">
                  <c:v>7.429703599999999</c:v>
                </c:pt>
                <c:pt idx="72">
                  <c:v>7.199321</c:v>
                </c:pt>
                <c:pt idx="73">
                  <c:v>6.903846</c:v>
                </c:pt>
                <c:pt idx="74">
                  <c:v>5.466504</c:v>
                </c:pt>
                <c:pt idx="75">
                  <c:v>5.3005398</c:v>
                </c:pt>
                <c:pt idx="76">
                  <c:v>5.750042</c:v>
                </c:pt>
                <c:pt idx="77">
                  <c:v>3.6930808</c:v>
                </c:pt>
                <c:pt idx="78">
                  <c:v>2.887131</c:v>
                </c:pt>
                <c:pt idx="79">
                  <c:v>2.6519846</c:v>
                </c:pt>
                <c:pt idx="80">
                  <c:v>2.1579812</c:v>
                </c:pt>
                <c:pt idx="81">
                  <c:v>0.6813152</c:v>
                </c:pt>
                <c:pt idx="82">
                  <c:v>-1.6564562</c:v>
                </c:pt>
                <c:pt idx="83">
                  <c:v>-1.9234666</c:v>
                </c:pt>
                <c:pt idx="84">
                  <c:v>-1.5670592</c:v>
                </c:pt>
                <c:pt idx="85">
                  <c:v>-2.388071</c:v>
                </c:pt>
                <c:pt idx="86">
                  <c:v>-4.561072</c:v>
                </c:pt>
                <c:pt idx="87">
                  <c:v>-4.5042414</c:v>
                </c:pt>
                <c:pt idx="88">
                  <c:v>-4.2755454</c:v>
                </c:pt>
                <c:pt idx="89">
                  <c:v>-3.8517952</c:v>
                </c:pt>
                <c:pt idx="90">
                  <c:v>-5.7132418</c:v>
                </c:pt>
                <c:pt idx="91">
                  <c:v>-5.9123348</c:v>
                </c:pt>
                <c:pt idx="92">
                  <c:v>-5.4856146</c:v>
                </c:pt>
                <c:pt idx="93">
                  <c:v>-5.5573128</c:v>
                </c:pt>
                <c:pt idx="94">
                  <c:v>-7.919292400000001</c:v>
                </c:pt>
                <c:pt idx="95">
                  <c:v>-7.4910138</c:v>
                </c:pt>
                <c:pt idx="96">
                  <c:v>-7.2534374</c:v>
                </c:pt>
                <c:pt idx="97">
                  <c:v>-7.135588799999999</c:v>
                </c:pt>
                <c:pt idx="98">
                  <c:v>-6.6768286</c:v>
                </c:pt>
                <c:pt idx="99">
                  <c:v>-8.8832196</c:v>
                </c:pt>
                <c:pt idx="100">
                  <c:v>-7.6425466</c:v>
                </c:pt>
                <c:pt idx="101">
                  <c:v>-7.6879492</c:v>
                </c:pt>
                <c:pt idx="102">
                  <c:v>-9.230388600000001</c:v>
                </c:pt>
                <c:pt idx="103">
                  <c:v>-10.0154986</c:v>
                </c:pt>
                <c:pt idx="104">
                  <c:v>-9.839840000000001</c:v>
                </c:pt>
                <c:pt idx="105">
                  <c:v>-9.125564600000001</c:v>
                </c:pt>
                <c:pt idx="106">
                  <c:v>-9.8420822</c:v>
                </c:pt>
                <c:pt idx="107">
                  <c:v>-10.93635</c:v>
                </c:pt>
                <c:pt idx="108">
                  <c:v>-10.5161614</c:v>
                </c:pt>
                <c:pt idx="109">
                  <c:v>-10.3350302</c:v>
                </c:pt>
                <c:pt idx="110">
                  <c:v>-10.719984</c:v>
                </c:pt>
                <c:pt idx="111">
                  <c:v>-12.442706</c:v>
                </c:pt>
                <c:pt idx="112">
                  <c:v>-11.960184</c:v>
                </c:pt>
                <c:pt idx="113">
                  <c:v>-11.850068</c:v>
                </c:pt>
                <c:pt idx="114">
                  <c:v>-10.7284022</c:v>
                </c:pt>
                <c:pt idx="115">
                  <c:v>-13.007118</c:v>
                </c:pt>
                <c:pt idx="116">
                  <c:v>-13.232136</c:v>
                </c:pt>
                <c:pt idx="117">
                  <c:v>-12.238818</c:v>
                </c:pt>
                <c:pt idx="118">
                  <c:v>-12.237396</c:v>
                </c:pt>
                <c:pt idx="119">
                  <c:v>-13.741726</c:v>
                </c:pt>
                <c:pt idx="120">
                  <c:v>-13.97383</c:v>
                </c:pt>
                <c:pt idx="121">
                  <c:v>-13.469104</c:v>
                </c:pt>
                <c:pt idx="122">
                  <c:v>-13.474362</c:v>
                </c:pt>
                <c:pt idx="123">
                  <c:v>-13.848984</c:v>
                </c:pt>
                <c:pt idx="124">
                  <c:v>-15.24893</c:v>
                </c:pt>
                <c:pt idx="125">
                  <c:v>-14.630324</c:v>
                </c:pt>
                <c:pt idx="126">
                  <c:v>-14.398088</c:v>
                </c:pt>
                <c:pt idx="127">
                  <c:v>-15.648852</c:v>
                </c:pt>
                <c:pt idx="128">
                  <c:v>-17.152824</c:v>
                </c:pt>
                <c:pt idx="129">
                  <c:v>-16.81344</c:v>
                </c:pt>
                <c:pt idx="130">
                  <c:v>-16.514978</c:v>
                </c:pt>
                <c:pt idx="131">
                  <c:v>-16.858724</c:v>
                </c:pt>
                <c:pt idx="132">
                  <c:v>-19.066218</c:v>
                </c:pt>
                <c:pt idx="133">
                  <c:v>-19.571906</c:v>
                </c:pt>
                <c:pt idx="134">
                  <c:v>-19.996612</c:v>
                </c:pt>
                <c:pt idx="135">
                  <c:v>-20.58114</c:v>
                </c:pt>
                <c:pt idx="136">
                  <c:v>-24.138574</c:v>
                </c:pt>
                <c:pt idx="137">
                  <c:v>-25.09634</c:v>
                </c:pt>
                <c:pt idx="138">
                  <c:v>-24.298412</c:v>
                </c:pt>
                <c:pt idx="139">
                  <c:v>-19.17181</c:v>
                </c:pt>
                <c:pt idx="140">
                  <c:v>-17.097414</c:v>
                </c:pt>
                <c:pt idx="141">
                  <c:v>-16.368608</c:v>
                </c:pt>
                <c:pt idx="142">
                  <c:v>-13.484516</c:v>
                </c:pt>
                <c:pt idx="143">
                  <c:v>-11.234756</c:v>
                </c:pt>
                <c:pt idx="144">
                  <c:v>-11.39755</c:v>
                </c:pt>
                <c:pt idx="145">
                  <c:v>-10.545946</c:v>
                </c:pt>
                <c:pt idx="146">
                  <c:v>-9.447975</c:v>
                </c:pt>
                <c:pt idx="147">
                  <c:v>-7.8264264</c:v>
                </c:pt>
                <c:pt idx="148">
                  <c:v>-7.785515200000001</c:v>
                </c:pt>
                <c:pt idx="149">
                  <c:v>-7.582943800000001</c:v>
                </c:pt>
                <c:pt idx="150">
                  <c:v>-6.8280598</c:v>
                </c:pt>
                <c:pt idx="151">
                  <c:v>-4.424387</c:v>
                </c:pt>
                <c:pt idx="152">
                  <c:v>-4.9512576</c:v>
                </c:pt>
                <c:pt idx="153">
                  <c:v>-5.735358</c:v>
                </c:pt>
                <c:pt idx="154">
                  <c:v>-4.8104014</c:v>
                </c:pt>
                <c:pt idx="155">
                  <c:v>-3.5354118</c:v>
                </c:pt>
                <c:pt idx="156">
                  <c:v>-3.4114352</c:v>
                </c:pt>
                <c:pt idx="157">
                  <c:v>-3.7746386</c:v>
                </c:pt>
                <c:pt idx="158">
                  <c:v>-3.6105916</c:v>
                </c:pt>
                <c:pt idx="159">
                  <c:v>-1.6078514</c:v>
                </c:pt>
                <c:pt idx="160">
                  <c:v>-1.1425272</c:v>
                </c:pt>
                <c:pt idx="161">
                  <c:v>-2.0621172</c:v>
                </c:pt>
                <c:pt idx="162">
                  <c:v>-1.7302616</c:v>
                </c:pt>
                <c:pt idx="163">
                  <c:v>-0.681762</c:v>
                </c:pt>
                <c:pt idx="164">
                  <c:v>0.3192146</c:v>
                </c:pt>
                <c:pt idx="165">
                  <c:v>-0.1646422</c:v>
                </c:pt>
                <c:pt idx="166">
                  <c:v>-0.1456548</c:v>
                </c:pt>
                <c:pt idx="167">
                  <c:v>1.0676192</c:v>
                </c:pt>
                <c:pt idx="168">
                  <c:v>2.9538694</c:v>
                </c:pt>
                <c:pt idx="169">
                  <c:v>1.71785</c:v>
                </c:pt>
                <c:pt idx="170">
                  <c:v>1.728369</c:v>
                </c:pt>
                <c:pt idx="171">
                  <c:v>2.8558432</c:v>
                </c:pt>
                <c:pt idx="172">
                  <c:v>3.3588872</c:v>
                </c:pt>
                <c:pt idx="173">
                  <c:v>3.141223</c:v>
                </c:pt>
                <c:pt idx="174">
                  <c:v>3.159798</c:v>
                </c:pt>
                <c:pt idx="175">
                  <c:v>3.568740599999999</c:v>
                </c:pt>
                <c:pt idx="176">
                  <c:v>5.4340416</c:v>
                </c:pt>
                <c:pt idx="177">
                  <c:v>5.2422708</c:v>
                </c:pt>
                <c:pt idx="178">
                  <c:v>4.23354</c:v>
                </c:pt>
                <c:pt idx="179">
                  <c:v>4.4854074</c:v>
                </c:pt>
                <c:pt idx="180">
                  <c:v>6.0922538</c:v>
                </c:pt>
                <c:pt idx="181">
                  <c:v>6.291615999999999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35.40036858585859</v>
      </c>
      <c r="C3">
        <v>-1.13</v>
      </c>
      <c r="D3">
        <v>-3.241359000000001</v>
      </c>
      <c r="E3">
        <v>-1.11</v>
      </c>
      <c r="F3">
        <v>0.252844</v>
      </c>
      <c r="G3">
        <v>-1.09</v>
      </c>
      <c r="H3">
        <v>2.0034758</v>
      </c>
      <c r="I3">
        <v>-1.08</v>
      </c>
      <c r="J3">
        <v>1.985625</v>
      </c>
      <c r="K3">
        <v>-1.06</v>
      </c>
      <c r="L3">
        <v>3.884475</v>
      </c>
      <c r="M3">
        <v>-1.04</v>
      </c>
      <c r="N3">
        <v>3.371321</v>
      </c>
      <c r="O3">
        <v>-1.02</v>
      </c>
      <c r="P3">
        <v>4.382578333333334</v>
      </c>
      <c r="Q3">
        <v>-1</v>
      </c>
      <c r="R3">
        <v>5.853542</v>
      </c>
      <c r="S3">
        <v>-0.98</v>
      </c>
      <c r="T3">
        <v>4.795294</v>
      </c>
    </row>
    <row r="4" spans="1:20">
      <c r="A4">
        <v>-0.95</v>
      </c>
      <c r="B4">
        <v>-26.61680333333333</v>
      </c>
      <c r="C4">
        <v>-1.12</v>
      </c>
      <c r="D4">
        <v>-2.5299774</v>
      </c>
      <c r="E4">
        <v>-1.1</v>
      </c>
      <c r="F4">
        <v>0.065437</v>
      </c>
      <c r="G4">
        <v>-1.08</v>
      </c>
      <c r="H4">
        <v>2.5640408</v>
      </c>
      <c r="I4">
        <v>-1.07</v>
      </c>
      <c r="J4">
        <v>1.5439982</v>
      </c>
      <c r="K4">
        <v>-1.05</v>
      </c>
      <c r="L4">
        <v>3.1647754</v>
      </c>
      <c r="M4">
        <v>-1.03</v>
      </c>
      <c r="N4">
        <v>4.7941924</v>
      </c>
      <c r="O4">
        <v>-1.01</v>
      </c>
      <c r="P4">
        <v>3.9250146</v>
      </c>
      <c r="Q4">
        <v>-0.99</v>
      </c>
      <c r="R4">
        <v>5.5979734</v>
      </c>
      <c r="S4">
        <v>-0.97</v>
      </c>
      <c r="T4">
        <v>6.5894554</v>
      </c>
    </row>
    <row r="5" spans="1:20">
      <c r="A5">
        <v>-0.9399999999999999</v>
      </c>
      <c r="B5">
        <v>-24.662308</v>
      </c>
      <c r="C5">
        <v>-1.11</v>
      </c>
      <c r="D5">
        <v>-0.22902</v>
      </c>
      <c r="E5">
        <v>-1.09</v>
      </c>
      <c r="F5">
        <v>0.2424298</v>
      </c>
      <c r="G5">
        <v>-1.07</v>
      </c>
      <c r="H5">
        <v>1.8013728</v>
      </c>
      <c r="I5">
        <v>-1.06</v>
      </c>
      <c r="J5">
        <v>3.3770202</v>
      </c>
      <c r="K5">
        <v>-1.04</v>
      </c>
      <c r="L5">
        <v>2.8221994</v>
      </c>
      <c r="M5">
        <v>-1.02</v>
      </c>
      <c r="N5">
        <v>5.1620902</v>
      </c>
      <c r="O5">
        <v>-1</v>
      </c>
      <c r="P5">
        <v>5.2795696</v>
      </c>
      <c r="Q5">
        <v>-0.98</v>
      </c>
      <c r="R5">
        <v>4.7515242</v>
      </c>
      <c r="S5">
        <v>-0.96</v>
      </c>
      <c r="T5">
        <v>7.0527094</v>
      </c>
    </row>
    <row r="6" spans="1:20">
      <c r="A6">
        <v>-0.93</v>
      </c>
      <c r="B6">
        <v>-16.168802</v>
      </c>
      <c r="C6">
        <v>-1.1</v>
      </c>
      <c r="D6">
        <v>-1.7290376</v>
      </c>
      <c r="E6">
        <v>-1.08</v>
      </c>
      <c r="F6">
        <v>2.0640518</v>
      </c>
      <c r="G6">
        <v>-1.06</v>
      </c>
      <c r="H6">
        <v>1.8977284</v>
      </c>
      <c r="I6">
        <v>-1.05</v>
      </c>
      <c r="J6">
        <v>3.7132362</v>
      </c>
      <c r="K6">
        <v>-1.03</v>
      </c>
      <c r="L6">
        <v>3.9915684</v>
      </c>
      <c r="M6">
        <v>-1.01</v>
      </c>
      <c r="N6">
        <v>4.6960328</v>
      </c>
      <c r="O6">
        <v>-0.99</v>
      </c>
      <c r="P6">
        <v>5.5654588</v>
      </c>
      <c r="Q6">
        <v>-0.97</v>
      </c>
      <c r="R6">
        <v>5.6229968</v>
      </c>
      <c r="S6">
        <v>-0.95</v>
      </c>
      <c r="T6">
        <v>6.6450306</v>
      </c>
    </row>
    <row r="7" spans="1:20">
      <c r="A7">
        <v>-0.92</v>
      </c>
      <c r="B7">
        <v>-13.264542</v>
      </c>
      <c r="C7">
        <v>-1.09</v>
      </c>
      <c r="D7">
        <v>-1.8178954</v>
      </c>
      <c r="E7">
        <v>-1.07</v>
      </c>
      <c r="F7">
        <v>2.0032246</v>
      </c>
      <c r="G7">
        <v>-1.05</v>
      </c>
      <c r="H7">
        <v>3.134772</v>
      </c>
      <c r="I7">
        <v>-1.04</v>
      </c>
      <c r="J7">
        <v>3.8739298</v>
      </c>
      <c r="K7">
        <v>-1.02</v>
      </c>
      <c r="L7">
        <v>5.4842426</v>
      </c>
      <c r="M7">
        <v>-1</v>
      </c>
      <c r="N7">
        <v>3.6752906</v>
      </c>
      <c r="O7">
        <v>-0.98</v>
      </c>
      <c r="P7">
        <v>5.3289642</v>
      </c>
      <c r="Q7">
        <v>-0.96</v>
      </c>
      <c r="R7">
        <v>6.607594600000001</v>
      </c>
      <c r="S7">
        <v>-0.9399999999999999</v>
      </c>
      <c r="T7">
        <v>6.173513</v>
      </c>
    </row>
    <row r="8" spans="1:20">
      <c r="A8">
        <v>-0.91</v>
      </c>
      <c r="B8">
        <v>-10.8170598</v>
      </c>
      <c r="C8">
        <v>-1.08</v>
      </c>
      <c r="D8">
        <v>-1.2735088</v>
      </c>
      <c r="E8">
        <v>-1.06</v>
      </c>
      <c r="F8">
        <v>1.709975</v>
      </c>
      <c r="G8">
        <v>-1.04</v>
      </c>
      <c r="H8">
        <v>4.4843608</v>
      </c>
      <c r="I8">
        <v>-1.03</v>
      </c>
      <c r="J8">
        <v>3.3157132</v>
      </c>
      <c r="K8">
        <v>-1.01</v>
      </c>
      <c r="L8">
        <v>5.2374526</v>
      </c>
      <c r="M8">
        <v>-0.99</v>
      </c>
      <c r="N8">
        <v>5.5104282</v>
      </c>
      <c r="O8">
        <v>-0.97</v>
      </c>
      <c r="P8">
        <v>5.238731599999999</v>
      </c>
      <c r="Q8">
        <v>-0.95</v>
      </c>
      <c r="R8">
        <v>6.8750804</v>
      </c>
      <c r="S8">
        <v>-0.93</v>
      </c>
      <c r="T8">
        <v>8.17642</v>
      </c>
    </row>
    <row r="9" spans="1:20">
      <c r="A9">
        <v>-0.9</v>
      </c>
      <c r="B9">
        <v>-8.1790428</v>
      </c>
      <c r="C9">
        <v>-1.07</v>
      </c>
      <c r="D9">
        <v>0.6546124</v>
      </c>
      <c r="E9">
        <v>-1.05</v>
      </c>
      <c r="F9">
        <v>2.0484622</v>
      </c>
      <c r="G9">
        <v>-1.03</v>
      </c>
      <c r="H9">
        <v>3.4156484</v>
      </c>
      <c r="I9">
        <v>-1.02</v>
      </c>
      <c r="J9">
        <v>3.8142926</v>
      </c>
      <c r="K9">
        <v>-1</v>
      </c>
      <c r="L9">
        <v>3.8442756</v>
      </c>
      <c r="M9">
        <v>-0.98</v>
      </c>
      <c r="N9">
        <v>6.366977400000001</v>
      </c>
      <c r="O9">
        <v>-0.96</v>
      </c>
      <c r="P9">
        <v>6.3702466</v>
      </c>
      <c r="Q9">
        <v>-0.9399999999999999</v>
      </c>
      <c r="R9">
        <v>6.6710612</v>
      </c>
      <c r="S9">
        <v>-0.92</v>
      </c>
      <c r="T9">
        <v>8.5425258</v>
      </c>
    </row>
    <row r="10" spans="1:20">
      <c r="A10">
        <v>-0.89</v>
      </c>
      <c r="B10">
        <v>-5.7809286</v>
      </c>
      <c r="C10">
        <v>-1.06</v>
      </c>
      <c r="D10">
        <v>0.4515956</v>
      </c>
      <c r="E10">
        <v>-1.04</v>
      </c>
      <c r="F10">
        <v>4.1398</v>
      </c>
      <c r="G10">
        <v>-1.02</v>
      </c>
      <c r="H10">
        <v>3.5290074</v>
      </c>
      <c r="I10">
        <v>-1.01</v>
      </c>
      <c r="J10">
        <v>5.4274798</v>
      </c>
      <c r="K10">
        <v>-0.99</v>
      </c>
      <c r="L10">
        <v>4.9250076</v>
      </c>
      <c r="M10">
        <v>-0.97</v>
      </c>
      <c r="N10">
        <v>5.1580162</v>
      </c>
      <c r="O10">
        <v>-0.95</v>
      </c>
      <c r="P10">
        <v>7.324588200000001</v>
      </c>
      <c r="Q10">
        <v>-0.93</v>
      </c>
      <c r="R10">
        <v>6.710667000000001</v>
      </c>
      <c r="S10">
        <v>-0.91</v>
      </c>
      <c r="T10">
        <v>8.2976978</v>
      </c>
    </row>
    <row r="11" spans="1:20">
      <c r="A11">
        <v>-0.88</v>
      </c>
      <c r="B11">
        <v>-4.8499868</v>
      </c>
      <c r="C11">
        <v>-1.05</v>
      </c>
      <c r="D11">
        <v>0.005824399999999996</v>
      </c>
      <c r="E11">
        <v>-1.03</v>
      </c>
      <c r="F11">
        <v>3.9446436</v>
      </c>
      <c r="G11">
        <v>-1.01</v>
      </c>
      <c r="H11">
        <v>4.7678636</v>
      </c>
      <c r="I11">
        <v>-1</v>
      </c>
      <c r="J11">
        <v>3.3247432</v>
      </c>
      <c r="K11">
        <v>-0.98</v>
      </c>
      <c r="L11">
        <v>6.5316006</v>
      </c>
      <c r="M11">
        <v>-0.96</v>
      </c>
      <c r="N11">
        <v>5.743768</v>
      </c>
      <c r="O11">
        <v>-0.9399999999999999</v>
      </c>
      <c r="P11">
        <v>6.756662400000001</v>
      </c>
      <c r="Q11">
        <v>-0.92</v>
      </c>
      <c r="R11">
        <v>8.6555246</v>
      </c>
      <c r="S11">
        <v>-0.9</v>
      </c>
      <c r="T11">
        <v>8.406504399999999</v>
      </c>
    </row>
    <row r="12" spans="1:20">
      <c r="A12">
        <v>-0.87</v>
      </c>
      <c r="B12">
        <v>-3.9987772</v>
      </c>
      <c r="C12">
        <v>-1.04</v>
      </c>
      <c r="D12">
        <v>0.8210168</v>
      </c>
      <c r="E12">
        <v>-1.02</v>
      </c>
      <c r="F12">
        <v>3.6664774</v>
      </c>
      <c r="G12">
        <v>-1</v>
      </c>
      <c r="H12">
        <v>3.1197776</v>
      </c>
      <c r="I12">
        <v>-0.99</v>
      </c>
      <c r="J12">
        <v>4.225833</v>
      </c>
      <c r="K12">
        <v>-0.97</v>
      </c>
      <c r="L12">
        <v>6.3621248</v>
      </c>
      <c r="M12">
        <v>-0.95</v>
      </c>
      <c r="N12">
        <v>6.4810566</v>
      </c>
      <c r="O12">
        <v>-0.93</v>
      </c>
      <c r="P12">
        <v>6.889648199999999</v>
      </c>
      <c r="Q12">
        <v>-0.91</v>
      </c>
      <c r="R12">
        <v>8.898613600000001</v>
      </c>
      <c r="S12">
        <v>-0.89</v>
      </c>
      <c r="T12">
        <v>9.688428400000001</v>
      </c>
    </row>
    <row r="13" spans="1:20">
      <c r="A13">
        <v>-0.86</v>
      </c>
      <c r="B13">
        <v>-1.5796</v>
      </c>
      <c r="C13">
        <v>-1.03</v>
      </c>
      <c r="D13">
        <v>2.7952346</v>
      </c>
      <c r="E13">
        <v>-1.01</v>
      </c>
      <c r="F13">
        <v>3.4080068</v>
      </c>
      <c r="G13">
        <v>-0.99</v>
      </c>
      <c r="H13">
        <v>4.7054718</v>
      </c>
      <c r="I13">
        <v>-0.98</v>
      </c>
      <c r="J13">
        <v>5.1189196</v>
      </c>
      <c r="K13">
        <v>-0.96</v>
      </c>
      <c r="L13">
        <v>5.5858662</v>
      </c>
      <c r="M13">
        <v>-0.9399999999999999</v>
      </c>
      <c r="N13">
        <v>7.612687599999999</v>
      </c>
      <c r="O13">
        <v>-0.92</v>
      </c>
      <c r="P13">
        <v>7.7361384</v>
      </c>
      <c r="Q13">
        <v>-0.9</v>
      </c>
      <c r="R13">
        <v>8.8249222</v>
      </c>
      <c r="S13">
        <v>-0.88</v>
      </c>
      <c r="T13">
        <v>9.980192599999999</v>
      </c>
    </row>
    <row r="14" spans="1:20">
      <c r="A14">
        <v>-0.85</v>
      </c>
      <c r="B14">
        <v>1.9392818</v>
      </c>
      <c r="C14">
        <v>-1.02</v>
      </c>
      <c r="D14">
        <v>2.8167994</v>
      </c>
      <c r="E14">
        <v>-1</v>
      </c>
      <c r="F14">
        <v>3.1829076</v>
      </c>
      <c r="G14">
        <v>-0.98</v>
      </c>
      <c r="H14">
        <v>4.3611894</v>
      </c>
      <c r="I14">
        <v>-0.97</v>
      </c>
      <c r="J14">
        <v>6.444949800000001</v>
      </c>
      <c r="K14">
        <v>-0.95</v>
      </c>
      <c r="L14">
        <v>5.991032000000001</v>
      </c>
      <c r="M14">
        <v>-0.93</v>
      </c>
      <c r="N14">
        <v>7.3405118</v>
      </c>
      <c r="O14">
        <v>-0.91</v>
      </c>
      <c r="P14">
        <v>9.881142800000001</v>
      </c>
      <c r="Q14">
        <v>-0.89</v>
      </c>
      <c r="R14">
        <v>8.433551600000001</v>
      </c>
      <c r="S14">
        <v>-0.87</v>
      </c>
      <c r="T14">
        <v>10.2744172</v>
      </c>
    </row>
    <row r="15" spans="1:20">
      <c r="A15">
        <v>-0.84</v>
      </c>
      <c r="B15">
        <v>1.9890898</v>
      </c>
      <c r="C15">
        <v>-1.01</v>
      </c>
      <c r="D15">
        <v>2.3900726</v>
      </c>
      <c r="E15">
        <v>-0.99</v>
      </c>
      <c r="F15">
        <v>5.20158</v>
      </c>
      <c r="G15">
        <v>-0.97</v>
      </c>
      <c r="H15">
        <v>5.2467638</v>
      </c>
      <c r="I15">
        <v>-0.96</v>
      </c>
      <c r="J15">
        <v>6.825877</v>
      </c>
      <c r="K15">
        <v>-0.9399999999999999</v>
      </c>
      <c r="L15">
        <v>6.709587399999999</v>
      </c>
      <c r="M15">
        <v>-0.92</v>
      </c>
      <c r="N15">
        <v>7.260451999999999</v>
      </c>
      <c r="O15">
        <v>-0.9</v>
      </c>
      <c r="P15">
        <v>9.339159200000001</v>
      </c>
      <c r="Q15">
        <v>-0.88</v>
      </c>
      <c r="R15">
        <v>10.6529196</v>
      </c>
      <c r="S15">
        <v>-0.86</v>
      </c>
      <c r="T15">
        <v>10.547845</v>
      </c>
    </row>
    <row r="16" spans="1:20">
      <c r="A16">
        <v>-0.83</v>
      </c>
      <c r="B16">
        <v>2.960668</v>
      </c>
      <c r="C16">
        <v>-1</v>
      </c>
      <c r="D16">
        <v>2.2350126</v>
      </c>
      <c r="E16">
        <v>-0.98</v>
      </c>
      <c r="F16">
        <v>4.3329324</v>
      </c>
      <c r="G16">
        <v>-0.96</v>
      </c>
      <c r="H16">
        <v>6.6667666</v>
      </c>
      <c r="I16">
        <v>-0.95</v>
      </c>
      <c r="J16">
        <v>6.3520574</v>
      </c>
      <c r="K16">
        <v>-0.93</v>
      </c>
      <c r="L16">
        <v>7.709173799999999</v>
      </c>
      <c r="M16">
        <v>-0.91</v>
      </c>
      <c r="N16">
        <v>7.6296104</v>
      </c>
      <c r="O16">
        <v>-0.89</v>
      </c>
      <c r="P16">
        <v>8.812410600000002</v>
      </c>
      <c r="Q16">
        <v>-0.87</v>
      </c>
      <c r="R16">
        <v>10.632072</v>
      </c>
      <c r="S16">
        <v>-0.85</v>
      </c>
      <c r="T16">
        <v>11.787862</v>
      </c>
    </row>
    <row r="17" spans="1:20">
      <c r="A17">
        <v>-0.82</v>
      </c>
      <c r="B17">
        <v>3.6747832</v>
      </c>
      <c r="C17">
        <v>-0.99</v>
      </c>
      <c r="D17">
        <v>3.2608416</v>
      </c>
      <c r="E17">
        <v>-0.97</v>
      </c>
      <c r="F17">
        <v>4.4485458</v>
      </c>
      <c r="G17">
        <v>-0.95</v>
      </c>
      <c r="H17">
        <v>6.744217399999999</v>
      </c>
      <c r="I17">
        <v>-0.9399999999999999</v>
      </c>
      <c r="J17">
        <v>6.2218482</v>
      </c>
      <c r="K17">
        <v>-0.92</v>
      </c>
      <c r="L17">
        <v>7.074674</v>
      </c>
      <c r="M17">
        <v>-0.9</v>
      </c>
      <c r="N17">
        <v>9.9708212</v>
      </c>
      <c r="O17">
        <v>-0.88</v>
      </c>
      <c r="P17">
        <v>9.2195708</v>
      </c>
      <c r="Q17">
        <v>-0.86</v>
      </c>
      <c r="R17">
        <v>10.893036</v>
      </c>
      <c r="S17">
        <v>-0.84</v>
      </c>
      <c r="T17">
        <v>13.233516</v>
      </c>
    </row>
    <row r="18" spans="1:20">
      <c r="A18">
        <v>-0.8100000000000001</v>
      </c>
      <c r="B18">
        <v>6.1764184</v>
      </c>
      <c r="C18">
        <v>-0.98</v>
      </c>
      <c r="D18">
        <v>3.660299600000001</v>
      </c>
      <c r="E18">
        <v>-0.96</v>
      </c>
      <c r="F18">
        <v>5.6703268</v>
      </c>
      <c r="G18">
        <v>-0.9399999999999999</v>
      </c>
      <c r="H18">
        <v>6.324260000000001</v>
      </c>
      <c r="I18">
        <v>-0.93</v>
      </c>
      <c r="J18">
        <v>7.9060064</v>
      </c>
      <c r="K18">
        <v>-0.91</v>
      </c>
      <c r="L18">
        <v>7.6376784</v>
      </c>
      <c r="M18">
        <v>-0.89</v>
      </c>
      <c r="N18">
        <v>9.2411844</v>
      </c>
      <c r="O18">
        <v>-0.87</v>
      </c>
      <c r="P18">
        <v>10.9168968</v>
      </c>
      <c r="Q18">
        <v>-0.85</v>
      </c>
      <c r="R18">
        <v>11.418056</v>
      </c>
      <c r="S18">
        <v>-0.83</v>
      </c>
      <c r="T18">
        <v>13.132966</v>
      </c>
    </row>
    <row r="19" spans="1:20">
      <c r="A19">
        <v>-0.8</v>
      </c>
      <c r="B19">
        <v>6.4798772</v>
      </c>
      <c r="C19">
        <v>-0.97</v>
      </c>
      <c r="D19">
        <v>3.4297766</v>
      </c>
      <c r="E19">
        <v>-0.95</v>
      </c>
      <c r="F19">
        <v>6.8652056</v>
      </c>
      <c r="G19">
        <v>-0.93</v>
      </c>
      <c r="H19">
        <v>6.732262400000001</v>
      </c>
      <c r="I19">
        <v>-0.92</v>
      </c>
      <c r="J19">
        <v>7.3167016</v>
      </c>
      <c r="K19">
        <v>-0.9</v>
      </c>
      <c r="L19">
        <v>8.3672106</v>
      </c>
      <c r="M19">
        <v>-0.88</v>
      </c>
      <c r="N19">
        <v>9.639312</v>
      </c>
      <c r="O19">
        <v>-0.86</v>
      </c>
      <c r="P19">
        <v>11.728484</v>
      </c>
      <c r="Q19">
        <v>-0.84</v>
      </c>
      <c r="R19">
        <v>12.66496</v>
      </c>
      <c r="S19">
        <v>-0.82</v>
      </c>
      <c r="T19">
        <v>13.610382</v>
      </c>
    </row>
    <row r="20" spans="1:20">
      <c r="A20">
        <v>-0.79</v>
      </c>
      <c r="B20">
        <v>6.976758200000001</v>
      </c>
      <c r="C20">
        <v>-0.96</v>
      </c>
      <c r="D20">
        <v>3.6319278</v>
      </c>
      <c r="E20">
        <v>-0.9399999999999999</v>
      </c>
      <c r="F20">
        <v>6.5378248</v>
      </c>
      <c r="G20">
        <v>-0.92</v>
      </c>
      <c r="H20">
        <v>8.7497378</v>
      </c>
      <c r="I20">
        <v>-0.91</v>
      </c>
      <c r="J20">
        <v>7.6533236</v>
      </c>
      <c r="K20">
        <v>-0.89</v>
      </c>
      <c r="L20">
        <v>10.2221792</v>
      </c>
      <c r="M20">
        <v>-0.87</v>
      </c>
      <c r="N20">
        <v>10.1321026</v>
      </c>
      <c r="O20">
        <v>-0.85</v>
      </c>
      <c r="P20">
        <v>11.345038</v>
      </c>
      <c r="Q20">
        <v>-0.83</v>
      </c>
      <c r="R20">
        <v>13.911792</v>
      </c>
      <c r="S20">
        <v>-0.8100000000000001</v>
      </c>
      <c r="T20">
        <v>15.021648</v>
      </c>
    </row>
    <row r="21" spans="1:20">
      <c r="A21">
        <v>-0.78</v>
      </c>
      <c r="B21">
        <v>8.270508799999998</v>
      </c>
      <c r="C21">
        <v>-0.95</v>
      </c>
      <c r="D21">
        <v>5.0457944</v>
      </c>
      <c r="E21">
        <v>-0.93</v>
      </c>
      <c r="F21">
        <v>5.9432342</v>
      </c>
      <c r="G21">
        <v>-0.91</v>
      </c>
      <c r="H21">
        <v>7.953850200000001</v>
      </c>
      <c r="I21">
        <v>-0.9</v>
      </c>
      <c r="J21">
        <v>8.214615</v>
      </c>
      <c r="K21">
        <v>-0.88</v>
      </c>
      <c r="L21">
        <v>9.6702596</v>
      </c>
      <c r="M21">
        <v>-0.86</v>
      </c>
      <c r="N21">
        <v>11.485154</v>
      </c>
      <c r="O21">
        <v>-0.84</v>
      </c>
      <c r="P21">
        <v>11.394698</v>
      </c>
      <c r="Q21">
        <v>-0.82</v>
      </c>
      <c r="R21">
        <v>14.082134</v>
      </c>
      <c r="S21">
        <v>-0.8</v>
      </c>
      <c r="T21">
        <v>18.3248</v>
      </c>
    </row>
    <row r="22" spans="1:20">
      <c r="A22">
        <v>-0.77</v>
      </c>
      <c r="B22">
        <v>11.80361</v>
      </c>
      <c r="C22">
        <v>-0.9399999999999999</v>
      </c>
      <c r="D22">
        <v>6.0603378</v>
      </c>
      <c r="E22">
        <v>-0.92</v>
      </c>
      <c r="F22">
        <v>6.8768496</v>
      </c>
      <c r="G22">
        <v>-0.9</v>
      </c>
      <c r="H22">
        <v>7.761374200000001</v>
      </c>
      <c r="I22">
        <v>-0.89</v>
      </c>
      <c r="J22">
        <v>10.025469</v>
      </c>
      <c r="K22">
        <v>-0.87</v>
      </c>
      <c r="L22">
        <v>9.539387399999999</v>
      </c>
      <c r="M22">
        <v>-0.85</v>
      </c>
      <c r="N22">
        <v>11.521948</v>
      </c>
      <c r="O22">
        <v>-0.83</v>
      </c>
      <c r="P22">
        <v>13.725452</v>
      </c>
      <c r="Q22">
        <v>-0.8100000000000001</v>
      </c>
      <c r="R22">
        <v>14.92098</v>
      </c>
      <c r="S22">
        <v>-0.79</v>
      </c>
      <c r="T22">
        <v>19.820762</v>
      </c>
    </row>
    <row r="23" spans="1:20">
      <c r="A23">
        <v>-0.76</v>
      </c>
      <c r="B23">
        <v>12.863496</v>
      </c>
      <c r="C23">
        <v>-0.93</v>
      </c>
      <c r="D23">
        <v>5.6104528</v>
      </c>
      <c r="E23">
        <v>-0.91</v>
      </c>
      <c r="F23">
        <v>8.4495664</v>
      </c>
      <c r="G23">
        <v>-0.89</v>
      </c>
      <c r="H23">
        <v>8.6781118</v>
      </c>
      <c r="I23">
        <v>-0.88</v>
      </c>
      <c r="J23">
        <v>10.3895708</v>
      </c>
      <c r="K23">
        <v>-0.86</v>
      </c>
      <c r="L23">
        <v>10.986776</v>
      </c>
      <c r="M23">
        <v>-0.84</v>
      </c>
      <c r="N23">
        <v>12.10703</v>
      </c>
      <c r="O23">
        <v>-0.82</v>
      </c>
      <c r="P23">
        <v>14.628632</v>
      </c>
      <c r="Q23">
        <v>-0.8</v>
      </c>
      <c r="R23">
        <v>17.259874</v>
      </c>
      <c r="S23">
        <v>-0.78</v>
      </c>
      <c r="T23">
        <v>21.595212</v>
      </c>
    </row>
    <row r="24" spans="1:20">
      <c r="A24">
        <v>-0.75</v>
      </c>
      <c r="B24">
        <v>13.490738</v>
      </c>
      <c r="C24">
        <v>-0.92</v>
      </c>
      <c r="D24">
        <v>5.7394624</v>
      </c>
      <c r="E24">
        <v>-0.9</v>
      </c>
      <c r="F24">
        <v>8.3120864</v>
      </c>
      <c r="G24">
        <v>-0.88</v>
      </c>
      <c r="H24">
        <v>10.712856</v>
      </c>
      <c r="I24">
        <v>-0.87</v>
      </c>
      <c r="J24">
        <v>10.3698714</v>
      </c>
      <c r="K24">
        <v>-0.85</v>
      </c>
      <c r="L24">
        <v>12.013816</v>
      </c>
      <c r="M24">
        <v>-0.83</v>
      </c>
      <c r="N24">
        <v>12.302248</v>
      </c>
      <c r="O24">
        <v>-0.8100000000000001</v>
      </c>
      <c r="P24">
        <v>14.995028</v>
      </c>
      <c r="Q24">
        <v>-0.79</v>
      </c>
      <c r="R24">
        <v>20.247314</v>
      </c>
      <c r="S24">
        <v>-0.77</v>
      </c>
      <c r="T24">
        <v>23.967604</v>
      </c>
    </row>
    <row r="25" spans="1:20">
      <c r="A25">
        <v>-0.74</v>
      </c>
      <c r="B25">
        <v>13.524832</v>
      </c>
      <c r="C25">
        <v>-0.91</v>
      </c>
      <c r="D25">
        <v>6.5205856</v>
      </c>
      <c r="E25">
        <v>-0.89</v>
      </c>
      <c r="F25">
        <v>8.2184528</v>
      </c>
      <c r="G25">
        <v>-0.87</v>
      </c>
      <c r="H25">
        <v>11.0423736</v>
      </c>
      <c r="I25">
        <v>-0.86</v>
      </c>
      <c r="J25">
        <v>10.561532</v>
      </c>
      <c r="K25">
        <v>-0.84</v>
      </c>
      <c r="L25">
        <v>12.489158</v>
      </c>
      <c r="M25">
        <v>-0.82</v>
      </c>
      <c r="N25">
        <v>15.033738</v>
      </c>
      <c r="O25">
        <v>-0.8</v>
      </c>
      <c r="P25">
        <v>16.845504</v>
      </c>
      <c r="Q25">
        <v>-0.78</v>
      </c>
      <c r="R25">
        <v>22.086328</v>
      </c>
      <c r="S25">
        <v>-0.76</v>
      </c>
      <c r="T25">
        <v>28.130904</v>
      </c>
    </row>
    <row r="26" spans="1:20">
      <c r="A26">
        <v>-0.73</v>
      </c>
      <c r="B26">
        <v>15.081566</v>
      </c>
      <c r="C26">
        <v>-0.9</v>
      </c>
      <c r="D26">
        <v>7.7711828</v>
      </c>
      <c r="E26">
        <v>-0.88</v>
      </c>
      <c r="F26">
        <v>8.902636000000001</v>
      </c>
      <c r="G26">
        <v>-0.86</v>
      </c>
      <c r="H26">
        <v>10.8495328</v>
      </c>
      <c r="I26">
        <v>-0.85</v>
      </c>
      <c r="J26">
        <v>11.251844</v>
      </c>
      <c r="K26">
        <v>-0.83</v>
      </c>
      <c r="L26">
        <v>12.455724</v>
      </c>
      <c r="M26">
        <v>-0.8100000000000001</v>
      </c>
      <c r="N26">
        <v>16.09764</v>
      </c>
      <c r="O26">
        <v>-0.79</v>
      </c>
      <c r="P26">
        <v>19.613136</v>
      </c>
      <c r="Q26">
        <v>-0.77</v>
      </c>
      <c r="R26">
        <v>24.40541</v>
      </c>
      <c r="S26">
        <v>-0.75</v>
      </c>
      <c r="T26">
        <v>28.189484</v>
      </c>
    </row>
    <row r="27" spans="1:20">
      <c r="A27">
        <v>-0.72</v>
      </c>
      <c r="B27">
        <v>15.351424</v>
      </c>
      <c r="C27">
        <v>-0.89</v>
      </c>
      <c r="D27">
        <v>7.568219999999999</v>
      </c>
      <c r="E27">
        <v>-0.87</v>
      </c>
      <c r="F27">
        <v>10.7071992</v>
      </c>
      <c r="G27">
        <v>-0.85</v>
      </c>
      <c r="H27">
        <v>11.172198</v>
      </c>
      <c r="I27">
        <v>-0.84</v>
      </c>
      <c r="J27">
        <v>12.95688</v>
      </c>
      <c r="K27">
        <v>-0.82</v>
      </c>
      <c r="L27">
        <v>13.589456</v>
      </c>
      <c r="M27">
        <v>-0.8</v>
      </c>
      <c r="N27">
        <v>16.676924</v>
      </c>
      <c r="O27">
        <v>-0.78</v>
      </c>
      <c r="P27">
        <v>22.300102</v>
      </c>
      <c r="Q27">
        <v>-0.76</v>
      </c>
      <c r="R27">
        <v>26.651194</v>
      </c>
      <c r="S27">
        <v>-0.74</v>
      </c>
      <c r="T27">
        <v>27.727612</v>
      </c>
    </row>
    <row r="28" spans="1:20">
      <c r="A28">
        <v>-0.71</v>
      </c>
      <c r="B28">
        <v>15.39281</v>
      </c>
      <c r="C28">
        <v>-0.88</v>
      </c>
      <c r="D28">
        <v>7.9761308</v>
      </c>
      <c r="E28">
        <v>-0.86</v>
      </c>
      <c r="F28">
        <v>10.701636</v>
      </c>
      <c r="G28">
        <v>-0.84</v>
      </c>
      <c r="H28">
        <v>12.774284</v>
      </c>
      <c r="I28">
        <v>-0.83</v>
      </c>
      <c r="J28">
        <v>13.193792</v>
      </c>
      <c r="K28">
        <v>-0.8100000000000001</v>
      </c>
      <c r="L28">
        <v>16.285936</v>
      </c>
      <c r="M28">
        <v>-0.79</v>
      </c>
      <c r="N28">
        <v>18.25792</v>
      </c>
      <c r="O28">
        <v>-0.77</v>
      </c>
      <c r="P28">
        <v>24.773226</v>
      </c>
      <c r="Q28">
        <v>-0.75</v>
      </c>
      <c r="R28">
        <v>28.64482</v>
      </c>
      <c r="S28">
        <v>-0.73</v>
      </c>
      <c r="T28">
        <v>27.375174</v>
      </c>
    </row>
    <row r="29" spans="1:20">
      <c r="A29">
        <v>-0.7</v>
      </c>
      <c r="B29">
        <v>15.387072</v>
      </c>
      <c r="C29">
        <v>-0.87</v>
      </c>
      <c r="D29">
        <v>8.866899</v>
      </c>
      <c r="E29">
        <v>-0.85</v>
      </c>
      <c r="F29">
        <v>11.102528</v>
      </c>
      <c r="G29">
        <v>-0.83</v>
      </c>
      <c r="H29">
        <v>13.696042</v>
      </c>
      <c r="I29">
        <v>-0.82</v>
      </c>
      <c r="J29">
        <v>13.886408</v>
      </c>
      <c r="K29">
        <v>-0.8</v>
      </c>
      <c r="L29">
        <v>17.460088</v>
      </c>
      <c r="M29">
        <v>-0.78</v>
      </c>
      <c r="N29">
        <v>21.98331</v>
      </c>
      <c r="O29">
        <v>-0.76</v>
      </c>
      <c r="P29">
        <v>26.335248</v>
      </c>
      <c r="Q29">
        <v>-0.74</v>
      </c>
      <c r="R29">
        <v>28.153816</v>
      </c>
      <c r="S29">
        <v>-0.72</v>
      </c>
      <c r="T29">
        <v>28.686822</v>
      </c>
    </row>
    <row r="30" spans="1:20">
      <c r="A30">
        <v>-0.6899999999999999</v>
      </c>
      <c r="B30">
        <v>16.285236</v>
      </c>
      <c r="C30">
        <v>-0.86</v>
      </c>
      <c r="D30">
        <v>10.7209532</v>
      </c>
      <c r="E30">
        <v>-0.84</v>
      </c>
      <c r="F30">
        <v>11.243034</v>
      </c>
      <c r="G30">
        <v>-0.82</v>
      </c>
      <c r="H30">
        <v>13.745782</v>
      </c>
      <c r="I30">
        <v>-0.8100000000000001</v>
      </c>
      <c r="J30">
        <v>15.629406</v>
      </c>
      <c r="K30">
        <v>-0.79</v>
      </c>
      <c r="L30">
        <v>19.352524</v>
      </c>
      <c r="M30">
        <v>-0.77</v>
      </c>
      <c r="N30">
        <v>25.367216</v>
      </c>
      <c r="O30">
        <v>-0.75</v>
      </c>
      <c r="P30">
        <v>27.576768</v>
      </c>
      <c r="Q30">
        <v>-0.73</v>
      </c>
      <c r="R30">
        <v>27.66646</v>
      </c>
      <c r="S30">
        <v>-0.71</v>
      </c>
      <c r="T30">
        <v>27.881082</v>
      </c>
    </row>
    <row r="31" spans="1:20">
      <c r="A31">
        <v>-0.68</v>
      </c>
      <c r="B31">
        <v>17.184898</v>
      </c>
      <c r="C31">
        <v>-0.85</v>
      </c>
      <c r="D31">
        <v>10.755356</v>
      </c>
      <c r="E31">
        <v>-0.83</v>
      </c>
      <c r="F31">
        <v>13.720776</v>
      </c>
      <c r="G31">
        <v>-0.8100000000000001</v>
      </c>
      <c r="H31">
        <v>15.26549</v>
      </c>
      <c r="I31">
        <v>-0.8</v>
      </c>
      <c r="J31">
        <v>18.813644</v>
      </c>
      <c r="K31">
        <v>-0.78</v>
      </c>
      <c r="L31">
        <v>20.983748</v>
      </c>
      <c r="M31">
        <v>-0.76</v>
      </c>
      <c r="N31">
        <v>26.822094</v>
      </c>
      <c r="O31">
        <v>-0.74</v>
      </c>
      <c r="P31">
        <v>28.882548</v>
      </c>
      <c r="Q31">
        <v>-0.72</v>
      </c>
      <c r="R31">
        <v>26.854666</v>
      </c>
      <c r="S31">
        <v>-0.7</v>
      </c>
      <c r="T31">
        <v>27.227584</v>
      </c>
    </row>
    <row r="32" spans="1:20">
      <c r="A32">
        <v>-0.67</v>
      </c>
      <c r="B32">
        <v>17.017032</v>
      </c>
      <c r="C32">
        <v>-0.84</v>
      </c>
      <c r="D32">
        <v>10.985016</v>
      </c>
      <c r="E32">
        <v>-0.82</v>
      </c>
      <c r="F32">
        <v>14.295772</v>
      </c>
      <c r="G32">
        <v>-0.8</v>
      </c>
      <c r="H32">
        <v>17.287528</v>
      </c>
      <c r="I32">
        <v>-0.79</v>
      </c>
      <c r="J32">
        <v>19.866358</v>
      </c>
      <c r="K32">
        <v>-0.77</v>
      </c>
      <c r="L32">
        <v>25.856694</v>
      </c>
      <c r="M32">
        <v>-0.75</v>
      </c>
      <c r="N32">
        <v>26.808794</v>
      </c>
      <c r="O32">
        <v>-0.73</v>
      </c>
      <c r="P32">
        <v>28.218844</v>
      </c>
      <c r="Q32">
        <v>-0.71</v>
      </c>
      <c r="R32">
        <v>28.536772</v>
      </c>
      <c r="S32">
        <v>-0.6899999999999999</v>
      </c>
      <c r="T32">
        <v>26.733484</v>
      </c>
    </row>
    <row r="33" spans="1:20">
      <c r="A33">
        <v>-0.66</v>
      </c>
      <c r="B33">
        <v>16.761698</v>
      </c>
      <c r="C33">
        <v>-0.83</v>
      </c>
      <c r="D33">
        <v>11.187578</v>
      </c>
      <c r="E33">
        <v>-0.8100000000000001</v>
      </c>
      <c r="F33">
        <v>15.05401</v>
      </c>
      <c r="G33">
        <v>-0.79</v>
      </c>
      <c r="H33">
        <v>20.658094</v>
      </c>
      <c r="I33">
        <v>-0.78</v>
      </c>
      <c r="J33">
        <v>21.65714</v>
      </c>
      <c r="K33">
        <v>-0.76</v>
      </c>
      <c r="L33">
        <v>27.345228</v>
      </c>
      <c r="M33">
        <v>-0.74</v>
      </c>
      <c r="N33">
        <v>28.447338</v>
      </c>
      <c r="O33">
        <v>-0.72</v>
      </c>
      <c r="P33">
        <v>27.831996</v>
      </c>
      <c r="Q33">
        <v>-0.7</v>
      </c>
      <c r="R33">
        <v>27.971816</v>
      </c>
      <c r="S33">
        <v>-0.68</v>
      </c>
      <c r="T33">
        <v>27.742618</v>
      </c>
    </row>
    <row r="34" spans="1:20">
      <c r="A34">
        <v>-0.65</v>
      </c>
      <c r="B34">
        <v>17.958436</v>
      </c>
      <c r="C34">
        <v>-0.82</v>
      </c>
      <c r="D34">
        <v>14.211182</v>
      </c>
      <c r="E34">
        <v>-0.8</v>
      </c>
      <c r="F34">
        <v>16.588044</v>
      </c>
      <c r="G34">
        <v>-0.78</v>
      </c>
      <c r="H34">
        <v>22.440248</v>
      </c>
      <c r="I34">
        <v>-0.77</v>
      </c>
      <c r="J34">
        <v>24.765032</v>
      </c>
      <c r="K34">
        <v>-0.75</v>
      </c>
      <c r="L34">
        <v>27.463132</v>
      </c>
      <c r="M34">
        <v>-0.73</v>
      </c>
      <c r="N34">
        <v>28.785238</v>
      </c>
      <c r="O34">
        <v>-0.71</v>
      </c>
      <c r="P34">
        <v>27.152206</v>
      </c>
      <c r="Q34">
        <v>-0.6899999999999999</v>
      </c>
      <c r="R34">
        <v>26.967122</v>
      </c>
      <c r="S34">
        <v>-0.67</v>
      </c>
      <c r="T34">
        <v>27.733906</v>
      </c>
    </row>
    <row r="35" spans="1:20">
      <c r="A35">
        <v>-0.64</v>
      </c>
      <c r="B35">
        <v>17.987172</v>
      </c>
      <c r="C35">
        <v>-0.8100000000000001</v>
      </c>
      <c r="D35">
        <v>15.387452</v>
      </c>
      <c r="E35">
        <v>-0.79</v>
      </c>
      <c r="F35">
        <v>20.31697</v>
      </c>
      <c r="G35">
        <v>-0.77</v>
      </c>
      <c r="H35">
        <v>24.857346</v>
      </c>
      <c r="I35">
        <v>-0.76</v>
      </c>
      <c r="J35">
        <v>27.99308</v>
      </c>
      <c r="K35">
        <v>-0.74</v>
      </c>
      <c r="L35">
        <v>27.519068</v>
      </c>
      <c r="M35">
        <v>-0.72</v>
      </c>
      <c r="N35">
        <v>27.916528</v>
      </c>
      <c r="O35">
        <v>-0.7</v>
      </c>
      <c r="P35">
        <v>28.200702</v>
      </c>
      <c r="Q35">
        <v>-0.68</v>
      </c>
      <c r="R35">
        <v>26.524098</v>
      </c>
      <c r="S35">
        <v>-0.66</v>
      </c>
      <c r="T35">
        <v>26.948818</v>
      </c>
    </row>
    <row r="36" spans="1:20">
      <c r="A36">
        <v>-0.63</v>
      </c>
      <c r="B36">
        <v>17.888492</v>
      </c>
      <c r="C36">
        <v>-0.8</v>
      </c>
      <c r="D36">
        <v>16.764948</v>
      </c>
      <c r="E36">
        <v>-0.78</v>
      </c>
      <c r="F36">
        <v>23.067144</v>
      </c>
      <c r="G36">
        <v>-0.76</v>
      </c>
      <c r="H36">
        <v>27.369934</v>
      </c>
      <c r="I36">
        <v>-0.75</v>
      </c>
      <c r="J36">
        <v>27.294586</v>
      </c>
      <c r="K36">
        <v>-0.73</v>
      </c>
      <c r="L36">
        <v>28.27125</v>
      </c>
      <c r="M36">
        <v>-0.71</v>
      </c>
      <c r="N36">
        <v>27.051954</v>
      </c>
      <c r="O36">
        <v>-0.6899999999999999</v>
      </c>
      <c r="P36">
        <v>27.06412</v>
      </c>
      <c r="Q36">
        <v>-0.67</v>
      </c>
      <c r="R36">
        <v>28.185614</v>
      </c>
      <c r="S36">
        <v>-0.65</v>
      </c>
      <c r="T36">
        <v>26.482564</v>
      </c>
    </row>
    <row r="37" spans="1:20">
      <c r="A37">
        <v>-0.62</v>
      </c>
      <c r="B37">
        <v>18.150546</v>
      </c>
      <c r="C37">
        <v>-0.79</v>
      </c>
      <c r="D37">
        <v>18.333722</v>
      </c>
      <c r="E37">
        <v>-0.77</v>
      </c>
      <c r="F37">
        <v>25.3788</v>
      </c>
      <c r="G37">
        <v>-0.75</v>
      </c>
      <c r="H37">
        <v>27.755594</v>
      </c>
      <c r="I37">
        <v>-0.74</v>
      </c>
      <c r="J37">
        <v>27.633082</v>
      </c>
      <c r="K37">
        <v>-0.72</v>
      </c>
      <c r="L37">
        <v>28.772936</v>
      </c>
      <c r="M37">
        <v>-0.7</v>
      </c>
      <c r="N37">
        <v>27.296676</v>
      </c>
      <c r="O37">
        <v>-0.68</v>
      </c>
      <c r="P37">
        <v>26.61853</v>
      </c>
      <c r="Q37">
        <v>-0.66</v>
      </c>
      <c r="R37">
        <v>27.726206</v>
      </c>
      <c r="S37">
        <v>-0.64</v>
      </c>
      <c r="T37">
        <v>27.226154</v>
      </c>
    </row>
    <row r="38" spans="1:20">
      <c r="A38">
        <v>-0.61</v>
      </c>
      <c r="B38">
        <v>18.142338</v>
      </c>
      <c r="C38">
        <v>-0.78</v>
      </c>
      <c r="D38">
        <v>22.556318</v>
      </c>
      <c r="E38">
        <v>-0.76</v>
      </c>
      <c r="F38">
        <v>27.241494</v>
      </c>
      <c r="G38">
        <v>-0.74</v>
      </c>
      <c r="H38">
        <v>28.34322</v>
      </c>
      <c r="I38">
        <v>-0.73</v>
      </c>
      <c r="J38">
        <v>27.77081</v>
      </c>
      <c r="K38">
        <v>-0.71</v>
      </c>
      <c r="L38">
        <v>27.308094</v>
      </c>
      <c r="M38">
        <v>-0.6899999999999999</v>
      </c>
      <c r="N38">
        <v>27.976464</v>
      </c>
      <c r="O38">
        <v>-0.67</v>
      </c>
      <c r="P38">
        <v>26.577816</v>
      </c>
      <c r="Q38">
        <v>-0.65</v>
      </c>
      <c r="R38">
        <v>26.746494</v>
      </c>
      <c r="S38">
        <v>-0.63</v>
      </c>
      <c r="T38">
        <v>27.24032</v>
      </c>
    </row>
    <row r="39" spans="1:20">
      <c r="A39">
        <v>-0.6</v>
      </c>
      <c r="B39">
        <v>20.012762</v>
      </c>
      <c r="C39">
        <v>-0.77</v>
      </c>
      <c r="D39">
        <v>25.671862</v>
      </c>
      <c r="E39">
        <v>-0.75</v>
      </c>
      <c r="F39">
        <v>28.00239</v>
      </c>
      <c r="G39">
        <v>-0.73</v>
      </c>
      <c r="H39">
        <v>27.570886</v>
      </c>
      <c r="I39">
        <v>-0.72</v>
      </c>
      <c r="J39">
        <v>28.548208</v>
      </c>
      <c r="K39">
        <v>-0.7</v>
      </c>
      <c r="L39">
        <v>27.583312</v>
      </c>
      <c r="M39">
        <v>-0.68</v>
      </c>
      <c r="N39">
        <v>27.259584</v>
      </c>
      <c r="O39">
        <v>-0.66</v>
      </c>
      <c r="P39">
        <v>28.25336</v>
      </c>
      <c r="Q39">
        <v>-0.64</v>
      </c>
      <c r="R39">
        <v>26.05586</v>
      </c>
      <c r="S39">
        <v>-0.62</v>
      </c>
      <c r="T39">
        <v>26.650932</v>
      </c>
    </row>
    <row r="40" spans="1:20">
      <c r="A40">
        <v>-0.59</v>
      </c>
      <c r="B40">
        <v>19.879218</v>
      </c>
      <c r="C40">
        <v>-0.76</v>
      </c>
      <c r="D40">
        <v>27.25295</v>
      </c>
      <c r="E40">
        <v>-0.74</v>
      </c>
      <c r="F40">
        <v>29.007738</v>
      </c>
      <c r="G40">
        <v>-0.72</v>
      </c>
      <c r="H40">
        <v>27.618976</v>
      </c>
      <c r="I40">
        <v>-0.71</v>
      </c>
      <c r="J40">
        <v>28.032868</v>
      </c>
      <c r="K40">
        <v>-0.6899999999999999</v>
      </c>
      <c r="L40">
        <v>26.872496</v>
      </c>
      <c r="M40">
        <v>-0.67</v>
      </c>
      <c r="N40">
        <v>26.63256</v>
      </c>
      <c r="O40">
        <v>-0.65</v>
      </c>
      <c r="P40">
        <v>27.069924</v>
      </c>
      <c r="Q40">
        <v>-0.63</v>
      </c>
      <c r="R40">
        <v>27.574408</v>
      </c>
      <c r="S40">
        <v>-0.61</v>
      </c>
      <c r="T40">
        <v>26.444984</v>
      </c>
    </row>
    <row r="41" spans="1:20">
      <c r="A41">
        <v>-0.58</v>
      </c>
      <c r="B41">
        <v>19.757802</v>
      </c>
      <c r="C41">
        <v>-0.75</v>
      </c>
      <c r="D41">
        <v>27.663236</v>
      </c>
      <c r="E41">
        <v>-0.73</v>
      </c>
      <c r="F41">
        <v>28.34667</v>
      </c>
      <c r="G41">
        <v>-0.71</v>
      </c>
      <c r="H41">
        <v>28.698752</v>
      </c>
      <c r="I41">
        <v>-0.7</v>
      </c>
      <c r="J41">
        <v>27.11738</v>
      </c>
      <c r="K41">
        <v>-0.68</v>
      </c>
      <c r="L41">
        <v>27.750772</v>
      </c>
      <c r="M41">
        <v>-0.66</v>
      </c>
      <c r="N41">
        <v>26.852546</v>
      </c>
      <c r="O41">
        <v>-0.64</v>
      </c>
      <c r="P41">
        <v>26.968884</v>
      </c>
      <c r="Q41">
        <v>-0.62</v>
      </c>
      <c r="R41">
        <v>27.222838</v>
      </c>
      <c r="S41">
        <v>-0.6</v>
      </c>
      <c r="T41">
        <v>26.819262</v>
      </c>
    </row>
    <row r="42" spans="1:20">
      <c r="A42">
        <v>-0.57</v>
      </c>
      <c r="B42">
        <v>20.18095</v>
      </c>
      <c r="C42">
        <v>-0.74</v>
      </c>
      <c r="D42">
        <v>28.302234</v>
      </c>
      <c r="E42">
        <v>-0.72</v>
      </c>
      <c r="F42">
        <v>27.53407</v>
      </c>
      <c r="G42">
        <v>-0.7</v>
      </c>
      <c r="H42">
        <v>27.447752</v>
      </c>
      <c r="I42">
        <v>-0.6899999999999999</v>
      </c>
      <c r="J42">
        <v>26.668216</v>
      </c>
      <c r="K42">
        <v>-0.67</v>
      </c>
      <c r="L42">
        <v>26.78139</v>
      </c>
      <c r="M42">
        <v>-0.65</v>
      </c>
      <c r="N42">
        <v>27.581382</v>
      </c>
      <c r="O42">
        <v>-0.63</v>
      </c>
      <c r="P42">
        <v>26.327272</v>
      </c>
      <c r="Q42">
        <v>-0.61</v>
      </c>
      <c r="R42">
        <v>26.510796</v>
      </c>
      <c r="S42">
        <v>-0.59</v>
      </c>
      <c r="T42">
        <v>28.06897</v>
      </c>
    </row>
    <row r="43" spans="1:20">
      <c r="A43">
        <v>-0.5600000000000001</v>
      </c>
      <c r="B43">
        <v>21.553878</v>
      </c>
      <c r="C43">
        <v>-0.73</v>
      </c>
      <c r="D43">
        <v>29.244932</v>
      </c>
      <c r="E43">
        <v>-0.71</v>
      </c>
      <c r="F43">
        <v>27.806394</v>
      </c>
      <c r="G43">
        <v>-0.6899999999999999</v>
      </c>
      <c r="H43">
        <v>27.085772</v>
      </c>
      <c r="I43">
        <v>-0.68</v>
      </c>
      <c r="J43">
        <v>27.474026</v>
      </c>
      <c r="K43">
        <v>-0.66</v>
      </c>
      <c r="L43">
        <v>26.874378</v>
      </c>
      <c r="M43">
        <v>-0.64</v>
      </c>
      <c r="N43">
        <v>27.226398</v>
      </c>
      <c r="O43">
        <v>-0.62</v>
      </c>
      <c r="P43">
        <v>27.33921</v>
      </c>
      <c r="Q43">
        <v>-0.6</v>
      </c>
      <c r="R43">
        <v>26.388898</v>
      </c>
      <c r="S43">
        <v>-0.58</v>
      </c>
      <c r="T43">
        <v>27.318102</v>
      </c>
    </row>
    <row r="44" spans="1:20">
      <c r="A44">
        <v>-0.55</v>
      </c>
      <c r="B44">
        <v>21.772684</v>
      </c>
      <c r="C44">
        <v>-0.72</v>
      </c>
      <c r="D44">
        <v>27.783262</v>
      </c>
      <c r="E44">
        <v>-0.7</v>
      </c>
      <c r="F44">
        <v>28.714714</v>
      </c>
      <c r="G44">
        <v>-0.68</v>
      </c>
      <c r="H44">
        <v>26.4169</v>
      </c>
      <c r="I44">
        <v>-0.67</v>
      </c>
      <c r="J44">
        <v>27.43064</v>
      </c>
      <c r="K44">
        <v>-0.65</v>
      </c>
      <c r="L44">
        <v>26.847812</v>
      </c>
      <c r="M44">
        <v>-0.63</v>
      </c>
      <c r="N44">
        <v>26.546884</v>
      </c>
      <c r="O44">
        <v>-0.61</v>
      </c>
      <c r="P44">
        <v>27.372312</v>
      </c>
      <c r="Q44">
        <v>-0.59</v>
      </c>
      <c r="R44">
        <v>27.339264</v>
      </c>
      <c r="S44">
        <v>-0.57</v>
      </c>
      <c r="T44">
        <v>27.39998</v>
      </c>
    </row>
    <row r="45" spans="1:20">
      <c r="A45">
        <v>-0.54</v>
      </c>
      <c r="B45">
        <v>21.539796</v>
      </c>
      <c r="C45">
        <v>-0.71</v>
      </c>
      <c r="D45">
        <v>27.249958</v>
      </c>
      <c r="E45">
        <v>-0.6899999999999999</v>
      </c>
      <c r="F45">
        <v>27.30998</v>
      </c>
      <c r="G45">
        <v>-0.67</v>
      </c>
      <c r="H45">
        <v>27.120414</v>
      </c>
      <c r="I45">
        <v>-0.66</v>
      </c>
      <c r="J45">
        <v>26.908468</v>
      </c>
      <c r="K45">
        <v>-0.64</v>
      </c>
      <c r="L45">
        <v>27.845558</v>
      </c>
      <c r="M45">
        <v>-0.62</v>
      </c>
      <c r="N45">
        <v>26.496324</v>
      </c>
      <c r="O45">
        <v>-0.6</v>
      </c>
      <c r="P45">
        <v>26.733214</v>
      </c>
      <c r="Q45">
        <v>-0.58</v>
      </c>
      <c r="R45">
        <v>28.033834</v>
      </c>
      <c r="S45">
        <v>-0.5600000000000001</v>
      </c>
      <c r="T45">
        <v>27.811952</v>
      </c>
    </row>
    <row r="46" spans="1:20">
      <c r="A46">
        <v>-0.53</v>
      </c>
      <c r="B46">
        <v>21.809382</v>
      </c>
      <c r="C46">
        <v>-0.7</v>
      </c>
      <c r="D46">
        <v>27.501376</v>
      </c>
      <c r="E46">
        <v>-0.68</v>
      </c>
      <c r="F46">
        <v>26.371556</v>
      </c>
      <c r="G46">
        <v>-0.66</v>
      </c>
      <c r="H46">
        <v>27.2495</v>
      </c>
      <c r="I46">
        <v>-0.65</v>
      </c>
      <c r="J46">
        <v>26.276112</v>
      </c>
      <c r="K46">
        <v>-0.63</v>
      </c>
      <c r="L46">
        <v>26.919778</v>
      </c>
      <c r="M46">
        <v>-0.61</v>
      </c>
      <c r="N46">
        <v>27.447078</v>
      </c>
      <c r="O46">
        <v>-0.59</v>
      </c>
      <c r="P46">
        <v>26.584186</v>
      </c>
      <c r="Q46">
        <v>-0.57</v>
      </c>
      <c r="R46">
        <v>27.787582</v>
      </c>
      <c r="S46">
        <v>-0.55</v>
      </c>
      <c r="T46">
        <v>29.153562</v>
      </c>
    </row>
    <row r="47" spans="1:20">
      <c r="A47">
        <v>-0.52</v>
      </c>
      <c r="B47">
        <v>23.66195</v>
      </c>
      <c r="C47">
        <v>-0.6899999999999999</v>
      </c>
      <c r="D47">
        <v>28.52593</v>
      </c>
      <c r="E47">
        <v>-0.67</v>
      </c>
      <c r="F47">
        <v>26.68926</v>
      </c>
      <c r="G47">
        <v>-0.65</v>
      </c>
      <c r="H47">
        <v>26.510674</v>
      </c>
      <c r="I47">
        <v>-0.64</v>
      </c>
      <c r="J47">
        <v>27.199932</v>
      </c>
      <c r="K47">
        <v>-0.62</v>
      </c>
      <c r="L47">
        <v>26.412144</v>
      </c>
      <c r="M47">
        <v>-0.6</v>
      </c>
      <c r="N47">
        <v>26.843446</v>
      </c>
      <c r="O47">
        <v>-0.58</v>
      </c>
      <c r="P47">
        <v>28.101686</v>
      </c>
      <c r="Q47">
        <v>-0.5600000000000001</v>
      </c>
      <c r="R47">
        <v>27.605272</v>
      </c>
      <c r="S47">
        <v>-0.54</v>
      </c>
      <c r="T47">
        <v>28.602334</v>
      </c>
    </row>
    <row r="48" spans="1:20">
      <c r="A48">
        <v>-0.51</v>
      </c>
      <c r="B48">
        <v>24.021282</v>
      </c>
      <c r="C48">
        <v>-0.68</v>
      </c>
      <c r="D48">
        <v>27.377066</v>
      </c>
      <c r="E48">
        <v>-0.66</v>
      </c>
      <c r="F48">
        <v>27.646888</v>
      </c>
      <c r="G48">
        <v>-0.64</v>
      </c>
      <c r="H48">
        <v>25.936716</v>
      </c>
      <c r="I48">
        <v>-0.63</v>
      </c>
      <c r="J48">
        <v>27.59594</v>
      </c>
      <c r="K48">
        <v>-0.61</v>
      </c>
      <c r="L48">
        <v>26.709818</v>
      </c>
      <c r="M48">
        <v>-0.59</v>
      </c>
      <c r="N48">
        <v>27.118806</v>
      </c>
      <c r="O48">
        <v>-0.57</v>
      </c>
      <c r="P48">
        <v>28.613386</v>
      </c>
      <c r="Q48">
        <v>-0.55</v>
      </c>
      <c r="R48">
        <v>28.107774</v>
      </c>
      <c r="S48">
        <v>-0.53</v>
      </c>
      <c r="T48">
        <v>28.225584</v>
      </c>
    </row>
    <row r="49" spans="1:20">
      <c r="A49">
        <v>-0.5</v>
      </c>
      <c r="B49">
        <v>22.956796</v>
      </c>
      <c r="C49">
        <v>-0.67</v>
      </c>
      <c r="D49">
        <v>26.471926</v>
      </c>
      <c r="E49">
        <v>-0.65</v>
      </c>
      <c r="F49">
        <v>26.803868</v>
      </c>
      <c r="G49">
        <v>-0.63</v>
      </c>
      <c r="H49">
        <v>27.731278</v>
      </c>
      <c r="I49">
        <v>-0.62</v>
      </c>
      <c r="J49">
        <v>26.317814</v>
      </c>
      <c r="K49">
        <v>-0.6</v>
      </c>
      <c r="L49">
        <v>27.904448</v>
      </c>
      <c r="M49">
        <v>-0.58</v>
      </c>
      <c r="N49">
        <v>26.729728</v>
      </c>
      <c r="O49">
        <v>-0.5600000000000001</v>
      </c>
      <c r="P49">
        <v>28.118268</v>
      </c>
      <c r="Q49">
        <v>-0.54</v>
      </c>
      <c r="R49">
        <v>29.454696</v>
      </c>
      <c r="S49">
        <v>-0.52</v>
      </c>
      <c r="T49">
        <v>29.280904</v>
      </c>
    </row>
    <row r="50" spans="1:20">
      <c r="A50">
        <v>-0.51</v>
      </c>
      <c r="B50">
        <v>20.65757</v>
      </c>
      <c r="C50">
        <v>-0.66</v>
      </c>
      <c r="D50">
        <v>25.894882</v>
      </c>
      <c r="E50">
        <v>-0.64</v>
      </c>
      <c r="F50">
        <v>25.741184</v>
      </c>
      <c r="G50">
        <v>-0.62</v>
      </c>
      <c r="H50">
        <v>27.487988</v>
      </c>
      <c r="I50">
        <v>-0.61</v>
      </c>
      <c r="J50">
        <v>26.754726</v>
      </c>
      <c r="K50">
        <v>-0.59</v>
      </c>
      <c r="L50">
        <v>27.124386</v>
      </c>
      <c r="M50">
        <v>-0.57</v>
      </c>
      <c r="N50">
        <v>28.428184</v>
      </c>
      <c r="O50">
        <v>-0.55</v>
      </c>
      <c r="P50">
        <v>27.607736</v>
      </c>
      <c r="Q50">
        <v>-0.53</v>
      </c>
      <c r="R50">
        <v>29.546832</v>
      </c>
      <c r="S50">
        <v>-0.51</v>
      </c>
      <c r="T50">
        <v>31.380728</v>
      </c>
    </row>
    <row r="51" spans="1:20">
      <c r="A51">
        <v>-0.52</v>
      </c>
      <c r="B51">
        <v>19.536</v>
      </c>
      <c r="C51">
        <v>-0.65</v>
      </c>
      <c r="D51">
        <v>27.520702</v>
      </c>
      <c r="E51">
        <v>-0.63</v>
      </c>
      <c r="F51">
        <v>26.290156</v>
      </c>
      <c r="G51">
        <v>-0.61</v>
      </c>
      <c r="H51">
        <v>26.294958</v>
      </c>
      <c r="I51">
        <v>-0.6</v>
      </c>
      <c r="J51">
        <v>26.946296</v>
      </c>
      <c r="K51">
        <v>-0.58</v>
      </c>
      <c r="L51">
        <v>27.26492</v>
      </c>
      <c r="M51">
        <v>-0.5600000000000001</v>
      </c>
      <c r="N51">
        <v>28.358132</v>
      </c>
      <c r="O51">
        <v>-0.54</v>
      </c>
      <c r="P51">
        <v>29.095596</v>
      </c>
      <c r="Q51">
        <v>-0.52</v>
      </c>
      <c r="R51">
        <v>29.679628</v>
      </c>
      <c r="S51">
        <v>-0.5</v>
      </c>
      <c r="T51">
        <v>29.512584</v>
      </c>
    </row>
    <row r="52" spans="1:20">
      <c r="A52">
        <v>-0.53</v>
      </c>
      <c r="B52">
        <v>17.42952</v>
      </c>
      <c r="C52">
        <v>-0.64</v>
      </c>
      <c r="D52">
        <v>26.19813</v>
      </c>
      <c r="E52">
        <v>-0.62</v>
      </c>
      <c r="F52">
        <v>27.07547</v>
      </c>
      <c r="G52">
        <v>-0.6</v>
      </c>
      <c r="H52">
        <v>26.426666</v>
      </c>
      <c r="I52">
        <v>-0.59</v>
      </c>
      <c r="J52">
        <v>28.325438</v>
      </c>
      <c r="K52">
        <v>-0.57</v>
      </c>
      <c r="L52">
        <v>27.211562</v>
      </c>
      <c r="M52">
        <v>-0.55</v>
      </c>
      <c r="N52">
        <v>27.894048</v>
      </c>
      <c r="O52">
        <v>-0.53</v>
      </c>
      <c r="P52">
        <v>29.472726</v>
      </c>
      <c r="Q52">
        <v>-0.51</v>
      </c>
      <c r="R52">
        <v>29.160256</v>
      </c>
      <c r="S52">
        <v>-0.51</v>
      </c>
      <c r="T52">
        <v>26.112768</v>
      </c>
    </row>
    <row r="53" spans="1:20">
      <c r="A53">
        <v>-0.54</v>
      </c>
      <c r="B53">
        <v>15.663584</v>
      </c>
      <c r="C53">
        <v>-0.63</v>
      </c>
      <c r="D53">
        <v>25.65338</v>
      </c>
      <c r="E53">
        <v>-0.61</v>
      </c>
      <c r="F53">
        <v>27.563646</v>
      </c>
      <c r="G53">
        <v>-0.59</v>
      </c>
      <c r="H53">
        <v>27.903008</v>
      </c>
      <c r="I53">
        <v>-0.58</v>
      </c>
      <c r="J53">
        <v>27.714442</v>
      </c>
      <c r="K53">
        <v>-0.5600000000000001</v>
      </c>
      <c r="L53">
        <v>29.332316</v>
      </c>
      <c r="M53">
        <v>-0.54</v>
      </c>
      <c r="N53">
        <v>27.840494</v>
      </c>
      <c r="O53">
        <v>-0.52</v>
      </c>
      <c r="P53">
        <v>29.846196</v>
      </c>
      <c r="Q53">
        <v>-0.5</v>
      </c>
      <c r="R53">
        <v>30.019182</v>
      </c>
      <c r="S53">
        <v>-0.52</v>
      </c>
      <c r="T53">
        <v>25.255474</v>
      </c>
    </row>
    <row r="54" spans="1:20">
      <c r="A54">
        <v>-0.55</v>
      </c>
      <c r="B54">
        <v>15.687306</v>
      </c>
      <c r="C54">
        <v>-0.62</v>
      </c>
      <c r="D54">
        <v>25.833772</v>
      </c>
      <c r="E54">
        <v>-0.6</v>
      </c>
      <c r="F54">
        <v>27.075402</v>
      </c>
      <c r="G54">
        <v>-0.58</v>
      </c>
      <c r="H54">
        <v>27.958244</v>
      </c>
      <c r="I54">
        <v>-0.57</v>
      </c>
      <c r="J54">
        <v>27.075022</v>
      </c>
      <c r="K54">
        <v>-0.55</v>
      </c>
      <c r="L54">
        <v>28.056756</v>
      </c>
      <c r="M54">
        <v>-0.53</v>
      </c>
      <c r="N54">
        <v>29.576862</v>
      </c>
      <c r="O54">
        <v>-0.51</v>
      </c>
      <c r="P54">
        <v>29.356958</v>
      </c>
      <c r="Q54">
        <v>-0.51</v>
      </c>
      <c r="R54">
        <v>25.901944</v>
      </c>
      <c r="S54">
        <v>-0.53</v>
      </c>
      <c r="T54">
        <v>23.841278</v>
      </c>
    </row>
    <row r="55" spans="1:20">
      <c r="A55">
        <v>-0.5600000000000001</v>
      </c>
      <c r="B55">
        <v>15.241202</v>
      </c>
      <c r="C55">
        <v>-0.61</v>
      </c>
      <c r="D55">
        <v>27.161596</v>
      </c>
      <c r="E55">
        <v>-0.59</v>
      </c>
      <c r="F55">
        <v>26.663274</v>
      </c>
      <c r="G55">
        <v>-0.57</v>
      </c>
      <c r="H55">
        <v>27.677482</v>
      </c>
      <c r="I55">
        <v>-0.5600000000000001</v>
      </c>
      <c r="J55">
        <v>27.709096</v>
      </c>
      <c r="K55">
        <v>-0.54</v>
      </c>
      <c r="L55">
        <v>28.343868</v>
      </c>
      <c r="M55">
        <v>-0.52</v>
      </c>
      <c r="N55">
        <v>30.214484</v>
      </c>
      <c r="O55">
        <v>-0.5</v>
      </c>
      <c r="P55">
        <v>28.674474</v>
      </c>
      <c r="Q55">
        <v>-0.52</v>
      </c>
      <c r="R55">
        <v>24.926704</v>
      </c>
      <c r="S55">
        <v>-0.54</v>
      </c>
      <c r="T55">
        <v>21.745858</v>
      </c>
    </row>
    <row r="56" spans="1:20">
      <c r="A56">
        <v>-0.57</v>
      </c>
      <c r="B56">
        <v>14.01655</v>
      </c>
      <c r="C56">
        <v>-0.6</v>
      </c>
      <c r="D56">
        <v>26.855518</v>
      </c>
      <c r="E56">
        <v>-0.58</v>
      </c>
      <c r="F56">
        <v>27.670146</v>
      </c>
      <c r="G56">
        <v>-0.5600000000000001</v>
      </c>
      <c r="H56">
        <v>27.038546</v>
      </c>
      <c r="I56">
        <v>-0.55</v>
      </c>
      <c r="J56">
        <v>28.77775</v>
      </c>
      <c r="K56">
        <v>-0.53</v>
      </c>
      <c r="L56">
        <v>29.116358</v>
      </c>
      <c r="M56">
        <v>-0.51</v>
      </c>
      <c r="N56">
        <v>29.44508</v>
      </c>
      <c r="O56">
        <v>-0.51</v>
      </c>
      <c r="P56">
        <v>26.3615</v>
      </c>
      <c r="Q56">
        <v>-0.53</v>
      </c>
      <c r="R56">
        <v>23.59305</v>
      </c>
      <c r="S56">
        <v>-0.55</v>
      </c>
      <c r="T56">
        <v>19.960342</v>
      </c>
    </row>
    <row r="57" spans="1:20">
      <c r="A57">
        <v>-0.58</v>
      </c>
      <c r="B57">
        <v>12.286762</v>
      </c>
      <c r="C57">
        <v>-0.59</v>
      </c>
      <c r="D57">
        <v>26.443824</v>
      </c>
      <c r="E57">
        <v>-0.57</v>
      </c>
      <c r="F57">
        <v>28.266284</v>
      </c>
      <c r="G57">
        <v>-0.55</v>
      </c>
      <c r="H57">
        <v>28.699872</v>
      </c>
      <c r="I57">
        <v>-0.54</v>
      </c>
      <c r="J57">
        <v>28.77009</v>
      </c>
      <c r="K57">
        <v>-0.52</v>
      </c>
      <c r="L57">
        <v>30.28979</v>
      </c>
      <c r="M57">
        <v>-0.5</v>
      </c>
      <c r="N57">
        <v>29.0214</v>
      </c>
      <c r="O57">
        <v>-0.52</v>
      </c>
      <c r="P57">
        <v>24.112018</v>
      </c>
      <c r="Q57">
        <v>-0.54</v>
      </c>
      <c r="R57">
        <v>22.54926</v>
      </c>
      <c r="S57">
        <v>-0.5600000000000001</v>
      </c>
      <c r="T57">
        <v>19.70747</v>
      </c>
    </row>
    <row r="58" spans="1:20">
      <c r="A58">
        <v>-0.59</v>
      </c>
      <c r="B58">
        <v>12.062966</v>
      </c>
      <c r="C58">
        <v>-0.58</v>
      </c>
      <c r="D58">
        <v>26.134644</v>
      </c>
      <c r="E58">
        <v>-0.5600000000000001</v>
      </c>
      <c r="F58">
        <v>27.559946</v>
      </c>
      <c r="G58">
        <v>-0.54</v>
      </c>
      <c r="H58">
        <v>29.7137</v>
      </c>
      <c r="I58">
        <v>-0.53</v>
      </c>
      <c r="J58">
        <v>28.392204</v>
      </c>
      <c r="K58">
        <v>-0.51</v>
      </c>
      <c r="L58">
        <v>29.972882</v>
      </c>
      <c r="M58">
        <v>-0.51</v>
      </c>
      <c r="N58">
        <v>27.09834</v>
      </c>
      <c r="O58">
        <v>-0.53</v>
      </c>
      <c r="P58">
        <v>23.250908</v>
      </c>
      <c r="Q58">
        <v>-0.55</v>
      </c>
      <c r="R58">
        <v>20.07197</v>
      </c>
      <c r="S58">
        <v>-0.57</v>
      </c>
      <c r="T58">
        <v>19.230416</v>
      </c>
    </row>
    <row r="59" spans="1:20">
      <c r="A59">
        <v>-0.6</v>
      </c>
      <c r="B59">
        <v>12.094008</v>
      </c>
      <c r="C59">
        <v>-0.57</v>
      </c>
      <c r="D59">
        <v>27.005668</v>
      </c>
      <c r="E59">
        <v>-0.55</v>
      </c>
      <c r="F59">
        <v>27.645642</v>
      </c>
      <c r="G59">
        <v>-0.53</v>
      </c>
      <c r="H59">
        <v>29.329408</v>
      </c>
      <c r="I59">
        <v>-0.52</v>
      </c>
      <c r="J59">
        <v>29.289164</v>
      </c>
      <c r="K59">
        <v>-0.5</v>
      </c>
      <c r="L59">
        <v>29.392394</v>
      </c>
      <c r="M59">
        <v>-0.52</v>
      </c>
      <c r="N59">
        <v>24.514696</v>
      </c>
      <c r="O59">
        <v>-0.54</v>
      </c>
      <c r="P59">
        <v>22.566326</v>
      </c>
      <c r="Q59">
        <v>-0.5600000000000001</v>
      </c>
      <c r="R59">
        <v>19.423064</v>
      </c>
      <c r="S59">
        <v>-0.58</v>
      </c>
      <c r="T59">
        <v>17.680108</v>
      </c>
    </row>
    <row r="60" spans="1:20">
      <c r="A60">
        <v>-0.61</v>
      </c>
      <c r="B60">
        <v>11.348974</v>
      </c>
      <c r="C60">
        <v>-0.5600000000000001</v>
      </c>
      <c r="D60">
        <v>27.078662</v>
      </c>
      <c r="E60">
        <v>-0.54</v>
      </c>
      <c r="F60">
        <v>28.17202</v>
      </c>
      <c r="G60">
        <v>-0.52</v>
      </c>
      <c r="H60">
        <v>28.83171</v>
      </c>
      <c r="I60">
        <v>-0.51</v>
      </c>
      <c r="J60">
        <v>30.711154</v>
      </c>
      <c r="K60">
        <v>-0.51</v>
      </c>
      <c r="L60">
        <v>26.86572</v>
      </c>
      <c r="M60">
        <v>-0.53</v>
      </c>
      <c r="N60">
        <v>22.539388</v>
      </c>
      <c r="O60">
        <v>-0.55</v>
      </c>
      <c r="P60">
        <v>20.936956</v>
      </c>
      <c r="Q60">
        <v>-0.57</v>
      </c>
      <c r="R60">
        <v>18.673806</v>
      </c>
      <c r="S60">
        <v>-0.59</v>
      </c>
      <c r="T60">
        <v>16.367858</v>
      </c>
    </row>
    <row r="61" spans="1:20">
      <c r="A61">
        <v>-0.62</v>
      </c>
      <c r="B61">
        <v>9.340567</v>
      </c>
      <c r="C61">
        <v>-0.55</v>
      </c>
      <c r="D61">
        <v>27.27573</v>
      </c>
      <c r="E61">
        <v>-0.53</v>
      </c>
      <c r="F61">
        <v>29.684466</v>
      </c>
      <c r="G61">
        <v>-0.51</v>
      </c>
      <c r="H61">
        <v>29.451408</v>
      </c>
      <c r="I61">
        <v>-0.5</v>
      </c>
      <c r="J61">
        <v>28.165758</v>
      </c>
      <c r="K61">
        <v>-0.52</v>
      </c>
      <c r="L61">
        <v>24.816812</v>
      </c>
      <c r="M61">
        <v>-0.54</v>
      </c>
      <c r="N61">
        <v>21.793004</v>
      </c>
      <c r="O61">
        <v>-0.5600000000000001</v>
      </c>
      <c r="P61">
        <v>18.300124</v>
      </c>
      <c r="Q61">
        <v>-0.58</v>
      </c>
      <c r="R61">
        <v>18.025794</v>
      </c>
      <c r="S61">
        <v>-0.6</v>
      </c>
      <c r="T61">
        <v>16.402694</v>
      </c>
    </row>
    <row r="62" spans="1:20">
      <c r="A62">
        <v>-0.63</v>
      </c>
      <c r="B62">
        <v>9.426107200000001</v>
      </c>
      <c r="C62">
        <v>-0.54</v>
      </c>
      <c r="D62">
        <v>27.197944</v>
      </c>
      <c r="E62">
        <v>-0.52</v>
      </c>
      <c r="F62">
        <v>29.761772</v>
      </c>
      <c r="G62">
        <v>-0.5</v>
      </c>
      <c r="H62">
        <v>28.9595</v>
      </c>
      <c r="I62">
        <v>-0.51</v>
      </c>
      <c r="J62">
        <v>25.171356</v>
      </c>
      <c r="K62">
        <v>-0.53</v>
      </c>
      <c r="L62">
        <v>22.93597</v>
      </c>
      <c r="M62">
        <v>-0.55</v>
      </c>
      <c r="N62">
        <v>21.27265</v>
      </c>
      <c r="O62">
        <v>-0.57</v>
      </c>
      <c r="P62">
        <v>17.850078</v>
      </c>
      <c r="Q62">
        <v>-0.59</v>
      </c>
      <c r="R62">
        <v>16.460146</v>
      </c>
      <c r="S62">
        <v>-0.61</v>
      </c>
      <c r="T62">
        <v>15.895694</v>
      </c>
    </row>
    <row r="63" spans="1:20">
      <c r="A63">
        <v>-0.64</v>
      </c>
      <c r="B63">
        <v>9.173597599999999</v>
      </c>
      <c r="C63">
        <v>-0.53</v>
      </c>
      <c r="D63">
        <v>28.547716</v>
      </c>
      <c r="E63">
        <v>-0.51</v>
      </c>
      <c r="F63">
        <v>29.036656</v>
      </c>
      <c r="G63">
        <v>-0.51</v>
      </c>
      <c r="H63">
        <v>24.98559</v>
      </c>
      <c r="I63">
        <v>-0.52</v>
      </c>
      <c r="J63">
        <v>24.241704</v>
      </c>
      <c r="K63">
        <v>-0.54</v>
      </c>
      <c r="L63">
        <v>20.67587</v>
      </c>
      <c r="M63">
        <v>-0.5600000000000001</v>
      </c>
      <c r="N63">
        <v>19.780216</v>
      </c>
      <c r="O63">
        <v>-0.58</v>
      </c>
      <c r="P63">
        <v>17.877524</v>
      </c>
      <c r="Q63">
        <v>-0.6</v>
      </c>
      <c r="R63">
        <v>15.537556</v>
      </c>
      <c r="S63">
        <v>-0.62</v>
      </c>
      <c r="T63">
        <v>14.061298</v>
      </c>
    </row>
    <row r="64" spans="1:20">
      <c r="A64">
        <v>-0.65</v>
      </c>
      <c r="B64">
        <v>8.9206874</v>
      </c>
      <c r="C64">
        <v>-0.52</v>
      </c>
      <c r="D64">
        <v>29.342344</v>
      </c>
      <c r="E64">
        <v>-0.5</v>
      </c>
      <c r="F64">
        <v>28.85203</v>
      </c>
      <c r="G64">
        <v>-0.52</v>
      </c>
      <c r="H64">
        <v>23.967904</v>
      </c>
      <c r="I64">
        <v>-0.53</v>
      </c>
      <c r="J64">
        <v>23.84037</v>
      </c>
      <c r="K64">
        <v>-0.55</v>
      </c>
      <c r="L64">
        <v>21.13185</v>
      </c>
      <c r="M64">
        <v>-0.57</v>
      </c>
      <c r="N64">
        <v>17.743726</v>
      </c>
      <c r="O64">
        <v>-0.59</v>
      </c>
      <c r="P64">
        <v>17.727326</v>
      </c>
      <c r="Q64">
        <v>-0.61</v>
      </c>
      <c r="R64">
        <v>15.558404</v>
      </c>
      <c r="S64">
        <v>-0.63</v>
      </c>
      <c r="T64">
        <v>12.926806</v>
      </c>
    </row>
    <row r="65" spans="1:20">
      <c r="A65">
        <v>-0.66</v>
      </c>
      <c r="B65">
        <v>7.474880199999999</v>
      </c>
      <c r="C65">
        <v>-0.51</v>
      </c>
      <c r="D65">
        <v>29.120072</v>
      </c>
      <c r="E65">
        <v>-0.51</v>
      </c>
      <c r="F65">
        <v>26.127498</v>
      </c>
      <c r="G65">
        <v>-0.53</v>
      </c>
      <c r="H65">
        <v>23.144882</v>
      </c>
      <c r="I65">
        <v>-0.54</v>
      </c>
      <c r="J65">
        <v>20.602902</v>
      </c>
      <c r="K65">
        <v>-0.5600000000000001</v>
      </c>
      <c r="L65">
        <v>20.074138</v>
      </c>
      <c r="M65">
        <v>-0.58</v>
      </c>
      <c r="N65">
        <v>17.468132</v>
      </c>
      <c r="O65">
        <v>-0.6</v>
      </c>
      <c r="P65">
        <v>15.36106</v>
      </c>
      <c r="Q65">
        <v>-0.62</v>
      </c>
      <c r="R65">
        <v>14.83821</v>
      </c>
      <c r="S65">
        <v>-0.64</v>
      </c>
      <c r="T65">
        <v>12.882644</v>
      </c>
    </row>
    <row r="66" spans="1:20">
      <c r="A66">
        <v>-0.67</v>
      </c>
      <c r="B66">
        <v>6.748791199999999</v>
      </c>
      <c r="C66">
        <v>-0.5</v>
      </c>
      <c r="D66">
        <v>28.340812</v>
      </c>
      <c r="E66">
        <v>-0.52</v>
      </c>
      <c r="F66">
        <v>23.318246</v>
      </c>
      <c r="G66">
        <v>-0.54</v>
      </c>
      <c r="H66">
        <v>21.858648</v>
      </c>
      <c r="I66">
        <v>-0.55</v>
      </c>
      <c r="J66">
        <v>20.201998</v>
      </c>
      <c r="K66">
        <v>-0.57</v>
      </c>
      <c r="L66">
        <v>18.6835</v>
      </c>
      <c r="M66">
        <v>-0.59</v>
      </c>
      <c r="N66">
        <v>16.947786</v>
      </c>
      <c r="O66">
        <v>-0.61</v>
      </c>
      <c r="P66">
        <v>15.212776</v>
      </c>
      <c r="Q66">
        <v>-0.63</v>
      </c>
      <c r="R66">
        <v>13.73574</v>
      </c>
      <c r="S66">
        <v>-0.65</v>
      </c>
      <c r="T66">
        <v>12.14009</v>
      </c>
    </row>
    <row r="67" spans="1:20">
      <c r="A67">
        <v>-0.68</v>
      </c>
      <c r="B67">
        <v>7.019387399999999</v>
      </c>
      <c r="C67">
        <v>-0.51</v>
      </c>
      <c r="D67">
        <v>25.63765</v>
      </c>
      <c r="E67">
        <v>-0.53</v>
      </c>
      <c r="F67">
        <v>22.488444</v>
      </c>
      <c r="G67">
        <v>-0.55</v>
      </c>
      <c r="H67">
        <v>19.708506</v>
      </c>
      <c r="I67">
        <v>-0.5600000000000001</v>
      </c>
      <c r="J67">
        <v>19.314372</v>
      </c>
      <c r="K67">
        <v>-0.58</v>
      </c>
      <c r="L67">
        <v>16.107846</v>
      </c>
      <c r="M67">
        <v>-0.6</v>
      </c>
      <c r="N67">
        <v>16.473824</v>
      </c>
      <c r="O67">
        <v>-0.62</v>
      </c>
      <c r="P67">
        <v>14.734876</v>
      </c>
      <c r="Q67">
        <v>-0.64</v>
      </c>
      <c r="R67">
        <v>12.348622</v>
      </c>
      <c r="S67">
        <v>-0.66</v>
      </c>
      <c r="T67">
        <v>11.960814</v>
      </c>
    </row>
    <row r="68" spans="1:20">
      <c r="A68">
        <v>-0.6899999999999999</v>
      </c>
      <c r="B68">
        <v>6.425319400000001</v>
      </c>
      <c r="C68">
        <v>-0.52</v>
      </c>
      <c r="D68">
        <v>23.57754</v>
      </c>
      <c r="E68">
        <v>-0.54</v>
      </c>
      <c r="F68">
        <v>21.929116</v>
      </c>
      <c r="G68">
        <v>-0.5600000000000001</v>
      </c>
      <c r="H68">
        <v>19.037238</v>
      </c>
      <c r="I68">
        <v>-0.57</v>
      </c>
      <c r="J68">
        <v>18.601136</v>
      </c>
      <c r="K68">
        <v>-0.59</v>
      </c>
      <c r="L68">
        <v>16.49952</v>
      </c>
      <c r="M68">
        <v>-0.61</v>
      </c>
      <c r="N68">
        <v>14.2911</v>
      </c>
      <c r="O68">
        <v>-0.63</v>
      </c>
      <c r="P68">
        <v>14.276224</v>
      </c>
      <c r="Q68">
        <v>-0.65</v>
      </c>
      <c r="R68">
        <v>11.921818</v>
      </c>
      <c r="S68">
        <v>-0.67</v>
      </c>
      <c r="T68">
        <v>9.687901</v>
      </c>
    </row>
    <row r="69" spans="1:20">
      <c r="A69">
        <v>-0.7</v>
      </c>
      <c r="B69">
        <v>4.949637</v>
      </c>
      <c r="C69">
        <v>-0.53</v>
      </c>
      <c r="D69">
        <v>21.073074</v>
      </c>
      <c r="E69">
        <v>-0.55</v>
      </c>
      <c r="F69">
        <v>20.718428</v>
      </c>
      <c r="G69">
        <v>-0.57</v>
      </c>
      <c r="H69">
        <v>18.488918</v>
      </c>
      <c r="I69">
        <v>-0.58</v>
      </c>
      <c r="J69">
        <v>17.271436</v>
      </c>
      <c r="K69">
        <v>-0.6</v>
      </c>
      <c r="L69">
        <v>16.582628</v>
      </c>
      <c r="M69">
        <v>-0.62</v>
      </c>
      <c r="N69">
        <v>13.917922</v>
      </c>
      <c r="O69">
        <v>-0.64</v>
      </c>
      <c r="P69">
        <v>12.14149</v>
      </c>
      <c r="Q69">
        <v>-0.66</v>
      </c>
      <c r="R69">
        <v>11.605532</v>
      </c>
      <c r="S69">
        <v>-0.68</v>
      </c>
      <c r="T69">
        <v>9.944554</v>
      </c>
    </row>
    <row r="70" spans="1:20">
      <c r="A70">
        <v>-0.71</v>
      </c>
      <c r="B70">
        <v>4.1190308</v>
      </c>
      <c r="C70">
        <v>-0.54</v>
      </c>
      <c r="D70">
        <v>21.065378</v>
      </c>
      <c r="E70">
        <v>-0.5600000000000001</v>
      </c>
      <c r="F70">
        <v>18.591864</v>
      </c>
      <c r="G70">
        <v>-0.58</v>
      </c>
      <c r="H70">
        <v>17.842444</v>
      </c>
      <c r="I70">
        <v>-0.59</v>
      </c>
      <c r="J70">
        <v>15.762638</v>
      </c>
      <c r="K70">
        <v>-0.61</v>
      </c>
      <c r="L70">
        <v>15.150618</v>
      </c>
      <c r="M70">
        <v>-0.63</v>
      </c>
      <c r="N70">
        <v>14.274364</v>
      </c>
      <c r="O70">
        <v>-0.65</v>
      </c>
      <c r="P70">
        <v>11.621984</v>
      </c>
      <c r="Q70">
        <v>-0.67</v>
      </c>
      <c r="R70">
        <v>10.898382</v>
      </c>
      <c r="S70">
        <v>-0.6899999999999999</v>
      </c>
      <c r="T70">
        <v>10.20503</v>
      </c>
    </row>
    <row r="71" spans="1:20">
      <c r="A71">
        <v>-0.72</v>
      </c>
      <c r="B71">
        <v>4.685468800000001</v>
      </c>
      <c r="C71">
        <v>-0.55</v>
      </c>
      <c r="D71">
        <v>20.207714</v>
      </c>
      <c r="E71">
        <v>-0.57</v>
      </c>
      <c r="F71">
        <v>18.267432</v>
      </c>
      <c r="G71">
        <v>-0.59</v>
      </c>
      <c r="H71">
        <v>15.634982</v>
      </c>
      <c r="I71">
        <v>-0.6</v>
      </c>
      <c r="J71">
        <v>16.214862</v>
      </c>
      <c r="K71">
        <v>-0.62</v>
      </c>
      <c r="L71">
        <v>13.38894</v>
      </c>
      <c r="M71">
        <v>-0.64</v>
      </c>
      <c r="N71">
        <v>13.723772</v>
      </c>
      <c r="O71">
        <v>-0.66</v>
      </c>
      <c r="P71">
        <v>11.74317</v>
      </c>
      <c r="Q71">
        <v>-0.68</v>
      </c>
      <c r="R71">
        <v>9.392061799999999</v>
      </c>
      <c r="S71">
        <v>-0.7</v>
      </c>
      <c r="T71">
        <v>9.753193</v>
      </c>
    </row>
    <row r="72" spans="1:20">
      <c r="A72">
        <v>-0.73</v>
      </c>
      <c r="B72">
        <v>4.808439</v>
      </c>
      <c r="C72">
        <v>-0.5600000000000001</v>
      </c>
      <c r="D72">
        <v>19.33101</v>
      </c>
      <c r="E72">
        <v>-0.58</v>
      </c>
      <c r="F72">
        <v>17.542484</v>
      </c>
      <c r="G72">
        <v>-0.6</v>
      </c>
      <c r="H72">
        <v>14.593042</v>
      </c>
      <c r="I72">
        <v>-0.61</v>
      </c>
      <c r="J72">
        <v>15.897086</v>
      </c>
      <c r="K72">
        <v>-0.63</v>
      </c>
      <c r="L72">
        <v>13.72915</v>
      </c>
      <c r="M72">
        <v>-0.65</v>
      </c>
      <c r="N72">
        <v>11.269353</v>
      </c>
      <c r="O72">
        <v>-0.67</v>
      </c>
      <c r="P72">
        <v>11.81535</v>
      </c>
      <c r="Q72">
        <v>-0.6899999999999999</v>
      </c>
      <c r="R72">
        <v>9.9467984</v>
      </c>
      <c r="S72">
        <v>-0.71</v>
      </c>
      <c r="T72">
        <v>7.3274698</v>
      </c>
    </row>
    <row r="73" spans="1:20">
      <c r="A73">
        <v>-0.74</v>
      </c>
      <c r="B73">
        <v>3.2885628</v>
      </c>
      <c r="C73">
        <v>-0.57</v>
      </c>
      <c r="D73">
        <v>16.798396</v>
      </c>
      <c r="E73">
        <v>-0.59</v>
      </c>
      <c r="F73">
        <v>17.049682</v>
      </c>
      <c r="G73">
        <v>-0.61</v>
      </c>
      <c r="H73">
        <v>15.155618</v>
      </c>
      <c r="I73">
        <v>-0.62</v>
      </c>
      <c r="J73">
        <v>14.470236</v>
      </c>
      <c r="K73">
        <v>-0.64</v>
      </c>
      <c r="L73">
        <v>13.562816</v>
      </c>
      <c r="M73">
        <v>-0.66</v>
      </c>
      <c r="N73">
        <v>10.978826</v>
      </c>
      <c r="O73">
        <v>-0.68</v>
      </c>
      <c r="P73">
        <v>9.812078600000001</v>
      </c>
      <c r="Q73">
        <v>-0.7</v>
      </c>
      <c r="R73">
        <v>9.8358022</v>
      </c>
      <c r="S73">
        <v>-0.72</v>
      </c>
      <c r="T73">
        <v>7.4723996</v>
      </c>
    </row>
    <row r="74" spans="1:20">
      <c r="A74">
        <v>-0.75</v>
      </c>
      <c r="B74">
        <v>3.2759084</v>
      </c>
      <c r="C74">
        <v>-0.58</v>
      </c>
      <c r="D74">
        <v>16.69958</v>
      </c>
      <c r="E74">
        <v>-0.6</v>
      </c>
      <c r="F74">
        <v>13.825442</v>
      </c>
      <c r="G74">
        <v>-0.62</v>
      </c>
      <c r="H74">
        <v>14.764264</v>
      </c>
      <c r="I74">
        <v>-0.63</v>
      </c>
      <c r="J74">
        <v>12.670266</v>
      </c>
      <c r="K74">
        <v>-0.65</v>
      </c>
      <c r="L74">
        <v>12.92809</v>
      </c>
      <c r="M74">
        <v>-0.67</v>
      </c>
      <c r="N74">
        <v>10.802162</v>
      </c>
      <c r="O74">
        <v>-0.6899999999999999</v>
      </c>
      <c r="P74">
        <v>9.4913498</v>
      </c>
      <c r="Q74">
        <v>-0.71</v>
      </c>
      <c r="R74">
        <v>9.064492400000001</v>
      </c>
      <c r="S74">
        <v>-0.73</v>
      </c>
      <c r="T74">
        <v>7.429703599999999</v>
      </c>
    </row>
    <row r="75" spans="1:20">
      <c r="A75">
        <v>-0.76</v>
      </c>
      <c r="B75">
        <v>2.7527438</v>
      </c>
      <c r="C75">
        <v>-0.59</v>
      </c>
      <c r="D75">
        <v>16.569958</v>
      </c>
      <c r="E75">
        <v>-0.61</v>
      </c>
      <c r="F75">
        <v>14.402324</v>
      </c>
      <c r="G75">
        <v>-0.63</v>
      </c>
      <c r="H75">
        <v>13.135932</v>
      </c>
      <c r="I75">
        <v>-0.64</v>
      </c>
      <c r="J75">
        <v>12.849086</v>
      </c>
      <c r="K75">
        <v>-0.66</v>
      </c>
      <c r="L75">
        <v>10.359131</v>
      </c>
      <c r="M75">
        <v>-0.68</v>
      </c>
      <c r="N75">
        <v>10.7377142</v>
      </c>
      <c r="O75">
        <v>-0.7</v>
      </c>
      <c r="P75">
        <v>9.1482796</v>
      </c>
      <c r="Q75">
        <v>-0.72</v>
      </c>
      <c r="R75">
        <v>7.183919400000001</v>
      </c>
      <c r="S75">
        <v>-0.74</v>
      </c>
      <c r="T75">
        <v>7.199321</v>
      </c>
    </row>
    <row r="76" spans="1:20">
      <c r="A76">
        <v>-0.77</v>
      </c>
      <c r="B76">
        <v>3.0268186</v>
      </c>
      <c r="C76">
        <v>-0.6</v>
      </c>
      <c r="D76">
        <v>15.366574</v>
      </c>
      <c r="E76">
        <v>-0.62</v>
      </c>
      <c r="F76">
        <v>13.96728</v>
      </c>
      <c r="G76">
        <v>-0.64</v>
      </c>
      <c r="H76">
        <v>12.175624</v>
      </c>
      <c r="I76">
        <v>-0.65</v>
      </c>
      <c r="J76">
        <v>12.545526</v>
      </c>
      <c r="K76">
        <v>-0.67</v>
      </c>
      <c r="L76">
        <v>10.6360788</v>
      </c>
      <c r="M76">
        <v>-0.6899999999999999</v>
      </c>
      <c r="N76">
        <v>9.754315999999999</v>
      </c>
      <c r="O76">
        <v>-0.71</v>
      </c>
      <c r="P76">
        <v>8.664088799999998</v>
      </c>
      <c r="Q76">
        <v>-0.73</v>
      </c>
      <c r="R76">
        <v>7.1766684</v>
      </c>
      <c r="S76">
        <v>-0.75</v>
      </c>
      <c r="T76">
        <v>6.903846</v>
      </c>
    </row>
    <row r="77" spans="1:20">
      <c r="A77">
        <v>-0.78</v>
      </c>
      <c r="B77">
        <v>1.556032</v>
      </c>
      <c r="C77">
        <v>-0.61</v>
      </c>
      <c r="D77">
        <v>13.384644</v>
      </c>
      <c r="E77">
        <v>-0.63</v>
      </c>
      <c r="F77">
        <v>13.346706</v>
      </c>
      <c r="G77">
        <v>-0.65</v>
      </c>
      <c r="H77">
        <v>11.862496</v>
      </c>
      <c r="I77">
        <v>-0.66</v>
      </c>
      <c r="J77">
        <v>11.3977078</v>
      </c>
      <c r="K77">
        <v>-0.68</v>
      </c>
      <c r="L77">
        <v>10.6970794</v>
      </c>
      <c r="M77">
        <v>-0.7</v>
      </c>
      <c r="N77">
        <v>8.2087498</v>
      </c>
      <c r="O77">
        <v>-0.72</v>
      </c>
      <c r="P77">
        <v>8.384327000000001</v>
      </c>
      <c r="Q77">
        <v>-0.74</v>
      </c>
      <c r="R77">
        <v>6.661801</v>
      </c>
      <c r="S77">
        <v>-0.76</v>
      </c>
      <c r="T77">
        <v>5.466504</v>
      </c>
    </row>
    <row r="78" spans="1:20">
      <c r="A78">
        <v>-0.79</v>
      </c>
      <c r="B78">
        <v>-0.1301408</v>
      </c>
      <c r="C78">
        <v>-0.62</v>
      </c>
      <c r="D78">
        <v>12.64203</v>
      </c>
      <c r="E78">
        <v>-0.64</v>
      </c>
      <c r="F78">
        <v>12.285786</v>
      </c>
      <c r="G78">
        <v>-0.66</v>
      </c>
      <c r="H78">
        <v>12.374218</v>
      </c>
      <c r="I78">
        <v>-0.67</v>
      </c>
      <c r="J78">
        <v>9.9935978</v>
      </c>
      <c r="K78">
        <v>-0.6899999999999999</v>
      </c>
      <c r="L78">
        <v>10.156947</v>
      </c>
      <c r="M78">
        <v>-0.71</v>
      </c>
      <c r="N78">
        <v>8.3789312</v>
      </c>
      <c r="O78">
        <v>-0.73</v>
      </c>
      <c r="P78">
        <v>6.709199</v>
      </c>
      <c r="Q78">
        <v>-0.75</v>
      </c>
      <c r="R78">
        <v>7.016553</v>
      </c>
      <c r="S78">
        <v>-0.77</v>
      </c>
      <c r="T78">
        <v>5.3005398</v>
      </c>
    </row>
    <row r="79" spans="1:20">
      <c r="A79">
        <v>-0.8</v>
      </c>
      <c r="B79">
        <v>0.0461346</v>
      </c>
      <c r="C79">
        <v>-0.63</v>
      </c>
      <c r="D79">
        <v>13.104764</v>
      </c>
      <c r="E79">
        <v>-0.65</v>
      </c>
      <c r="F79">
        <v>11.319438</v>
      </c>
      <c r="G79">
        <v>-0.67</v>
      </c>
      <c r="H79">
        <v>10.4440032</v>
      </c>
      <c r="I79">
        <v>-0.68</v>
      </c>
      <c r="J79">
        <v>10.0919272</v>
      </c>
      <c r="K79">
        <v>-0.7</v>
      </c>
      <c r="L79">
        <v>8.604435</v>
      </c>
      <c r="M79">
        <v>-0.72</v>
      </c>
      <c r="N79">
        <v>8.733689799999999</v>
      </c>
      <c r="O79">
        <v>-0.74</v>
      </c>
      <c r="P79">
        <v>6.5669242</v>
      </c>
      <c r="Q79">
        <v>-0.76</v>
      </c>
      <c r="R79">
        <v>5.2844202</v>
      </c>
      <c r="S79">
        <v>-0.78</v>
      </c>
      <c r="T79">
        <v>5.750042</v>
      </c>
    </row>
    <row r="80" spans="1:20">
      <c r="A80">
        <v>-0.8100000000000001</v>
      </c>
      <c r="B80">
        <v>-0.1011262</v>
      </c>
      <c r="C80">
        <v>-0.64</v>
      </c>
      <c r="D80">
        <v>12.760824</v>
      </c>
      <c r="E80">
        <v>-0.66</v>
      </c>
      <c r="F80">
        <v>11.542696</v>
      </c>
      <c r="G80">
        <v>-0.68</v>
      </c>
      <c r="H80">
        <v>9.312198599999999</v>
      </c>
      <c r="I80">
        <v>-0.6899999999999999</v>
      </c>
      <c r="J80">
        <v>9.938438000000001</v>
      </c>
      <c r="K80">
        <v>-0.71</v>
      </c>
      <c r="L80">
        <v>7.6540486</v>
      </c>
      <c r="M80">
        <v>-0.73</v>
      </c>
      <c r="N80">
        <v>7.188555200000001</v>
      </c>
      <c r="O80">
        <v>-0.75</v>
      </c>
      <c r="P80">
        <v>6.428961599999999</v>
      </c>
      <c r="Q80">
        <v>-0.77</v>
      </c>
      <c r="R80">
        <v>5.1935892</v>
      </c>
      <c r="S80">
        <v>-0.79</v>
      </c>
      <c r="T80">
        <v>3.6930808</v>
      </c>
    </row>
    <row r="81" spans="1:20">
      <c r="A81">
        <v>-0.82</v>
      </c>
      <c r="B81">
        <v>-1.2471482</v>
      </c>
      <c r="C81">
        <v>-0.65</v>
      </c>
      <c r="D81">
        <v>10.5141812</v>
      </c>
      <c r="E81">
        <v>-0.67</v>
      </c>
      <c r="F81">
        <v>10.967412</v>
      </c>
      <c r="G81">
        <v>-0.6899999999999999</v>
      </c>
      <c r="H81">
        <v>9.1206044</v>
      </c>
      <c r="I81">
        <v>-0.7</v>
      </c>
      <c r="J81">
        <v>9.617615799999999</v>
      </c>
      <c r="K81">
        <v>-0.72</v>
      </c>
      <c r="L81">
        <v>8.112425200000001</v>
      </c>
      <c r="M81">
        <v>-0.74</v>
      </c>
      <c r="N81">
        <v>5.6579366</v>
      </c>
      <c r="O81">
        <v>-0.76</v>
      </c>
      <c r="P81">
        <v>5.675458600000001</v>
      </c>
      <c r="Q81">
        <v>-0.78</v>
      </c>
      <c r="R81">
        <v>5.0055588</v>
      </c>
      <c r="S81">
        <v>-0.8</v>
      </c>
      <c r="T81">
        <v>2.887131</v>
      </c>
    </row>
    <row r="82" spans="1:20">
      <c r="A82">
        <v>-0.83</v>
      </c>
      <c r="B82">
        <v>-3.4946542</v>
      </c>
      <c r="C82">
        <v>-0.66</v>
      </c>
      <c r="D82">
        <v>10.6366174</v>
      </c>
      <c r="E82">
        <v>-0.68</v>
      </c>
      <c r="F82">
        <v>9.8825214</v>
      </c>
      <c r="G82">
        <v>-0.7</v>
      </c>
      <c r="H82">
        <v>9.275794400000001</v>
      </c>
      <c r="I82">
        <v>-0.71</v>
      </c>
      <c r="J82">
        <v>7.5960102</v>
      </c>
      <c r="K82">
        <v>-0.73</v>
      </c>
      <c r="L82">
        <v>8.1972454</v>
      </c>
      <c r="M82">
        <v>-0.75</v>
      </c>
      <c r="N82">
        <v>6.0083148</v>
      </c>
      <c r="O82">
        <v>-0.77</v>
      </c>
      <c r="P82">
        <v>4.623791</v>
      </c>
      <c r="Q82">
        <v>-0.79</v>
      </c>
      <c r="R82">
        <v>4.8372312</v>
      </c>
      <c r="S82">
        <v>-0.8100000000000001</v>
      </c>
      <c r="T82">
        <v>2.6519846</v>
      </c>
    </row>
    <row r="83" spans="1:20">
      <c r="A83">
        <v>-0.84</v>
      </c>
      <c r="B83">
        <v>-3.0978536</v>
      </c>
      <c r="C83">
        <v>-0.67</v>
      </c>
      <c r="D83">
        <v>10.1076766</v>
      </c>
      <c r="E83">
        <v>-0.6899999999999999</v>
      </c>
      <c r="F83">
        <v>8.7205846</v>
      </c>
      <c r="G83">
        <v>-0.71</v>
      </c>
      <c r="H83">
        <v>8.4583546</v>
      </c>
      <c r="I83">
        <v>-0.72</v>
      </c>
      <c r="J83">
        <v>7.452956</v>
      </c>
      <c r="K83">
        <v>-0.74</v>
      </c>
      <c r="L83">
        <v>6.402758199999999</v>
      </c>
      <c r="M83">
        <v>-0.76</v>
      </c>
      <c r="N83">
        <v>6.40149</v>
      </c>
      <c r="O83">
        <v>-0.78</v>
      </c>
      <c r="P83">
        <v>4.7556112</v>
      </c>
      <c r="Q83">
        <v>-0.8</v>
      </c>
      <c r="R83">
        <v>2.618466</v>
      </c>
      <c r="S83">
        <v>-0.82</v>
      </c>
      <c r="T83">
        <v>2.1579812</v>
      </c>
    </row>
    <row r="84" spans="1:20">
      <c r="A84">
        <v>-0.85</v>
      </c>
      <c r="B84">
        <v>-3.6858262</v>
      </c>
      <c r="C84">
        <v>-0.68</v>
      </c>
      <c r="D84">
        <v>9.802237399999999</v>
      </c>
      <c r="E84">
        <v>-0.7</v>
      </c>
      <c r="F84">
        <v>8.5621242</v>
      </c>
      <c r="G84">
        <v>-0.72</v>
      </c>
      <c r="H84">
        <v>7.1329282</v>
      </c>
      <c r="I84">
        <v>-0.73</v>
      </c>
      <c r="J84">
        <v>7.480532200000001</v>
      </c>
      <c r="K84">
        <v>-0.75</v>
      </c>
      <c r="L84">
        <v>5.3548864</v>
      </c>
      <c r="M84">
        <v>-0.77</v>
      </c>
      <c r="N84">
        <v>5.4117018</v>
      </c>
      <c r="O84">
        <v>-0.79</v>
      </c>
      <c r="P84">
        <v>4.700729600000001</v>
      </c>
      <c r="Q84">
        <v>-0.8100000000000001</v>
      </c>
      <c r="R84">
        <v>1.8620074</v>
      </c>
      <c r="S84">
        <v>-0.83</v>
      </c>
      <c r="T84">
        <v>0.6813152</v>
      </c>
    </row>
    <row r="85" spans="1:20">
      <c r="A85">
        <v>-0.86</v>
      </c>
      <c r="B85">
        <v>-4.094589</v>
      </c>
      <c r="C85">
        <v>-0.6899999999999999</v>
      </c>
      <c r="D85">
        <v>8.5539548</v>
      </c>
      <c r="E85">
        <v>-0.71</v>
      </c>
      <c r="F85">
        <v>8.30226</v>
      </c>
      <c r="G85">
        <v>-0.73</v>
      </c>
      <c r="H85">
        <v>6.7489052</v>
      </c>
      <c r="I85">
        <v>-0.74</v>
      </c>
      <c r="J85">
        <v>7.026166600000001</v>
      </c>
      <c r="K85">
        <v>-0.76</v>
      </c>
      <c r="L85">
        <v>6.0339604</v>
      </c>
      <c r="M85">
        <v>-0.78</v>
      </c>
      <c r="N85">
        <v>4.5860526</v>
      </c>
      <c r="O85">
        <v>-0.8</v>
      </c>
      <c r="P85">
        <v>3.8949552</v>
      </c>
      <c r="Q85">
        <v>-0.82</v>
      </c>
      <c r="R85">
        <v>2.3821922</v>
      </c>
      <c r="S85">
        <v>-0.84</v>
      </c>
      <c r="T85">
        <v>-1.6564562</v>
      </c>
    </row>
    <row r="86" spans="1:20">
      <c r="A86">
        <v>-0.87</v>
      </c>
      <c r="B86">
        <v>-6.625673399999999</v>
      </c>
      <c r="C86">
        <v>-0.7</v>
      </c>
      <c r="D86">
        <v>7.2979536</v>
      </c>
      <c r="E86">
        <v>-0.72</v>
      </c>
      <c r="F86">
        <v>7.689462799999999</v>
      </c>
      <c r="G86">
        <v>-0.74</v>
      </c>
      <c r="H86">
        <v>6.7714248</v>
      </c>
      <c r="I86">
        <v>-0.75</v>
      </c>
      <c r="J86">
        <v>5.1016812</v>
      </c>
      <c r="K86">
        <v>-0.77</v>
      </c>
      <c r="L86">
        <v>5.3414528</v>
      </c>
      <c r="M86">
        <v>-0.79</v>
      </c>
      <c r="N86">
        <v>4.526783</v>
      </c>
      <c r="O86">
        <v>-0.8100000000000001</v>
      </c>
      <c r="P86">
        <v>1.6979622</v>
      </c>
      <c r="Q86">
        <v>-0.83</v>
      </c>
      <c r="R86">
        <v>1.6180894</v>
      </c>
      <c r="S86">
        <v>-0.85</v>
      </c>
      <c r="T86">
        <v>-1.9234666</v>
      </c>
    </row>
    <row r="87" spans="1:20">
      <c r="A87">
        <v>-0.88</v>
      </c>
      <c r="B87">
        <v>-5.953710200000001</v>
      </c>
      <c r="C87">
        <v>-0.71</v>
      </c>
      <c r="D87">
        <v>7.7606196</v>
      </c>
      <c r="E87">
        <v>-0.73</v>
      </c>
      <c r="F87">
        <v>5.8323832</v>
      </c>
      <c r="G87">
        <v>-0.75</v>
      </c>
      <c r="H87">
        <v>6.5044534</v>
      </c>
      <c r="I87">
        <v>-0.76</v>
      </c>
      <c r="J87">
        <v>4.881266399999999</v>
      </c>
      <c r="K87">
        <v>-0.78</v>
      </c>
      <c r="L87">
        <v>4.9560924</v>
      </c>
      <c r="M87">
        <v>-0.8</v>
      </c>
      <c r="N87">
        <v>3.5928966</v>
      </c>
      <c r="O87">
        <v>-0.82</v>
      </c>
      <c r="P87">
        <v>1.4832662</v>
      </c>
      <c r="Q87">
        <v>-0.84</v>
      </c>
      <c r="R87">
        <v>-0.4802774</v>
      </c>
      <c r="S87">
        <v>-0.86</v>
      </c>
      <c r="T87">
        <v>-1.5670592</v>
      </c>
    </row>
    <row r="88" spans="1:20">
      <c r="A88">
        <v>-0.89</v>
      </c>
      <c r="B88">
        <v>-5.3916124</v>
      </c>
      <c r="C88">
        <v>-0.72</v>
      </c>
      <c r="D88">
        <v>7.671978800000001</v>
      </c>
      <c r="E88">
        <v>-0.74</v>
      </c>
      <c r="F88">
        <v>6.0926638</v>
      </c>
      <c r="G88">
        <v>-0.76</v>
      </c>
      <c r="H88">
        <v>4.586490599999999</v>
      </c>
      <c r="I88">
        <v>-0.77</v>
      </c>
      <c r="J88">
        <v>5.6172514</v>
      </c>
      <c r="K88">
        <v>-0.79</v>
      </c>
      <c r="L88">
        <v>3.16843</v>
      </c>
      <c r="M88">
        <v>-0.8100000000000001</v>
      </c>
      <c r="N88">
        <v>3.1648546</v>
      </c>
      <c r="O88">
        <v>-0.83</v>
      </c>
      <c r="P88">
        <v>0.153297</v>
      </c>
      <c r="Q88">
        <v>-0.85</v>
      </c>
      <c r="R88">
        <v>-2.2260528</v>
      </c>
      <c r="S88">
        <v>-0.87</v>
      </c>
      <c r="T88">
        <v>-2.388071</v>
      </c>
    </row>
    <row r="89" spans="1:20">
      <c r="A89">
        <v>-0.9</v>
      </c>
      <c r="B89">
        <v>-6.0645922</v>
      </c>
      <c r="C89">
        <v>-0.73</v>
      </c>
      <c r="D89">
        <v>6.7583386</v>
      </c>
      <c r="E89">
        <v>-0.75</v>
      </c>
      <c r="F89">
        <v>6.6348386</v>
      </c>
      <c r="G89">
        <v>-0.77</v>
      </c>
      <c r="H89">
        <v>5.101974</v>
      </c>
      <c r="I89">
        <v>-0.78</v>
      </c>
      <c r="J89">
        <v>5.175862</v>
      </c>
      <c r="K89">
        <v>-0.8</v>
      </c>
      <c r="L89">
        <v>3.3999632</v>
      </c>
      <c r="M89">
        <v>-0.82</v>
      </c>
      <c r="N89">
        <v>0.5869778</v>
      </c>
      <c r="O89">
        <v>-0.84</v>
      </c>
      <c r="P89">
        <v>0.1385256</v>
      </c>
      <c r="Q89">
        <v>-0.86</v>
      </c>
      <c r="R89">
        <v>-2.1992104</v>
      </c>
      <c r="S89">
        <v>-0.88</v>
      </c>
      <c r="T89">
        <v>-4.561072</v>
      </c>
    </row>
    <row r="90" spans="1:20">
      <c r="A90">
        <v>-0.91</v>
      </c>
      <c r="B90">
        <v>-7.274816400000001</v>
      </c>
      <c r="C90">
        <v>-0.74</v>
      </c>
      <c r="D90">
        <v>5.1209794</v>
      </c>
      <c r="E90">
        <v>-0.76</v>
      </c>
      <c r="F90">
        <v>5.9433752</v>
      </c>
      <c r="G90">
        <v>-0.78</v>
      </c>
      <c r="H90">
        <v>4.9269882</v>
      </c>
      <c r="I90">
        <v>-0.79</v>
      </c>
      <c r="J90">
        <v>2.8599776</v>
      </c>
      <c r="K90">
        <v>-0.8100000000000001</v>
      </c>
      <c r="L90">
        <v>3.3952002</v>
      </c>
      <c r="M90">
        <v>-0.83</v>
      </c>
      <c r="N90">
        <v>0.09417919999999999</v>
      </c>
      <c r="O90">
        <v>-0.85</v>
      </c>
      <c r="P90">
        <v>-2.3274856</v>
      </c>
      <c r="Q90">
        <v>-0.87</v>
      </c>
      <c r="R90">
        <v>-2.2765002</v>
      </c>
      <c r="S90">
        <v>-0.89</v>
      </c>
      <c r="T90">
        <v>-4.5042414</v>
      </c>
    </row>
    <row r="91" spans="1:20">
      <c r="A91">
        <v>-0.92</v>
      </c>
      <c r="B91">
        <v>-7.655349800000001</v>
      </c>
      <c r="C91">
        <v>-0.75</v>
      </c>
      <c r="D91">
        <v>5.7877536</v>
      </c>
      <c r="E91">
        <v>-0.77</v>
      </c>
      <c r="F91">
        <v>3.9068228</v>
      </c>
      <c r="G91">
        <v>-0.79</v>
      </c>
      <c r="H91">
        <v>4.666371</v>
      </c>
      <c r="I91">
        <v>-0.8</v>
      </c>
      <c r="J91">
        <v>3.3252134</v>
      </c>
      <c r="K91">
        <v>-0.82</v>
      </c>
      <c r="L91">
        <v>2.4273228</v>
      </c>
      <c r="M91">
        <v>-0.84</v>
      </c>
      <c r="N91">
        <v>-0.2457806</v>
      </c>
      <c r="O91">
        <v>-0.86</v>
      </c>
      <c r="P91">
        <v>-2.7816762</v>
      </c>
      <c r="Q91">
        <v>-0.88</v>
      </c>
      <c r="R91">
        <v>-2.5975676</v>
      </c>
      <c r="S91">
        <v>-0.9</v>
      </c>
      <c r="T91">
        <v>-4.2755454</v>
      </c>
    </row>
    <row r="92" spans="1:20">
      <c r="A92">
        <v>-0.93</v>
      </c>
      <c r="B92">
        <v>-7.2752926</v>
      </c>
      <c r="C92">
        <v>-0.76</v>
      </c>
      <c r="D92">
        <v>5.2125842</v>
      </c>
      <c r="E92">
        <v>-0.78</v>
      </c>
      <c r="F92">
        <v>4.138775600000001</v>
      </c>
      <c r="G92">
        <v>-0.8</v>
      </c>
      <c r="H92">
        <v>2.581091</v>
      </c>
      <c r="I92">
        <v>-0.8100000000000001</v>
      </c>
      <c r="J92">
        <v>3.1279404</v>
      </c>
      <c r="K92">
        <v>-0.83</v>
      </c>
      <c r="L92">
        <v>-0.5722606</v>
      </c>
      <c r="M92">
        <v>-0.85</v>
      </c>
      <c r="N92">
        <v>-0.191107</v>
      </c>
      <c r="O92">
        <v>-0.87</v>
      </c>
      <c r="P92">
        <v>-2.6446738</v>
      </c>
      <c r="Q92">
        <v>-0.89</v>
      </c>
      <c r="R92">
        <v>-5.1015654</v>
      </c>
      <c r="S92">
        <v>-0.91</v>
      </c>
      <c r="T92">
        <v>-3.8517952</v>
      </c>
    </row>
    <row r="93" spans="1:20">
      <c r="A93">
        <v>-0.9399999999999999</v>
      </c>
      <c r="B93">
        <v>-7.413455999999999</v>
      </c>
      <c r="C93">
        <v>-0.77</v>
      </c>
      <c r="D93">
        <v>5.119499599999999</v>
      </c>
      <c r="E93">
        <v>-0.79</v>
      </c>
      <c r="F93">
        <v>4.3526726</v>
      </c>
      <c r="G93">
        <v>-0.8100000000000001</v>
      </c>
      <c r="H93">
        <v>2.1332406</v>
      </c>
      <c r="I93">
        <v>-0.82</v>
      </c>
      <c r="J93">
        <v>2.1223318</v>
      </c>
      <c r="K93">
        <v>-0.84</v>
      </c>
      <c r="L93">
        <v>-0.9469394000000001</v>
      </c>
      <c r="M93">
        <v>-0.86</v>
      </c>
      <c r="N93">
        <v>-2.6212734</v>
      </c>
      <c r="O93">
        <v>-0.88</v>
      </c>
      <c r="P93">
        <v>-2.3357722</v>
      </c>
      <c r="Q93">
        <v>-0.9</v>
      </c>
      <c r="R93">
        <v>-4.474486000000001</v>
      </c>
      <c r="S93">
        <v>-0.92</v>
      </c>
      <c r="T93">
        <v>-5.7132418</v>
      </c>
    </row>
    <row r="94" spans="1:20">
      <c r="A94">
        <v>-0.95</v>
      </c>
      <c r="B94">
        <v>-8.826093</v>
      </c>
      <c r="C94">
        <v>-0.78</v>
      </c>
      <c r="D94">
        <v>2.5956332</v>
      </c>
      <c r="E94">
        <v>-0.8</v>
      </c>
      <c r="F94">
        <v>3.7932992</v>
      </c>
      <c r="G94">
        <v>-0.82</v>
      </c>
      <c r="H94">
        <v>2.1233376</v>
      </c>
      <c r="I94">
        <v>-0.83</v>
      </c>
      <c r="J94">
        <v>0.4371663999999999</v>
      </c>
      <c r="K94">
        <v>-0.85</v>
      </c>
      <c r="L94">
        <v>-1.009193</v>
      </c>
      <c r="M94">
        <v>-0.87</v>
      </c>
      <c r="N94">
        <v>-3.1958908</v>
      </c>
      <c r="O94">
        <v>-0.89</v>
      </c>
      <c r="P94">
        <v>-3.8712478</v>
      </c>
      <c r="Q94">
        <v>-0.91</v>
      </c>
      <c r="R94">
        <v>-4.5544392</v>
      </c>
      <c r="S94">
        <v>-0.93</v>
      </c>
      <c r="T94">
        <v>-5.9123348</v>
      </c>
    </row>
    <row r="95" spans="1:20">
      <c r="A95">
        <v>-0.96</v>
      </c>
      <c r="B95">
        <v>-9.182790600000001</v>
      </c>
      <c r="C95">
        <v>-0.79</v>
      </c>
      <c r="D95">
        <v>3.4236794</v>
      </c>
      <c r="E95">
        <v>-0.8100000000000001</v>
      </c>
      <c r="F95">
        <v>1.4765488</v>
      </c>
      <c r="G95">
        <v>-0.83</v>
      </c>
      <c r="H95">
        <v>1.4892674</v>
      </c>
      <c r="I95">
        <v>-0.84</v>
      </c>
      <c r="J95">
        <v>-1.7532684</v>
      </c>
      <c r="K95">
        <v>-0.86</v>
      </c>
      <c r="L95">
        <v>-1.5378202</v>
      </c>
      <c r="M95">
        <v>-0.88</v>
      </c>
      <c r="N95">
        <v>-3.2464518</v>
      </c>
      <c r="O95">
        <v>-0.9</v>
      </c>
      <c r="P95">
        <v>-4.52345</v>
      </c>
      <c r="Q95">
        <v>-0.92</v>
      </c>
      <c r="R95">
        <v>-5.1352878</v>
      </c>
      <c r="S95">
        <v>-0.9399999999999999</v>
      </c>
      <c r="T95">
        <v>-5.4856146</v>
      </c>
    </row>
    <row r="96" spans="1:20">
      <c r="A96">
        <v>-0.97</v>
      </c>
      <c r="B96">
        <v>-9.2047416</v>
      </c>
      <c r="C96">
        <v>-0.8</v>
      </c>
      <c r="D96">
        <v>3.1758462</v>
      </c>
      <c r="E96">
        <v>-0.82</v>
      </c>
      <c r="F96">
        <v>0.9911214000000002</v>
      </c>
      <c r="G96">
        <v>-0.84</v>
      </c>
      <c r="H96">
        <v>-1.0247334</v>
      </c>
      <c r="I96">
        <v>-0.85</v>
      </c>
      <c r="J96">
        <v>-1.6263658</v>
      </c>
      <c r="K96">
        <v>-0.87</v>
      </c>
      <c r="L96">
        <v>-3.7152694</v>
      </c>
      <c r="M96">
        <v>-0.89</v>
      </c>
      <c r="N96">
        <v>-3.0931416</v>
      </c>
      <c r="O96">
        <v>-0.91</v>
      </c>
      <c r="P96">
        <v>-5.2066384</v>
      </c>
      <c r="Q96">
        <v>-0.93</v>
      </c>
      <c r="R96">
        <v>-6.223198399999999</v>
      </c>
      <c r="S96">
        <v>-0.95</v>
      </c>
      <c r="T96">
        <v>-5.5573128</v>
      </c>
    </row>
    <row r="97" spans="1:20">
      <c r="A97">
        <v>-0.98</v>
      </c>
      <c r="B97">
        <v>-9.316675399999999</v>
      </c>
      <c r="C97">
        <v>-0.8100000000000001</v>
      </c>
      <c r="D97">
        <v>2.880143</v>
      </c>
      <c r="E97">
        <v>-0.83</v>
      </c>
      <c r="F97">
        <v>1.060278</v>
      </c>
      <c r="G97">
        <v>-0.85</v>
      </c>
      <c r="H97">
        <v>-2.4499184</v>
      </c>
      <c r="I97">
        <v>-0.86</v>
      </c>
      <c r="J97">
        <v>-2.0029772</v>
      </c>
      <c r="K97">
        <v>-0.88</v>
      </c>
      <c r="L97">
        <v>-3.3777974</v>
      </c>
      <c r="M97">
        <v>-0.9</v>
      </c>
      <c r="N97">
        <v>-4.483495599999999</v>
      </c>
      <c r="O97">
        <v>-0.92</v>
      </c>
      <c r="P97">
        <v>-4.4066578</v>
      </c>
      <c r="Q97">
        <v>-0.9399999999999999</v>
      </c>
      <c r="R97">
        <v>-5.4021464</v>
      </c>
      <c r="S97">
        <v>-0.96</v>
      </c>
      <c r="T97">
        <v>-7.919292400000001</v>
      </c>
    </row>
    <row r="98" spans="1:20">
      <c r="A98">
        <v>-0.99</v>
      </c>
      <c r="B98">
        <v>-10.4759828</v>
      </c>
      <c r="C98">
        <v>-0.82</v>
      </c>
      <c r="D98">
        <v>0.2134902</v>
      </c>
      <c r="E98">
        <v>-0.84</v>
      </c>
      <c r="F98">
        <v>-0.1803172</v>
      </c>
      <c r="G98">
        <v>-0.86</v>
      </c>
      <c r="H98">
        <v>-2.2147416</v>
      </c>
      <c r="I98">
        <v>-0.87</v>
      </c>
      <c r="J98">
        <v>-2.093045</v>
      </c>
      <c r="K98">
        <v>-0.89</v>
      </c>
      <c r="L98">
        <v>-3.8797342</v>
      </c>
      <c r="M98">
        <v>-0.91</v>
      </c>
      <c r="N98">
        <v>-5.6237676</v>
      </c>
      <c r="O98">
        <v>-0.93</v>
      </c>
      <c r="P98">
        <v>-5.2602784</v>
      </c>
      <c r="Q98">
        <v>-0.95</v>
      </c>
      <c r="R98">
        <v>-5.4548194</v>
      </c>
      <c r="S98">
        <v>-0.97</v>
      </c>
      <c r="T98">
        <v>-7.4910138</v>
      </c>
    </row>
    <row r="99" spans="1:20">
      <c r="A99">
        <v>-1</v>
      </c>
      <c r="B99">
        <v>-8.4800246</v>
      </c>
      <c r="C99">
        <v>-0.83</v>
      </c>
      <c r="D99">
        <v>-0.1163226</v>
      </c>
      <c r="E99">
        <v>-0.85</v>
      </c>
      <c r="F99">
        <v>-2.418426</v>
      </c>
      <c r="G99">
        <v>-0.87</v>
      </c>
      <c r="H99">
        <v>-1.8485936</v>
      </c>
      <c r="I99">
        <v>-0.88</v>
      </c>
      <c r="J99">
        <v>-3.79867</v>
      </c>
      <c r="K99">
        <v>-0.9</v>
      </c>
      <c r="L99">
        <v>-3.5542926</v>
      </c>
      <c r="M99">
        <v>-0.92</v>
      </c>
      <c r="N99">
        <v>-5.2932388</v>
      </c>
      <c r="O99">
        <v>-0.9399999999999999</v>
      </c>
      <c r="P99">
        <v>-6.0801692</v>
      </c>
      <c r="Q99">
        <v>-0.96</v>
      </c>
      <c r="R99">
        <v>-6.815918999999999</v>
      </c>
      <c r="S99">
        <v>-0.98</v>
      </c>
      <c r="T99">
        <v>-7.2534374</v>
      </c>
    </row>
    <row r="100" spans="1:20">
      <c r="A100">
        <v>-1.01</v>
      </c>
      <c r="B100">
        <v>-10.2808274</v>
      </c>
      <c r="C100">
        <v>-0.84</v>
      </c>
      <c r="D100">
        <v>-0.4590284000000001</v>
      </c>
      <c r="E100">
        <v>-0.86</v>
      </c>
      <c r="F100">
        <v>-2.845104</v>
      </c>
      <c r="G100">
        <v>-0.88</v>
      </c>
      <c r="H100">
        <v>-3.2372258</v>
      </c>
      <c r="I100">
        <v>-0.89</v>
      </c>
      <c r="J100">
        <v>-4.044424999999999</v>
      </c>
      <c r="K100">
        <v>-0.91</v>
      </c>
      <c r="L100">
        <v>-5.1327736</v>
      </c>
      <c r="M100">
        <v>-0.93</v>
      </c>
      <c r="N100">
        <v>-4.817552</v>
      </c>
      <c r="O100">
        <v>-0.95</v>
      </c>
      <c r="P100">
        <v>-6.1190148</v>
      </c>
      <c r="Q100">
        <v>-0.97</v>
      </c>
      <c r="R100">
        <v>-8.4040614</v>
      </c>
      <c r="S100">
        <v>-0.99</v>
      </c>
      <c r="T100">
        <v>-7.135588799999999</v>
      </c>
    </row>
    <row r="101" spans="1:20">
      <c r="A101">
        <v>-1.02</v>
      </c>
      <c r="B101">
        <v>-9.926074</v>
      </c>
      <c r="C101">
        <v>-0.85</v>
      </c>
      <c r="D101">
        <v>-1.396688</v>
      </c>
      <c r="E101">
        <v>-0.87</v>
      </c>
      <c r="F101">
        <v>-2.5724834</v>
      </c>
      <c r="G101">
        <v>-0.89</v>
      </c>
      <c r="H101">
        <v>-4.479079199999999</v>
      </c>
      <c r="I101">
        <v>-0.9</v>
      </c>
      <c r="J101">
        <v>-3.6212856</v>
      </c>
      <c r="K101">
        <v>-0.92</v>
      </c>
      <c r="L101">
        <v>-5.3264232</v>
      </c>
      <c r="M101">
        <v>-0.9399999999999999</v>
      </c>
      <c r="N101">
        <v>-5.7688032</v>
      </c>
      <c r="O101">
        <v>-0.96</v>
      </c>
      <c r="P101">
        <v>-6.4120556</v>
      </c>
      <c r="Q101">
        <v>-0.98</v>
      </c>
      <c r="R101">
        <v>-7.8925056</v>
      </c>
      <c r="S101">
        <v>-1</v>
      </c>
      <c r="T101">
        <v>-6.6768286</v>
      </c>
    </row>
    <row r="102" spans="1:20">
      <c r="A102">
        <v>-1.03</v>
      </c>
      <c r="B102">
        <v>-10.4443164</v>
      </c>
      <c r="C102">
        <v>-0.86</v>
      </c>
      <c r="D102">
        <v>-3.570071</v>
      </c>
      <c r="E102">
        <v>-0.88</v>
      </c>
      <c r="F102">
        <v>-2.8202252</v>
      </c>
      <c r="G102">
        <v>-0.9</v>
      </c>
      <c r="H102">
        <v>-3.8451196</v>
      </c>
      <c r="I102">
        <v>-0.91</v>
      </c>
      <c r="J102">
        <v>-4.4335904</v>
      </c>
      <c r="K102">
        <v>-0.93</v>
      </c>
      <c r="L102">
        <v>-5.3371084</v>
      </c>
      <c r="M102">
        <v>-0.95</v>
      </c>
      <c r="N102">
        <v>-6.551213799999999</v>
      </c>
      <c r="O102">
        <v>-0.97</v>
      </c>
      <c r="P102">
        <v>-6.3984714</v>
      </c>
      <c r="Q102">
        <v>-0.99</v>
      </c>
      <c r="R102">
        <v>-7.9947</v>
      </c>
      <c r="S102">
        <v>-1.01</v>
      </c>
      <c r="T102">
        <v>-8.8832196</v>
      </c>
    </row>
    <row r="103" spans="1:20">
      <c r="A103">
        <v>-1.04</v>
      </c>
      <c r="B103">
        <v>-12.396364</v>
      </c>
      <c r="C103">
        <v>-0.87</v>
      </c>
      <c r="D103">
        <v>-3.8149774</v>
      </c>
      <c r="E103">
        <v>-0.89</v>
      </c>
      <c r="F103">
        <v>-4.0729846</v>
      </c>
      <c r="G103">
        <v>-0.91</v>
      </c>
      <c r="H103">
        <v>-4.701669600000001</v>
      </c>
      <c r="I103">
        <v>-0.92</v>
      </c>
      <c r="J103">
        <v>-6.241973</v>
      </c>
      <c r="K103">
        <v>-0.9399999999999999</v>
      </c>
      <c r="L103">
        <v>-4.9903156</v>
      </c>
      <c r="M103">
        <v>-0.96</v>
      </c>
      <c r="N103">
        <v>-6.5451344</v>
      </c>
      <c r="O103">
        <v>-0.98</v>
      </c>
      <c r="P103">
        <v>-7.9555758</v>
      </c>
      <c r="Q103">
        <v>-1</v>
      </c>
      <c r="R103">
        <v>-6.9125332</v>
      </c>
      <c r="S103">
        <v>-1.02</v>
      </c>
      <c r="T103">
        <v>-7.6425466</v>
      </c>
    </row>
    <row r="104" spans="1:20">
      <c r="A104">
        <v>-1.05</v>
      </c>
      <c r="B104">
        <v>-11.603768</v>
      </c>
      <c r="C104">
        <v>-0.88</v>
      </c>
      <c r="D104">
        <v>-3.8655058</v>
      </c>
      <c r="E104">
        <v>-0.9</v>
      </c>
      <c r="F104">
        <v>-4.813765999999999</v>
      </c>
      <c r="G104">
        <v>-0.92</v>
      </c>
      <c r="H104">
        <v>-4.737201199999999</v>
      </c>
      <c r="I104">
        <v>-0.93</v>
      </c>
      <c r="J104">
        <v>-5.8438618</v>
      </c>
      <c r="K104">
        <v>-0.95</v>
      </c>
      <c r="L104">
        <v>-6.344515599999999</v>
      </c>
      <c r="M104">
        <v>-0.97</v>
      </c>
      <c r="N104">
        <v>-6.488061999999999</v>
      </c>
      <c r="O104">
        <v>-0.99</v>
      </c>
      <c r="P104">
        <v>-7.5405732</v>
      </c>
      <c r="Q104">
        <v>-1.01</v>
      </c>
      <c r="R104">
        <v>-8.827399</v>
      </c>
      <c r="S104">
        <v>-1.03</v>
      </c>
      <c r="T104">
        <v>-7.6879492</v>
      </c>
    </row>
    <row r="105" spans="1:20">
      <c r="A105">
        <v>-1.06</v>
      </c>
      <c r="B105">
        <v>-11.4307</v>
      </c>
      <c r="C105">
        <v>-0.89</v>
      </c>
      <c r="D105">
        <v>-3.8516352</v>
      </c>
      <c r="E105">
        <v>-0.91</v>
      </c>
      <c r="F105">
        <v>-4.863703</v>
      </c>
      <c r="G105">
        <v>-0.93</v>
      </c>
      <c r="H105">
        <v>-6.5358154</v>
      </c>
      <c r="I105">
        <v>-0.9399999999999999</v>
      </c>
      <c r="J105">
        <v>-5.627238</v>
      </c>
      <c r="K105">
        <v>-0.96</v>
      </c>
      <c r="L105">
        <v>-7.3887464</v>
      </c>
      <c r="M105">
        <v>-0.98</v>
      </c>
      <c r="N105">
        <v>-6.782181800000001</v>
      </c>
      <c r="O105">
        <v>-1</v>
      </c>
      <c r="P105">
        <v>-7.2333596</v>
      </c>
      <c r="Q105">
        <v>-1.02</v>
      </c>
      <c r="R105">
        <v>-8.8290142</v>
      </c>
      <c r="S105">
        <v>-1.04</v>
      </c>
      <c r="T105">
        <v>-9.230388600000001</v>
      </c>
    </row>
    <row r="106" spans="1:20">
      <c r="A106">
        <v>-1.07</v>
      </c>
      <c r="B106">
        <v>-11.832204</v>
      </c>
      <c r="C106">
        <v>-0.9</v>
      </c>
      <c r="D106">
        <v>-5.4169364</v>
      </c>
      <c r="E106">
        <v>-0.92</v>
      </c>
      <c r="F106">
        <v>-5.164054800000001</v>
      </c>
      <c r="G106">
        <v>-0.9399999999999999</v>
      </c>
      <c r="H106">
        <v>-6.646642</v>
      </c>
      <c r="I106">
        <v>-0.95</v>
      </c>
      <c r="J106">
        <v>-6.0818568</v>
      </c>
      <c r="K106">
        <v>-0.97</v>
      </c>
      <c r="L106">
        <v>-6.8760478</v>
      </c>
      <c r="M106">
        <v>-0.99</v>
      </c>
      <c r="N106">
        <v>-8.593997400000001</v>
      </c>
      <c r="O106">
        <v>-1.01</v>
      </c>
      <c r="P106">
        <v>-7.2229808</v>
      </c>
      <c r="Q106">
        <v>-1.03</v>
      </c>
      <c r="R106">
        <v>-8.2609844</v>
      </c>
      <c r="S106">
        <v>-1.05</v>
      </c>
      <c r="T106">
        <v>-10.0154986</v>
      </c>
    </row>
    <row r="107" spans="1:20">
      <c r="A107">
        <v>-1.08</v>
      </c>
      <c r="B107">
        <v>-13.570572</v>
      </c>
      <c r="C107">
        <v>-0.91</v>
      </c>
      <c r="D107">
        <v>-5.6242484</v>
      </c>
      <c r="E107">
        <v>-0.93</v>
      </c>
      <c r="F107">
        <v>-5.7554866</v>
      </c>
      <c r="G107">
        <v>-0.95</v>
      </c>
      <c r="H107">
        <v>-5.6382338</v>
      </c>
      <c r="I107">
        <v>-0.96</v>
      </c>
      <c r="J107">
        <v>-7.3596344</v>
      </c>
      <c r="K107">
        <v>-0.98</v>
      </c>
      <c r="L107">
        <v>-6.798905</v>
      </c>
      <c r="M107">
        <v>-1</v>
      </c>
      <c r="N107">
        <v>-7.9313806</v>
      </c>
      <c r="O107">
        <v>-1.02</v>
      </c>
      <c r="P107">
        <v>-9.332578000000002</v>
      </c>
      <c r="Q107">
        <v>-1.04</v>
      </c>
      <c r="R107">
        <v>-8.1217478</v>
      </c>
      <c r="S107">
        <v>-1.06</v>
      </c>
      <c r="T107">
        <v>-9.839840000000001</v>
      </c>
    </row>
    <row r="108" spans="1:20">
      <c r="A108">
        <v>-1.09</v>
      </c>
      <c r="B108">
        <v>-12.687554</v>
      </c>
      <c r="C108">
        <v>-0.92</v>
      </c>
      <c r="D108">
        <v>-5.2520652</v>
      </c>
      <c r="E108">
        <v>-0.9399999999999999</v>
      </c>
      <c r="F108">
        <v>-6.267312</v>
      </c>
      <c r="G108">
        <v>-0.96</v>
      </c>
      <c r="H108">
        <v>-6.1546788</v>
      </c>
      <c r="I108">
        <v>-0.97</v>
      </c>
      <c r="J108">
        <v>-7.266792000000001</v>
      </c>
      <c r="K108">
        <v>-0.99</v>
      </c>
      <c r="L108">
        <v>-7.5877286</v>
      </c>
      <c r="M108">
        <v>-1.01</v>
      </c>
      <c r="N108">
        <v>-8.2745964</v>
      </c>
      <c r="O108">
        <v>-1.03</v>
      </c>
      <c r="P108">
        <v>-9.182593000000001</v>
      </c>
      <c r="Q108">
        <v>-1.05</v>
      </c>
      <c r="R108">
        <v>-9.2678928</v>
      </c>
      <c r="S108">
        <v>-1.07</v>
      </c>
      <c r="T108">
        <v>-9.125564600000001</v>
      </c>
    </row>
    <row r="109" spans="1:20">
      <c r="A109">
        <v>-1.1</v>
      </c>
      <c r="B109">
        <v>-12.642942</v>
      </c>
      <c r="C109">
        <v>-0.93</v>
      </c>
      <c r="D109">
        <v>-5.1100742</v>
      </c>
      <c r="E109">
        <v>-0.95</v>
      </c>
      <c r="F109">
        <v>-6.819216</v>
      </c>
      <c r="G109">
        <v>-0.97</v>
      </c>
      <c r="H109">
        <v>-7.550209000000001</v>
      </c>
      <c r="I109">
        <v>-0.98</v>
      </c>
      <c r="J109">
        <v>-6.947667</v>
      </c>
      <c r="K109">
        <v>-1</v>
      </c>
      <c r="L109">
        <v>-8.726646800000001</v>
      </c>
      <c r="M109">
        <v>-1.02</v>
      </c>
      <c r="N109">
        <v>-7.5314256</v>
      </c>
      <c r="O109">
        <v>-1.04</v>
      </c>
      <c r="P109">
        <v>-8.613863800000001</v>
      </c>
      <c r="Q109">
        <v>-1.06</v>
      </c>
      <c r="R109">
        <v>-10.2883368</v>
      </c>
      <c r="S109">
        <v>-1.08</v>
      </c>
      <c r="T109">
        <v>-9.8420822</v>
      </c>
    </row>
    <row r="110" spans="1:20">
      <c r="A110">
        <v>-1.11</v>
      </c>
      <c r="B110">
        <v>-12.79832</v>
      </c>
      <c r="C110">
        <v>-0.9399999999999999</v>
      </c>
      <c r="D110">
        <v>-6.8265654</v>
      </c>
      <c r="E110">
        <v>-0.96</v>
      </c>
      <c r="F110">
        <v>-6.5812458</v>
      </c>
      <c r="G110">
        <v>-0.98</v>
      </c>
      <c r="H110">
        <v>-8.065854999999999</v>
      </c>
      <c r="I110">
        <v>-0.99</v>
      </c>
      <c r="J110">
        <v>-7.2108572</v>
      </c>
      <c r="K110">
        <v>-1.01</v>
      </c>
      <c r="L110">
        <v>-7.5431838</v>
      </c>
      <c r="M110">
        <v>-1.03</v>
      </c>
      <c r="N110">
        <v>-9.641162599999999</v>
      </c>
      <c r="O110">
        <v>-1.05</v>
      </c>
      <c r="P110">
        <v>-8.580839000000001</v>
      </c>
      <c r="Q110">
        <v>-1.07</v>
      </c>
      <c r="R110">
        <v>-9.5954572</v>
      </c>
      <c r="S110">
        <v>-1.09</v>
      </c>
      <c r="T110">
        <v>-10.93635</v>
      </c>
    </row>
    <row r="111" spans="1:20">
      <c r="A111">
        <v>-1.12</v>
      </c>
      <c r="B111">
        <v>-14.447344</v>
      </c>
      <c r="C111">
        <v>-0.95</v>
      </c>
      <c r="D111">
        <v>-7.592182200000001</v>
      </c>
      <c r="E111">
        <v>-0.97</v>
      </c>
      <c r="F111">
        <v>-7.423504199999999</v>
      </c>
      <c r="G111">
        <v>-0.99</v>
      </c>
      <c r="H111">
        <v>-7.251526200000001</v>
      </c>
      <c r="I111">
        <v>-1</v>
      </c>
      <c r="J111">
        <v>-7.7893884</v>
      </c>
      <c r="K111">
        <v>-1.02</v>
      </c>
      <c r="L111">
        <v>-7.7735456</v>
      </c>
      <c r="M111">
        <v>-1.04</v>
      </c>
      <c r="N111">
        <v>-9.071157600000001</v>
      </c>
      <c r="O111">
        <v>-1.06</v>
      </c>
      <c r="P111">
        <v>-10.2342378</v>
      </c>
      <c r="Q111">
        <v>-1.08</v>
      </c>
      <c r="R111">
        <v>-9.5916014</v>
      </c>
      <c r="S111">
        <v>-1.1</v>
      </c>
      <c r="T111">
        <v>-10.5161614</v>
      </c>
    </row>
    <row r="112" spans="1:20">
      <c r="A112">
        <v>-1.13</v>
      </c>
      <c r="B112">
        <v>-14.237484</v>
      </c>
      <c r="C112">
        <v>-0.96</v>
      </c>
      <c r="D112">
        <v>-6.9076544</v>
      </c>
      <c r="E112">
        <v>-0.98</v>
      </c>
      <c r="F112">
        <v>-8.554880199999999</v>
      </c>
      <c r="G112">
        <v>-1</v>
      </c>
      <c r="H112">
        <v>-6.7321692</v>
      </c>
      <c r="I112">
        <v>-1.01</v>
      </c>
      <c r="J112">
        <v>-8.4992638</v>
      </c>
      <c r="K112">
        <v>-1.03</v>
      </c>
      <c r="L112">
        <v>-8.5699068</v>
      </c>
      <c r="M112">
        <v>-1.05</v>
      </c>
      <c r="N112">
        <v>-8.9338254</v>
      </c>
      <c r="O112">
        <v>-1.07</v>
      </c>
      <c r="P112">
        <v>-10.308742</v>
      </c>
      <c r="Q112">
        <v>-1.09</v>
      </c>
      <c r="R112">
        <v>-10.374553</v>
      </c>
      <c r="S112">
        <v>-1.11</v>
      </c>
      <c r="T112">
        <v>-10.3350302</v>
      </c>
    </row>
    <row r="113" spans="1:20">
      <c r="A113">
        <v>-1.14</v>
      </c>
      <c r="B113">
        <v>-13.553056</v>
      </c>
      <c r="C113">
        <v>-0.97</v>
      </c>
      <c r="D113">
        <v>-6.958510599999999</v>
      </c>
      <c r="E113">
        <v>-0.99</v>
      </c>
      <c r="F113">
        <v>-8.107594799999999</v>
      </c>
      <c r="G113">
        <v>-1.01</v>
      </c>
      <c r="H113">
        <v>-8.971297999999999</v>
      </c>
      <c r="I113">
        <v>-1.02</v>
      </c>
      <c r="J113">
        <v>-8.3129156</v>
      </c>
      <c r="K113">
        <v>-1.04</v>
      </c>
      <c r="L113">
        <v>-9.892212600000001</v>
      </c>
      <c r="M113">
        <v>-1.06</v>
      </c>
      <c r="N113">
        <v>-8.966137399999999</v>
      </c>
      <c r="O113">
        <v>-1.08</v>
      </c>
      <c r="P113">
        <v>-9.846651400000001</v>
      </c>
      <c r="Q113">
        <v>-1.1</v>
      </c>
      <c r="R113">
        <v>-11.640694</v>
      </c>
      <c r="S113">
        <v>-1.12</v>
      </c>
      <c r="T113">
        <v>-10.719984</v>
      </c>
    </row>
    <row r="114" spans="1:20">
      <c r="A114">
        <v>-1.15</v>
      </c>
      <c r="B114">
        <v>-13.670172</v>
      </c>
      <c r="C114">
        <v>-0.98</v>
      </c>
      <c r="D114">
        <v>-8.007704</v>
      </c>
      <c r="E114">
        <v>-1</v>
      </c>
      <c r="F114">
        <v>-7.2157792</v>
      </c>
      <c r="G114">
        <v>-1.02</v>
      </c>
      <c r="H114">
        <v>-8.7024376</v>
      </c>
      <c r="I114">
        <v>-1.03</v>
      </c>
      <c r="J114">
        <v>-8.102470200000001</v>
      </c>
      <c r="K114">
        <v>-1.05</v>
      </c>
      <c r="L114">
        <v>-9.191240000000001</v>
      </c>
      <c r="M114">
        <v>-1.07</v>
      </c>
      <c r="N114">
        <v>-10.537738</v>
      </c>
      <c r="O114">
        <v>-1.09</v>
      </c>
      <c r="P114">
        <v>-9.5951542</v>
      </c>
      <c r="Q114">
        <v>-1.11</v>
      </c>
      <c r="R114">
        <v>-10.712978</v>
      </c>
      <c r="S114">
        <v>-1.13</v>
      </c>
      <c r="T114">
        <v>-12.442706</v>
      </c>
    </row>
    <row r="115" spans="1:20">
      <c r="A115">
        <v>-1.16</v>
      </c>
      <c r="B115">
        <v>-14.778356</v>
      </c>
      <c r="C115">
        <v>-0.99</v>
      </c>
      <c r="D115">
        <v>-8.3786396</v>
      </c>
      <c r="E115">
        <v>-1.01</v>
      </c>
      <c r="F115">
        <v>-7.473380000000001</v>
      </c>
      <c r="G115">
        <v>-1.03</v>
      </c>
      <c r="H115">
        <v>-8.0710196</v>
      </c>
      <c r="I115">
        <v>-1.04</v>
      </c>
      <c r="J115">
        <v>-9.417686999999999</v>
      </c>
      <c r="K115">
        <v>-1.06</v>
      </c>
      <c r="L115">
        <v>-8.755696199999999</v>
      </c>
      <c r="M115">
        <v>-1.08</v>
      </c>
      <c r="N115">
        <v>-10.636104</v>
      </c>
      <c r="O115">
        <v>-1.1</v>
      </c>
      <c r="P115">
        <v>-11.1198452</v>
      </c>
      <c r="Q115">
        <v>-1.12</v>
      </c>
      <c r="R115">
        <v>-10.8287</v>
      </c>
      <c r="S115">
        <v>-1.14</v>
      </c>
      <c r="T115">
        <v>-11.960184</v>
      </c>
    </row>
    <row r="116" spans="1:20">
      <c r="A116">
        <v>-1.17</v>
      </c>
      <c r="B116">
        <v>-15.342682</v>
      </c>
      <c r="C116">
        <v>-1</v>
      </c>
      <c r="D116">
        <v>-7.0133342</v>
      </c>
      <c r="E116">
        <v>-1.02</v>
      </c>
      <c r="F116">
        <v>-9.3183244</v>
      </c>
      <c r="G116">
        <v>-1.04</v>
      </c>
      <c r="H116">
        <v>-8.559530599999999</v>
      </c>
      <c r="I116">
        <v>-1.05</v>
      </c>
      <c r="J116">
        <v>-10.2417538</v>
      </c>
      <c r="K116">
        <v>-1.07</v>
      </c>
      <c r="L116">
        <v>-9.195224399999999</v>
      </c>
      <c r="M116">
        <v>-1.09</v>
      </c>
      <c r="N116">
        <v>-10.006209</v>
      </c>
      <c r="O116">
        <v>-1.11</v>
      </c>
      <c r="P116">
        <v>-11.28299</v>
      </c>
      <c r="Q116">
        <v>-1.13</v>
      </c>
      <c r="R116">
        <v>-11.069032</v>
      </c>
      <c r="S116">
        <v>-1.15</v>
      </c>
      <c r="T116">
        <v>-11.850068</v>
      </c>
    </row>
    <row r="117" spans="1:20">
      <c r="A117">
        <v>-1.18</v>
      </c>
      <c r="B117">
        <v>-14.885884</v>
      </c>
      <c r="C117">
        <v>-1.01</v>
      </c>
      <c r="D117">
        <v>-8.3325958</v>
      </c>
      <c r="E117">
        <v>-1.03</v>
      </c>
      <c r="F117">
        <v>-9.483781400000002</v>
      </c>
      <c r="G117">
        <v>-1.05</v>
      </c>
      <c r="H117">
        <v>-10.0037446</v>
      </c>
      <c r="I117">
        <v>-1.06</v>
      </c>
      <c r="J117">
        <v>-9.3329916</v>
      </c>
      <c r="K117">
        <v>-1.08</v>
      </c>
      <c r="L117">
        <v>-10.9010778</v>
      </c>
      <c r="M117">
        <v>-1.1</v>
      </c>
      <c r="N117">
        <v>-9.8250384</v>
      </c>
      <c r="O117">
        <v>-1.12</v>
      </c>
      <c r="P117">
        <v>-10.84406</v>
      </c>
      <c r="Q117">
        <v>-1.14</v>
      </c>
      <c r="R117">
        <v>-12.582456</v>
      </c>
      <c r="S117">
        <v>-1.16</v>
      </c>
      <c r="T117">
        <v>-10.7284022</v>
      </c>
    </row>
    <row r="118" spans="1:20">
      <c r="A118">
        <v>-1.19</v>
      </c>
      <c r="B118">
        <v>-15.015754</v>
      </c>
      <c r="C118">
        <v>-1.02</v>
      </c>
      <c r="D118">
        <v>-8.757830200000001</v>
      </c>
      <c r="E118">
        <v>-1.04</v>
      </c>
      <c r="F118">
        <v>-8.943211600000001</v>
      </c>
      <c r="G118">
        <v>-1.06</v>
      </c>
      <c r="H118">
        <v>-10.2313316</v>
      </c>
      <c r="I118">
        <v>-1.07</v>
      </c>
      <c r="J118">
        <v>-9.240448000000001</v>
      </c>
      <c r="K118">
        <v>-1.09</v>
      </c>
      <c r="L118">
        <v>-10.3699766</v>
      </c>
      <c r="M118">
        <v>-1.11</v>
      </c>
      <c r="N118">
        <v>-11.30912</v>
      </c>
      <c r="O118">
        <v>-1.13</v>
      </c>
      <c r="P118">
        <v>-10.4406544</v>
      </c>
      <c r="Q118">
        <v>-1.15</v>
      </c>
      <c r="R118">
        <v>-11.681032</v>
      </c>
      <c r="S118">
        <v>-1.17</v>
      </c>
      <c r="T118">
        <v>-13.007118</v>
      </c>
    </row>
    <row r="119" spans="1:20">
      <c r="A119">
        <v>-1.2</v>
      </c>
      <c r="B119">
        <v>-15.659136</v>
      </c>
      <c r="C119">
        <v>-1.03</v>
      </c>
      <c r="D119">
        <v>-10.4975624</v>
      </c>
      <c r="E119">
        <v>-1.05</v>
      </c>
      <c r="F119">
        <v>-8.6142922</v>
      </c>
      <c r="G119">
        <v>-1.07</v>
      </c>
      <c r="H119">
        <v>-9.4562566</v>
      </c>
      <c r="I119">
        <v>-1.08</v>
      </c>
      <c r="J119">
        <v>-9.992578400000001</v>
      </c>
      <c r="K119">
        <v>-1.1</v>
      </c>
      <c r="L119">
        <v>-10.3132342</v>
      </c>
      <c r="M119">
        <v>-1.12</v>
      </c>
      <c r="N119">
        <v>-11.724696</v>
      </c>
      <c r="O119">
        <v>-1.14</v>
      </c>
      <c r="P119">
        <v>-11.458156</v>
      </c>
      <c r="Q119">
        <v>-1.16</v>
      </c>
      <c r="R119">
        <v>-11.486236</v>
      </c>
      <c r="S119">
        <v>-1.18</v>
      </c>
      <c r="T119">
        <v>-13.232136</v>
      </c>
    </row>
    <row r="120" spans="1:20">
      <c r="A120">
        <v>-1.21</v>
      </c>
      <c r="B120">
        <v>-16.60303</v>
      </c>
      <c r="C120">
        <v>-1.04</v>
      </c>
      <c r="D120">
        <v>-9.832523</v>
      </c>
      <c r="E120">
        <v>-1.06</v>
      </c>
      <c r="F120">
        <v>-10.0115874</v>
      </c>
      <c r="G120">
        <v>-1.08</v>
      </c>
      <c r="H120">
        <v>-9.357893799999999</v>
      </c>
      <c r="I120">
        <v>-1.09</v>
      </c>
      <c r="J120">
        <v>-11.411994</v>
      </c>
      <c r="K120">
        <v>-1.11</v>
      </c>
      <c r="L120">
        <v>-10.138859</v>
      </c>
      <c r="M120">
        <v>-1.13</v>
      </c>
      <c r="N120">
        <v>-11.223034</v>
      </c>
      <c r="O120">
        <v>-1.15</v>
      </c>
      <c r="P120">
        <v>-12.724426</v>
      </c>
      <c r="Q120">
        <v>-1.17</v>
      </c>
      <c r="R120">
        <v>-11.54298</v>
      </c>
      <c r="S120">
        <v>-1.19</v>
      </c>
      <c r="T120">
        <v>-12.238818</v>
      </c>
    </row>
    <row r="121" spans="1:20">
      <c r="A121">
        <v>-1.22</v>
      </c>
      <c r="B121">
        <v>-16.028152</v>
      </c>
      <c r="C121">
        <v>-1.05</v>
      </c>
      <c r="D121">
        <v>-9.2842742</v>
      </c>
      <c r="E121">
        <v>-1.07</v>
      </c>
      <c r="F121">
        <v>-10.2046624</v>
      </c>
      <c r="G121">
        <v>-1.09</v>
      </c>
      <c r="H121">
        <v>-11.025538</v>
      </c>
      <c r="I121">
        <v>-1.1</v>
      </c>
      <c r="J121">
        <v>-10.648224</v>
      </c>
      <c r="K121">
        <v>-1.12</v>
      </c>
      <c r="L121">
        <v>-11.316266</v>
      </c>
      <c r="M121">
        <v>-1.14</v>
      </c>
      <c r="N121">
        <v>-11.043806</v>
      </c>
      <c r="O121">
        <v>-1.16</v>
      </c>
      <c r="P121">
        <v>-11.892134</v>
      </c>
      <c r="Q121">
        <v>-1.18</v>
      </c>
      <c r="R121">
        <v>-12.88092</v>
      </c>
      <c r="S121">
        <v>-1.2</v>
      </c>
      <c r="T121">
        <v>-12.237396</v>
      </c>
    </row>
    <row r="122" spans="1:20">
      <c r="A122">
        <v>-1.23</v>
      </c>
      <c r="B122">
        <v>-15.727656</v>
      </c>
      <c r="C122">
        <v>-1.06</v>
      </c>
      <c r="D122">
        <v>-9.257206399999999</v>
      </c>
      <c r="E122">
        <v>-1.08</v>
      </c>
      <c r="F122">
        <v>-9.948691999999999</v>
      </c>
      <c r="G122">
        <v>-1.1</v>
      </c>
      <c r="H122">
        <v>-11.746586</v>
      </c>
      <c r="I122">
        <v>-1.11</v>
      </c>
      <c r="J122">
        <v>-10.854492</v>
      </c>
      <c r="K122">
        <v>-1.13</v>
      </c>
      <c r="L122">
        <v>-11.147598</v>
      </c>
      <c r="M122">
        <v>-1.15</v>
      </c>
      <c r="N122">
        <v>-11.593062</v>
      </c>
      <c r="O122">
        <v>-1.17</v>
      </c>
      <c r="P122">
        <v>-11.923178</v>
      </c>
      <c r="Q122">
        <v>-1.19</v>
      </c>
      <c r="R122">
        <v>-12.238226</v>
      </c>
      <c r="S122">
        <v>-1.21</v>
      </c>
      <c r="T122">
        <v>-13.741726</v>
      </c>
    </row>
    <row r="123" spans="1:20">
      <c r="A123">
        <v>-1.24</v>
      </c>
      <c r="B123">
        <v>-16.713504</v>
      </c>
      <c r="C123">
        <v>-1.07</v>
      </c>
      <c r="D123">
        <v>-11.302488</v>
      </c>
      <c r="E123">
        <v>-1.09</v>
      </c>
      <c r="F123">
        <v>-9.7266294</v>
      </c>
      <c r="G123">
        <v>-1.11</v>
      </c>
      <c r="H123">
        <v>-10.90395</v>
      </c>
      <c r="I123">
        <v>-1.12</v>
      </c>
      <c r="J123">
        <v>-10.5046436</v>
      </c>
      <c r="K123">
        <v>-1.14</v>
      </c>
      <c r="L123">
        <v>-11.0935326</v>
      </c>
      <c r="M123">
        <v>-1.16</v>
      </c>
      <c r="N123">
        <v>-12.759092</v>
      </c>
      <c r="O123">
        <v>-1.18</v>
      </c>
      <c r="P123">
        <v>-11.653582</v>
      </c>
      <c r="Q123">
        <v>-1.2</v>
      </c>
      <c r="R123">
        <v>-12.253986</v>
      </c>
      <c r="S123">
        <v>-1.22</v>
      </c>
      <c r="T123">
        <v>-13.97383</v>
      </c>
    </row>
    <row r="124" spans="1:20">
      <c r="A124">
        <v>-1.25</v>
      </c>
      <c r="B124">
        <v>-16.77062</v>
      </c>
      <c r="C124">
        <v>-1.08</v>
      </c>
      <c r="D124">
        <v>-10.974932</v>
      </c>
      <c r="E124">
        <v>-1.1</v>
      </c>
      <c r="F124">
        <v>-10.9594644</v>
      </c>
      <c r="G124">
        <v>-1.12</v>
      </c>
      <c r="H124">
        <v>-11.052296</v>
      </c>
      <c r="I124">
        <v>-1.13</v>
      </c>
      <c r="J124">
        <v>-11.937326</v>
      </c>
      <c r="K124">
        <v>-1.15</v>
      </c>
      <c r="L124">
        <v>-11.264646</v>
      </c>
      <c r="M124">
        <v>-1.17</v>
      </c>
      <c r="N124">
        <v>-12.132912</v>
      </c>
      <c r="O124">
        <v>-1.19</v>
      </c>
      <c r="P124">
        <v>-13.164054</v>
      </c>
      <c r="Q124">
        <v>-1.21</v>
      </c>
      <c r="R124">
        <v>-12.413734</v>
      </c>
      <c r="S124">
        <v>-1.23</v>
      </c>
      <c r="T124">
        <v>-13.469104</v>
      </c>
    </row>
    <row r="125" spans="1:20">
      <c r="A125">
        <v>-1.26</v>
      </c>
      <c r="B125">
        <v>-17.382412</v>
      </c>
      <c r="C125">
        <v>-1.09</v>
      </c>
      <c r="D125">
        <v>-10.1741658</v>
      </c>
      <c r="E125">
        <v>-1.11</v>
      </c>
      <c r="F125">
        <v>-11.8826</v>
      </c>
      <c r="G125">
        <v>-1.13</v>
      </c>
      <c r="H125">
        <v>-11.298674</v>
      </c>
      <c r="I125">
        <v>-1.14</v>
      </c>
      <c r="J125">
        <v>-11.697558</v>
      </c>
      <c r="K125">
        <v>-1.16</v>
      </c>
      <c r="L125">
        <v>-12.553216</v>
      </c>
      <c r="M125">
        <v>-1.18</v>
      </c>
      <c r="N125">
        <v>-11.985498</v>
      </c>
      <c r="O125">
        <v>-1.2</v>
      </c>
      <c r="P125">
        <v>-12.859188</v>
      </c>
      <c r="Q125">
        <v>-1.22</v>
      </c>
      <c r="R125">
        <v>-14.176312</v>
      </c>
      <c r="S125">
        <v>-1.24</v>
      </c>
      <c r="T125">
        <v>-13.474362</v>
      </c>
    </row>
    <row r="126" spans="1:20">
      <c r="A126">
        <v>-1.27</v>
      </c>
      <c r="B126">
        <v>-16.86544</v>
      </c>
      <c r="C126">
        <v>-1.1</v>
      </c>
      <c r="D126">
        <v>-10.500732</v>
      </c>
      <c r="E126">
        <v>-1.12</v>
      </c>
      <c r="F126">
        <v>-11.365018</v>
      </c>
      <c r="G126">
        <v>-1.14</v>
      </c>
      <c r="H126">
        <v>-12.395872</v>
      </c>
      <c r="I126">
        <v>-1.15</v>
      </c>
      <c r="J126">
        <v>-11.39541</v>
      </c>
      <c r="K126">
        <v>-1.17</v>
      </c>
      <c r="L126">
        <v>-13.377906</v>
      </c>
      <c r="M126">
        <v>-1.19</v>
      </c>
      <c r="N126">
        <v>-12.5754</v>
      </c>
      <c r="O126">
        <v>-1.21</v>
      </c>
      <c r="P126">
        <v>-12.798356</v>
      </c>
      <c r="Q126">
        <v>-1.23</v>
      </c>
      <c r="R126">
        <v>-14.200254</v>
      </c>
      <c r="S126">
        <v>-1.25</v>
      </c>
      <c r="T126">
        <v>-13.848984</v>
      </c>
    </row>
    <row r="127" spans="1:20">
      <c r="A127">
        <v>-1.28</v>
      </c>
      <c r="B127">
        <v>-17.131034</v>
      </c>
      <c r="C127">
        <v>-1.11</v>
      </c>
      <c r="D127">
        <v>-12.357258</v>
      </c>
      <c r="E127">
        <v>-1.13</v>
      </c>
      <c r="F127">
        <v>-10.770968</v>
      </c>
      <c r="G127">
        <v>-1.15</v>
      </c>
      <c r="H127">
        <v>-11.88932</v>
      </c>
      <c r="I127">
        <v>-1.16</v>
      </c>
      <c r="J127">
        <v>-11.308756</v>
      </c>
      <c r="K127">
        <v>-1.18</v>
      </c>
      <c r="L127">
        <v>-12.097056</v>
      </c>
      <c r="M127">
        <v>-1.2</v>
      </c>
      <c r="N127">
        <v>-13.87079</v>
      </c>
      <c r="O127">
        <v>-1.22</v>
      </c>
      <c r="P127">
        <v>-12.281746</v>
      </c>
      <c r="Q127">
        <v>-1.24</v>
      </c>
      <c r="R127">
        <v>-13.655122</v>
      </c>
      <c r="S127">
        <v>-1.26</v>
      </c>
      <c r="T127">
        <v>-15.24893</v>
      </c>
    </row>
    <row r="128" spans="1:20">
      <c r="A128">
        <v>-1.29</v>
      </c>
      <c r="B128">
        <v>-19.32619</v>
      </c>
      <c r="C128">
        <v>-1.12</v>
      </c>
      <c r="D128">
        <v>-12.353426</v>
      </c>
      <c r="E128">
        <v>-1.14</v>
      </c>
      <c r="F128">
        <v>-11.669432</v>
      </c>
      <c r="G128">
        <v>-1.16</v>
      </c>
      <c r="H128">
        <v>-11.279274</v>
      </c>
      <c r="I128">
        <v>-1.17</v>
      </c>
      <c r="J128">
        <v>-12.813396</v>
      </c>
      <c r="K128">
        <v>-1.19</v>
      </c>
      <c r="L128">
        <v>-11.963498</v>
      </c>
      <c r="M128">
        <v>-1.21</v>
      </c>
      <c r="N128">
        <v>-12.844702</v>
      </c>
      <c r="O128">
        <v>-1.23</v>
      </c>
      <c r="P128">
        <v>-14.437416</v>
      </c>
      <c r="Q128">
        <v>-1.25</v>
      </c>
      <c r="R128">
        <v>-13.311702</v>
      </c>
      <c r="S128">
        <v>-1.27</v>
      </c>
      <c r="T128">
        <v>-14.630324</v>
      </c>
    </row>
    <row r="129" spans="1:20">
      <c r="A129">
        <v>-1.3</v>
      </c>
      <c r="B129">
        <v>-19.376572</v>
      </c>
      <c r="C129">
        <v>-1.13</v>
      </c>
      <c r="D129">
        <v>-11.802324</v>
      </c>
      <c r="E129">
        <v>-1.15</v>
      </c>
      <c r="F129">
        <v>-12.821346</v>
      </c>
      <c r="G129">
        <v>-1.17</v>
      </c>
      <c r="H129">
        <v>-11.94985</v>
      </c>
      <c r="I129">
        <v>-1.18</v>
      </c>
      <c r="J129">
        <v>-13.37386</v>
      </c>
      <c r="K129">
        <v>-1.2</v>
      </c>
      <c r="L129">
        <v>-12.496468</v>
      </c>
      <c r="M129">
        <v>-1.22</v>
      </c>
      <c r="N129">
        <v>-12.583708</v>
      </c>
      <c r="O129">
        <v>-1.24</v>
      </c>
      <c r="P129">
        <v>-14.60313</v>
      </c>
      <c r="Q129">
        <v>-1.26</v>
      </c>
      <c r="R129">
        <v>-14.545244</v>
      </c>
      <c r="S129">
        <v>-1.28</v>
      </c>
      <c r="T129">
        <v>-14.398088</v>
      </c>
    </row>
    <row r="130" spans="1:20">
      <c r="A130">
        <v>-1.31</v>
      </c>
      <c r="B130">
        <v>-18.708036</v>
      </c>
      <c r="C130">
        <v>-1.14</v>
      </c>
      <c r="D130">
        <v>-11.381774</v>
      </c>
      <c r="E130">
        <v>-1.16</v>
      </c>
      <c r="F130">
        <v>-12.015994</v>
      </c>
      <c r="G130">
        <v>-1.18</v>
      </c>
      <c r="H130">
        <v>-14.00533</v>
      </c>
      <c r="I130">
        <v>-1.19</v>
      </c>
      <c r="J130">
        <v>-12.243644</v>
      </c>
      <c r="K130">
        <v>-1.21</v>
      </c>
      <c r="L130">
        <v>-14.339138</v>
      </c>
      <c r="M130">
        <v>-1.23</v>
      </c>
      <c r="N130">
        <v>-13.271612</v>
      </c>
      <c r="O130">
        <v>-1.25</v>
      </c>
      <c r="P130">
        <v>-13.734208</v>
      </c>
      <c r="Q130">
        <v>-1.27</v>
      </c>
      <c r="R130">
        <v>-15.407234</v>
      </c>
      <c r="S130">
        <v>-1.29</v>
      </c>
      <c r="T130">
        <v>-15.648852</v>
      </c>
    </row>
    <row r="131" spans="1:20">
      <c r="A131">
        <v>-1.32</v>
      </c>
      <c r="B131">
        <v>-18.981742</v>
      </c>
      <c r="C131">
        <v>-1.15</v>
      </c>
      <c r="D131">
        <v>-12.847306</v>
      </c>
      <c r="E131">
        <v>-1.17</v>
      </c>
      <c r="F131">
        <v>-11.69893</v>
      </c>
      <c r="G131">
        <v>-1.19</v>
      </c>
      <c r="H131">
        <v>-12.882138</v>
      </c>
      <c r="I131">
        <v>-1.2</v>
      </c>
      <c r="J131">
        <v>-12.379676</v>
      </c>
      <c r="K131">
        <v>-1.22</v>
      </c>
      <c r="L131">
        <v>-13.131578</v>
      </c>
      <c r="M131">
        <v>-1.24</v>
      </c>
      <c r="N131">
        <v>-15.07153</v>
      </c>
      <c r="O131">
        <v>-1.26</v>
      </c>
      <c r="P131">
        <v>-13.373818</v>
      </c>
      <c r="Q131">
        <v>-1.28</v>
      </c>
      <c r="R131">
        <v>-14.78831</v>
      </c>
      <c r="S131">
        <v>-1.3</v>
      </c>
      <c r="T131">
        <v>-17.152824</v>
      </c>
    </row>
    <row r="132" spans="1:20">
      <c r="A132">
        <v>-1.33</v>
      </c>
      <c r="B132">
        <v>-21.383796</v>
      </c>
      <c r="C132">
        <v>-1.16</v>
      </c>
      <c r="D132">
        <v>-13.350018</v>
      </c>
      <c r="E132">
        <v>-1.18</v>
      </c>
      <c r="F132">
        <v>-12.027804</v>
      </c>
      <c r="G132">
        <v>-1.2</v>
      </c>
      <c r="H132">
        <v>-12.77178</v>
      </c>
      <c r="I132">
        <v>-1.21</v>
      </c>
      <c r="J132">
        <v>-13.380842</v>
      </c>
      <c r="K132">
        <v>-1.23</v>
      </c>
      <c r="L132">
        <v>-13.098448</v>
      </c>
      <c r="M132">
        <v>-1.25</v>
      </c>
      <c r="N132">
        <v>-14.47751</v>
      </c>
      <c r="O132">
        <v>-1.27</v>
      </c>
      <c r="P132">
        <v>-15.099148</v>
      </c>
      <c r="Q132">
        <v>-1.29</v>
      </c>
      <c r="R132">
        <v>-14.606192</v>
      </c>
      <c r="S132">
        <v>-1.31</v>
      </c>
      <c r="T132">
        <v>-16.81344</v>
      </c>
    </row>
    <row r="133" spans="1:20">
      <c r="A133">
        <v>-1.34</v>
      </c>
      <c r="B133">
        <v>-21.934676</v>
      </c>
      <c r="C133">
        <v>-1.17</v>
      </c>
      <c r="D133">
        <v>-12.190982</v>
      </c>
      <c r="E133">
        <v>-1.19</v>
      </c>
      <c r="F133">
        <v>-14.347042</v>
      </c>
      <c r="G133">
        <v>-1.21</v>
      </c>
      <c r="H133">
        <v>-12.856626</v>
      </c>
      <c r="I133">
        <v>-1.22</v>
      </c>
      <c r="J133">
        <v>-13.843272</v>
      </c>
      <c r="K133">
        <v>-1.24</v>
      </c>
      <c r="L133">
        <v>-13.440902</v>
      </c>
      <c r="M133">
        <v>-1.26</v>
      </c>
      <c r="N133">
        <v>-14.111174</v>
      </c>
      <c r="O133">
        <v>-1.28</v>
      </c>
      <c r="P133">
        <v>-15.565518</v>
      </c>
      <c r="Q133">
        <v>-1.3</v>
      </c>
      <c r="R133">
        <v>-15.816556</v>
      </c>
      <c r="S133">
        <v>-1.32</v>
      </c>
      <c r="T133">
        <v>-16.514978</v>
      </c>
    </row>
    <row r="134" spans="1:20">
      <c r="A134">
        <v>-1.35</v>
      </c>
      <c r="B134">
        <v>-21.717094</v>
      </c>
      <c r="C134">
        <v>-1.18</v>
      </c>
      <c r="D134">
        <v>-12.575988</v>
      </c>
      <c r="E134">
        <v>-1.2</v>
      </c>
      <c r="F134">
        <v>-12.99599</v>
      </c>
      <c r="G134">
        <v>-1.22</v>
      </c>
      <c r="H134">
        <v>-14.109158</v>
      </c>
      <c r="I134">
        <v>-1.23</v>
      </c>
      <c r="J134">
        <v>-13.445214</v>
      </c>
      <c r="K134">
        <v>-1.25</v>
      </c>
      <c r="L134">
        <v>-15.407978</v>
      </c>
      <c r="M134">
        <v>-1.27</v>
      </c>
      <c r="N134">
        <v>-13.894064</v>
      </c>
      <c r="O134">
        <v>-1.29</v>
      </c>
      <c r="P134">
        <v>-14.671872</v>
      </c>
      <c r="Q134">
        <v>-1.31</v>
      </c>
      <c r="R134">
        <v>-17.540482</v>
      </c>
      <c r="S134">
        <v>-1.33</v>
      </c>
      <c r="T134">
        <v>-16.858724</v>
      </c>
    </row>
    <row r="135" spans="1:20">
      <c r="A135">
        <v>-1.36</v>
      </c>
      <c r="B135">
        <v>-22.711396</v>
      </c>
      <c r="C135">
        <v>-1.19</v>
      </c>
      <c r="D135">
        <v>-13.608288</v>
      </c>
      <c r="E135">
        <v>-1.21</v>
      </c>
      <c r="F135">
        <v>-12.751468</v>
      </c>
      <c r="G135">
        <v>-1.23</v>
      </c>
      <c r="H135">
        <v>-14.101818</v>
      </c>
      <c r="I135">
        <v>-1.24</v>
      </c>
      <c r="J135">
        <v>-13.27854</v>
      </c>
      <c r="K135">
        <v>-1.26</v>
      </c>
      <c r="L135">
        <v>-14.813752</v>
      </c>
      <c r="M135">
        <v>-1.28</v>
      </c>
      <c r="N135">
        <v>-15.633068</v>
      </c>
      <c r="O135">
        <v>-1.3</v>
      </c>
      <c r="P135">
        <v>-15.290374</v>
      </c>
      <c r="Q135">
        <v>-1.32</v>
      </c>
      <c r="R135">
        <v>-17.257184</v>
      </c>
      <c r="S135">
        <v>-1.34</v>
      </c>
      <c r="T135">
        <v>-19.066218</v>
      </c>
    </row>
    <row r="136" spans="1:20">
      <c r="A136">
        <v>-1.37</v>
      </c>
      <c r="B136">
        <v>-25.11267</v>
      </c>
      <c r="C136">
        <v>-1.2</v>
      </c>
      <c r="D136">
        <v>-14.807536</v>
      </c>
      <c r="E136">
        <v>-1.22</v>
      </c>
      <c r="F136">
        <v>-13.192472</v>
      </c>
      <c r="G136">
        <v>-1.24</v>
      </c>
      <c r="H136">
        <v>-13.86334</v>
      </c>
      <c r="I136">
        <v>-1.25</v>
      </c>
      <c r="J136">
        <v>-14.50159</v>
      </c>
      <c r="K136">
        <v>-1.27</v>
      </c>
      <c r="L136">
        <v>-14.476936</v>
      </c>
      <c r="M136">
        <v>-1.29</v>
      </c>
      <c r="N136">
        <v>-15.43476</v>
      </c>
      <c r="O136">
        <v>-1.31</v>
      </c>
      <c r="P136">
        <v>-16.474416</v>
      </c>
      <c r="Q136">
        <v>-1.33</v>
      </c>
      <c r="R136">
        <v>-16.958254</v>
      </c>
      <c r="S136">
        <v>-1.35</v>
      </c>
      <c r="T136">
        <v>-19.571906</v>
      </c>
    </row>
    <row r="137" spans="1:20">
      <c r="A137">
        <v>-1.38</v>
      </c>
      <c r="B137">
        <v>-26.839326</v>
      </c>
      <c r="C137">
        <v>-1.21</v>
      </c>
      <c r="D137">
        <v>-13.978758</v>
      </c>
      <c r="E137">
        <v>-1.23</v>
      </c>
      <c r="F137">
        <v>-14.9696</v>
      </c>
      <c r="G137">
        <v>-1.25</v>
      </c>
      <c r="H137">
        <v>-13.356644</v>
      </c>
      <c r="I137">
        <v>-1.26</v>
      </c>
      <c r="J137">
        <v>-15.87307</v>
      </c>
      <c r="K137">
        <v>-1.28</v>
      </c>
      <c r="L137">
        <v>-14.477876</v>
      </c>
      <c r="M137">
        <v>-1.3</v>
      </c>
      <c r="N137">
        <v>-16.095026</v>
      </c>
      <c r="O137">
        <v>-1.32</v>
      </c>
      <c r="P137">
        <v>-18.21868</v>
      </c>
      <c r="Q137">
        <v>-1.34</v>
      </c>
      <c r="R137">
        <v>-17.860728</v>
      </c>
      <c r="S137">
        <v>-1.36</v>
      </c>
      <c r="T137">
        <v>-19.996612</v>
      </c>
    </row>
    <row r="138" spans="1:20">
      <c r="A138">
        <v>-1.39</v>
      </c>
      <c r="B138">
        <v>-27.565456</v>
      </c>
      <c r="C138">
        <v>-1.22</v>
      </c>
      <c r="D138">
        <v>-13.98912</v>
      </c>
      <c r="E138">
        <v>-1.24</v>
      </c>
      <c r="F138">
        <v>-14.738252</v>
      </c>
      <c r="G138">
        <v>-1.26</v>
      </c>
      <c r="H138">
        <v>-15.055634</v>
      </c>
      <c r="I138">
        <v>-1.27</v>
      </c>
      <c r="J138">
        <v>-14.911504</v>
      </c>
      <c r="K138">
        <v>-1.29</v>
      </c>
      <c r="L138">
        <v>-16.39845</v>
      </c>
      <c r="M138">
        <v>-1.31</v>
      </c>
      <c r="N138">
        <v>-15.542058</v>
      </c>
      <c r="O138">
        <v>-1.33</v>
      </c>
      <c r="P138">
        <v>-17.604506</v>
      </c>
      <c r="Q138">
        <v>-1.35</v>
      </c>
      <c r="R138">
        <v>-20.093558</v>
      </c>
      <c r="S138">
        <v>-1.37</v>
      </c>
      <c r="T138">
        <v>-20.58114</v>
      </c>
    </row>
    <row r="139" spans="1:20">
      <c r="A139">
        <v>-1.4</v>
      </c>
      <c r="B139">
        <v>-27.899332</v>
      </c>
      <c r="C139">
        <v>-1.23</v>
      </c>
      <c r="D139">
        <v>-13.866758</v>
      </c>
      <c r="E139">
        <v>-1.25</v>
      </c>
      <c r="F139">
        <v>-13.633588</v>
      </c>
      <c r="G139">
        <v>-1.27</v>
      </c>
      <c r="H139">
        <v>-15.966736</v>
      </c>
      <c r="I139">
        <v>-1.28</v>
      </c>
      <c r="J139">
        <v>-14.775184</v>
      </c>
      <c r="K139">
        <v>-1.3</v>
      </c>
      <c r="L139">
        <v>-16.227556</v>
      </c>
      <c r="M139">
        <v>-1.32</v>
      </c>
      <c r="N139">
        <v>-17.526292</v>
      </c>
      <c r="O139">
        <v>-1.34</v>
      </c>
      <c r="P139">
        <v>-17.63366</v>
      </c>
      <c r="Q139">
        <v>-1.36</v>
      </c>
      <c r="R139">
        <v>-20.033112</v>
      </c>
      <c r="S139">
        <v>-1.38</v>
      </c>
      <c r="T139">
        <v>-24.138574</v>
      </c>
    </row>
    <row r="140" spans="1:20">
      <c r="A140">
        <v>-1.39</v>
      </c>
      <c r="B140">
        <v>-23.351426</v>
      </c>
      <c r="C140">
        <v>-1.24</v>
      </c>
      <c r="D140">
        <v>-15.795114</v>
      </c>
      <c r="E140">
        <v>-1.26</v>
      </c>
      <c r="F140">
        <v>-13.885912</v>
      </c>
      <c r="G140">
        <v>-1.28</v>
      </c>
      <c r="H140">
        <v>-14.916794</v>
      </c>
      <c r="I140">
        <v>-1.29</v>
      </c>
      <c r="J140">
        <v>-15.55838</v>
      </c>
      <c r="K140">
        <v>-1.31</v>
      </c>
      <c r="L140">
        <v>-16.043258</v>
      </c>
      <c r="M140">
        <v>-1.33</v>
      </c>
      <c r="N140">
        <v>-18.314398</v>
      </c>
      <c r="O140">
        <v>-1.35</v>
      </c>
      <c r="P140">
        <v>-19.324564</v>
      </c>
      <c r="Q140">
        <v>-1.37</v>
      </c>
      <c r="R140">
        <v>-21.166592</v>
      </c>
      <c r="S140">
        <v>-1.39</v>
      </c>
      <c r="T140">
        <v>-25.09634</v>
      </c>
    </row>
    <row r="141" spans="1:20">
      <c r="A141">
        <v>-1.38</v>
      </c>
      <c r="B141">
        <v>-20.509508</v>
      </c>
      <c r="C141">
        <v>-1.25</v>
      </c>
      <c r="D141">
        <v>-14.719908</v>
      </c>
      <c r="E141">
        <v>-1.27</v>
      </c>
      <c r="F141">
        <v>-15.986394</v>
      </c>
      <c r="G141">
        <v>-1.29</v>
      </c>
      <c r="H141">
        <v>-15.206164</v>
      </c>
      <c r="I141">
        <v>-1.3</v>
      </c>
      <c r="J141">
        <v>-16.824206</v>
      </c>
      <c r="K141">
        <v>-1.32</v>
      </c>
      <c r="L141">
        <v>-15.96189</v>
      </c>
      <c r="M141">
        <v>-1.34</v>
      </c>
      <c r="N141">
        <v>-18.020928</v>
      </c>
      <c r="O141">
        <v>-1.36</v>
      </c>
      <c r="P141">
        <v>-21.234396</v>
      </c>
      <c r="Q141">
        <v>-1.38</v>
      </c>
      <c r="R141">
        <v>-22.157834</v>
      </c>
      <c r="S141">
        <v>-1.4</v>
      </c>
      <c r="T141">
        <v>-24.298412</v>
      </c>
    </row>
    <row r="142" spans="1:20">
      <c r="A142">
        <v>-1.37</v>
      </c>
      <c r="B142">
        <v>-18.016924</v>
      </c>
      <c r="C142">
        <v>-1.26</v>
      </c>
      <c r="D142">
        <v>-14.885196</v>
      </c>
      <c r="E142">
        <v>-1.28</v>
      </c>
      <c r="F142">
        <v>-15.501222</v>
      </c>
      <c r="G142">
        <v>-1.3</v>
      </c>
      <c r="H142">
        <v>-16.323236</v>
      </c>
      <c r="I142">
        <v>-1.31</v>
      </c>
      <c r="J142">
        <v>-16.283054</v>
      </c>
      <c r="K142">
        <v>-1.33</v>
      </c>
      <c r="L142">
        <v>-18.276368</v>
      </c>
      <c r="M142">
        <v>-1.35</v>
      </c>
      <c r="N142">
        <v>-18.538046</v>
      </c>
      <c r="O142">
        <v>-1.37</v>
      </c>
      <c r="P142">
        <v>-21.799058</v>
      </c>
      <c r="Q142">
        <v>-1.39</v>
      </c>
      <c r="R142">
        <v>-25.59341</v>
      </c>
      <c r="S142">
        <v>-1.39</v>
      </c>
      <c r="T142">
        <v>-19.17181</v>
      </c>
    </row>
    <row r="143" spans="1:20">
      <c r="A143">
        <v>-1.36</v>
      </c>
      <c r="B143">
        <v>-14.727964</v>
      </c>
      <c r="C143">
        <v>-1.27</v>
      </c>
      <c r="D143">
        <v>-14.735232</v>
      </c>
      <c r="E143">
        <v>-1.29</v>
      </c>
      <c r="F143">
        <v>-15.467316</v>
      </c>
      <c r="G143">
        <v>-1.31</v>
      </c>
      <c r="H143">
        <v>-17.154834</v>
      </c>
      <c r="I143">
        <v>-1.32</v>
      </c>
      <c r="J143">
        <v>-16.075102</v>
      </c>
      <c r="K143">
        <v>-1.34</v>
      </c>
      <c r="L143">
        <v>-19.481994</v>
      </c>
      <c r="M143">
        <v>-1.36</v>
      </c>
      <c r="N143">
        <v>-20.51089</v>
      </c>
      <c r="O143">
        <v>-1.38</v>
      </c>
      <c r="P143">
        <v>-22.273054</v>
      </c>
      <c r="Q143">
        <v>-1.4</v>
      </c>
      <c r="R143">
        <v>-25.306754</v>
      </c>
      <c r="S143">
        <v>-1.38</v>
      </c>
      <c r="T143">
        <v>-17.097414</v>
      </c>
    </row>
    <row r="144" spans="1:20">
      <c r="A144">
        <v>-1.35</v>
      </c>
      <c r="B144">
        <v>-14.757334</v>
      </c>
      <c r="C144">
        <v>-1.28</v>
      </c>
      <c r="D144">
        <v>-17.05219</v>
      </c>
      <c r="E144">
        <v>-1.3</v>
      </c>
      <c r="F144">
        <v>-15.970476</v>
      </c>
      <c r="G144">
        <v>-1.32</v>
      </c>
      <c r="H144">
        <v>-16.994356</v>
      </c>
      <c r="I144">
        <v>-1.33</v>
      </c>
      <c r="J144">
        <v>-17.642146</v>
      </c>
      <c r="K144">
        <v>-1.35</v>
      </c>
      <c r="L144">
        <v>-19.275962</v>
      </c>
      <c r="M144">
        <v>-1.37</v>
      </c>
      <c r="N144">
        <v>-22.406564</v>
      </c>
      <c r="O144">
        <v>-1.39</v>
      </c>
      <c r="P144">
        <v>-23.72244</v>
      </c>
      <c r="Q144">
        <v>-1.39</v>
      </c>
      <c r="R144">
        <v>-19.586228</v>
      </c>
      <c r="S144">
        <v>-1.37</v>
      </c>
      <c r="T144">
        <v>-16.368608</v>
      </c>
    </row>
    <row r="145" spans="1:20">
      <c r="A145">
        <v>-1.34</v>
      </c>
      <c r="B145">
        <v>-14.299058</v>
      </c>
      <c r="C145">
        <v>-1.29</v>
      </c>
      <c r="D145">
        <v>-16.360556</v>
      </c>
      <c r="E145">
        <v>-1.31</v>
      </c>
      <c r="F145">
        <v>-16.41997</v>
      </c>
      <c r="G145">
        <v>-1.33</v>
      </c>
      <c r="H145">
        <v>-16.881694</v>
      </c>
      <c r="I145">
        <v>-1.34</v>
      </c>
      <c r="J145">
        <v>-19.631158</v>
      </c>
      <c r="K145">
        <v>-1.36</v>
      </c>
      <c r="L145">
        <v>-19.395942</v>
      </c>
      <c r="M145">
        <v>-1.38</v>
      </c>
      <c r="N145">
        <v>-22.457122</v>
      </c>
      <c r="O145">
        <v>-1.4</v>
      </c>
      <c r="P145">
        <v>-25.55767</v>
      </c>
      <c r="Q145">
        <v>-1.38</v>
      </c>
      <c r="R145">
        <v>-16.716492</v>
      </c>
      <c r="S145">
        <v>-1.36</v>
      </c>
      <c r="T145">
        <v>-13.484516</v>
      </c>
    </row>
    <row r="146" spans="1:20">
      <c r="A146">
        <v>-1.33</v>
      </c>
      <c r="B146">
        <v>-12.698228</v>
      </c>
      <c r="C146">
        <v>-1.3</v>
      </c>
      <c r="D146">
        <v>-16.609036</v>
      </c>
      <c r="E146">
        <v>-1.32</v>
      </c>
      <c r="F146">
        <v>-18.386978</v>
      </c>
      <c r="G146">
        <v>-1.34</v>
      </c>
      <c r="H146">
        <v>-18.237298</v>
      </c>
      <c r="I146">
        <v>-1.35</v>
      </c>
      <c r="J146">
        <v>-19.978168</v>
      </c>
      <c r="K146">
        <v>-1.37</v>
      </c>
      <c r="L146">
        <v>-21.542186</v>
      </c>
      <c r="M146">
        <v>-1.39</v>
      </c>
      <c r="N146">
        <v>-23.738028</v>
      </c>
      <c r="O146">
        <v>-1.39</v>
      </c>
      <c r="P146">
        <v>-20.69141</v>
      </c>
      <c r="Q146">
        <v>-1.37</v>
      </c>
      <c r="R146">
        <v>-15.808</v>
      </c>
      <c r="S146">
        <v>-1.35</v>
      </c>
      <c r="T146">
        <v>-11.234756</v>
      </c>
    </row>
    <row r="147" spans="1:20">
      <c r="A147">
        <v>-1.32</v>
      </c>
      <c r="B147">
        <v>-11.048744</v>
      </c>
      <c r="C147">
        <v>-1.31</v>
      </c>
      <c r="D147">
        <v>-16.789796</v>
      </c>
      <c r="E147">
        <v>-1.33</v>
      </c>
      <c r="F147">
        <v>-17.758764</v>
      </c>
      <c r="G147">
        <v>-1.35</v>
      </c>
      <c r="H147">
        <v>-20.792822</v>
      </c>
      <c r="I147">
        <v>-1.36</v>
      </c>
      <c r="J147">
        <v>-19.745038</v>
      </c>
      <c r="K147">
        <v>-1.38</v>
      </c>
      <c r="L147">
        <v>-23.394016</v>
      </c>
      <c r="M147">
        <v>-1.4</v>
      </c>
      <c r="N147">
        <v>-24.180274</v>
      </c>
      <c r="O147">
        <v>-1.38</v>
      </c>
      <c r="P147">
        <v>-16.393718</v>
      </c>
      <c r="Q147">
        <v>-1.36</v>
      </c>
      <c r="R147">
        <v>-14.170608</v>
      </c>
      <c r="S147">
        <v>-1.34</v>
      </c>
      <c r="T147">
        <v>-11.39755</v>
      </c>
    </row>
    <row r="148" spans="1:20">
      <c r="A148">
        <v>-1.31</v>
      </c>
      <c r="B148">
        <v>-10.930032</v>
      </c>
      <c r="C148">
        <v>-1.32</v>
      </c>
      <c r="D148">
        <v>-18.720896</v>
      </c>
      <c r="E148">
        <v>-1.34</v>
      </c>
      <c r="F148">
        <v>-18.439108</v>
      </c>
      <c r="G148">
        <v>-1.36</v>
      </c>
      <c r="H148">
        <v>-20.625818</v>
      </c>
      <c r="I148">
        <v>-1.37</v>
      </c>
      <c r="J148">
        <v>-21.065548</v>
      </c>
      <c r="K148">
        <v>-1.39</v>
      </c>
      <c r="L148">
        <v>-24.481922</v>
      </c>
      <c r="M148">
        <v>-1.39</v>
      </c>
      <c r="N148">
        <v>-20.559526</v>
      </c>
      <c r="O148">
        <v>-1.37</v>
      </c>
      <c r="P148">
        <v>-15.58103</v>
      </c>
      <c r="Q148">
        <v>-1.35</v>
      </c>
      <c r="R148">
        <v>-11.639538</v>
      </c>
      <c r="S148">
        <v>-1.33</v>
      </c>
      <c r="T148">
        <v>-10.545946</v>
      </c>
    </row>
    <row r="149" spans="1:20">
      <c r="A149">
        <v>-1.3</v>
      </c>
      <c r="B149">
        <v>-10.954226</v>
      </c>
      <c r="C149">
        <v>-1.33</v>
      </c>
      <c r="D149">
        <v>-18.819454</v>
      </c>
      <c r="E149">
        <v>-1.35</v>
      </c>
      <c r="F149">
        <v>-19.36406</v>
      </c>
      <c r="G149">
        <v>-1.37</v>
      </c>
      <c r="H149">
        <v>-21.239356</v>
      </c>
      <c r="I149">
        <v>-1.38</v>
      </c>
      <c r="J149">
        <v>-24.415396</v>
      </c>
      <c r="K149">
        <v>-1.4</v>
      </c>
      <c r="L149">
        <v>-24.160724</v>
      </c>
      <c r="M149">
        <v>-1.38</v>
      </c>
      <c r="N149">
        <v>-17.996936</v>
      </c>
      <c r="O149">
        <v>-1.36</v>
      </c>
      <c r="P149">
        <v>-14.33025</v>
      </c>
      <c r="Q149">
        <v>-1.34</v>
      </c>
      <c r="R149">
        <v>-10.0670946</v>
      </c>
      <c r="S149">
        <v>-1.32</v>
      </c>
      <c r="T149">
        <v>-9.447975</v>
      </c>
    </row>
    <row r="150" spans="1:20">
      <c r="A150">
        <v>-1.29</v>
      </c>
      <c r="B150">
        <v>-10.0206052</v>
      </c>
      <c r="C150">
        <v>-1.34</v>
      </c>
      <c r="D150">
        <v>-19.0437</v>
      </c>
      <c r="E150">
        <v>-1.36</v>
      </c>
      <c r="F150">
        <v>-22.124444</v>
      </c>
      <c r="G150">
        <v>-1.38</v>
      </c>
      <c r="H150">
        <v>-23.055636</v>
      </c>
      <c r="I150">
        <v>-1.39</v>
      </c>
      <c r="J150">
        <v>-25.493438</v>
      </c>
      <c r="K150">
        <v>-1.39</v>
      </c>
      <c r="L150">
        <v>-20.59677</v>
      </c>
      <c r="M150">
        <v>-1.37</v>
      </c>
      <c r="N150">
        <v>-14.80701</v>
      </c>
      <c r="O150">
        <v>-1.35</v>
      </c>
      <c r="P150">
        <v>-13.519748</v>
      </c>
      <c r="Q150">
        <v>-1.33</v>
      </c>
      <c r="R150">
        <v>-9.9839804</v>
      </c>
      <c r="S150">
        <v>-1.31</v>
      </c>
      <c r="T150">
        <v>-7.8264264</v>
      </c>
    </row>
    <row r="151" spans="1:20">
      <c r="A151">
        <v>-1.28</v>
      </c>
      <c r="B151">
        <v>-7.9474586</v>
      </c>
      <c r="C151">
        <v>-1.35</v>
      </c>
      <c r="D151">
        <v>-19.338576</v>
      </c>
      <c r="E151">
        <v>-1.37</v>
      </c>
      <c r="F151">
        <v>-22.315442</v>
      </c>
      <c r="G151">
        <v>-1.39</v>
      </c>
      <c r="H151">
        <v>-25.550654</v>
      </c>
      <c r="I151">
        <v>-1.4</v>
      </c>
      <c r="J151">
        <v>-23.43947</v>
      </c>
      <c r="K151">
        <v>-1.38</v>
      </c>
      <c r="L151">
        <v>-18.08657</v>
      </c>
      <c r="M151">
        <v>-1.36</v>
      </c>
      <c r="N151">
        <v>-13.209868</v>
      </c>
      <c r="O151">
        <v>-1.34</v>
      </c>
      <c r="P151">
        <v>-9.741175200000001</v>
      </c>
      <c r="Q151">
        <v>-1.32</v>
      </c>
      <c r="R151">
        <v>-9.879334800000001</v>
      </c>
      <c r="S151">
        <v>-1.3</v>
      </c>
      <c r="T151">
        <v>-7.785515200000001</v>
      </c>
    </row>
    <row r="152" spans="1:20">
      <c r="A152">
        <v>-1.27</v>
      </c>
      <c r="B152">
        <v>-7.8044384</v>
      </c>
      <c r="C152">
        <v>-1.36</v>
      </c>
      <c r="D152">
        <v>-21.650066</v>
      </c>
      <c r="E152">
        <v>-1.38</v>
      </c>
      <c r="F152">
        <v>-23.447714</v>
      </c>
      <c r="G152">
        <v>-1.4</v>
      </c>
      <c r="H152">
        <v>-25.258786</v>
      </c>
      <c r="I152">
        <v>-1.39</v>
      </c>
      <c r="J152">
        <v>-19.45905</v>
      </c>
      <c r="K152">
        <v>-1.37</v>
      </c>
      <c r="L152">
        <v>-15.614954</v>
      </c>
      <c r="M152">
        <v>-1.35</v>
      </c>
      <c r="N152">
        <v>-13.132364</v>
      </c>
      <c r="O152">
        <v>-1.33</v>
      </c>
      <c r="P152">
        <v>-9.561859999999999</v>
      </c>
      <c r="Q152">
        <v>-1.31</v>
      </c>
      <c r="R152">
        <v>-8.241986000000001</v>
      </c>
      <c r="S152">
        <v>-1.29</v>
      </c>
      <c r="T152">
        <v>-7.582943800000001</v>
      </c>
    </row>
    <row r="153" spans="1:20">
      <c r="A153">
        <v>-1.26</v>
      </c>
      <c r="B153">
        <v>-8.522506</v>
      </c>
      <c r="C153">
        <v>-1.37</v>
      </c>
      <c r="D153">
        <v>-24.018944</v>
      </c>
      <c r="E153">
        <v>-1.39</v>
      </c>
      <c r="F153">
        <v>-24.80902</v>
      </c>
      <c r="G153">
        <v>-1.39</v>
      </c>
      <c r="H153">
        <v>-18.895326</v>
      </c>
      <c r="I153">
        <v>-1.38</v>
      </c>
      <c r="J153">
        <v>-17.724642</v>
      </c>
      <c r="K153">
        <v>-1.36</v>
      </c>
      <c r="L153">
        <v>-12.786084</v>
      </c>
      <c r="M153">
        <v>-1.34</v>
      </c>
      <c r="N153">
        <v>-12.08669</v>
      </c>
      <c r="O153">
        <v>-1.32</v>
      </c>
      <c r="P153">
        <v>-9.238995599999999</v>
      </c>
      <c r="Q153">
        <v>-1.3</v>
      </c>
      <c r="R153">
        <v>-6.824923200000001</v>
      </c>
      <c r="S153">
        <v>-1.28</v>
      </c>
      <c r="T153">
        <v>-6.8280598</v>
      </c>
    </row>
    <row r="154" spans="1:20">
      <c r="A154">
        <v>-1.25</v>
      </c>
      <c r="B154">
        <v>-7.9394902</v>
      </c>
      <c r="C154">
        <v>-1.38</v>
      </c>
      <c r="D154">
        <v>-23.830124</v>
      </c>
      <c r="E154">
        <v>-1.4</v>
      </c>
      <c r="F154">
        <v>-25.309006</v>
      </c>
      <c r="G154">
        <v>-1.38</v>
      </c>
      <c r="H154">
        <v>-16.729828</v>
      </c>
      <c r="I154">
        <v>-1.37</v>
      </c>
      <c r="J154">
        <v>-16.23635</v>
      </c>
      <c r="K154">
        <v>-1.35</v>
      </c>
      <c r="L154">
        <v>-12.185418</v>
      </c>
      <c r="M154">
        <v>-1.33</v>
      </c>
      <c r="N154">
        <v>-8.6840046</v>
      </c>
      <c r="O154">
        <v>-1.31</v>
      </c>
      <c r="P154">
        <v>-9.718483599999999</v>
      </c>
      <c r="Q154">
        <v>-1.29</v>
      </c>
      <c r="R154">
        <v>-7.1854404</v>
      </c>
      <c r="S154">
        <v>-1.27</v>
      </c>
      <c r="T154">
        <v>-4.424387</v>
      </c>
    </row>
    <row r="155" spans="1:20">
      <c r="A155">
        <v>-1.24</v>
      </c>
      <c r="B155">
        <v>-6.2772126</v>
      </c>
      <c r="C155">
        <v>-1.39</v>
      </c>
      <c r="D155">
        <v>-25.244612</v>
      </c>
      <c r="E155">
        <v>-1.39</v>
      </c>
      <c r="F155">
        <v>-20.698606</v>
      </c>
      <c r="G155">
        <v>-1.37</v>
      </c>
      <c r="H155">
        <v>-15.724306</v>
      </c>
      <c r="I155">
        <v>-1.36</v>
      </c>
      <c r="J155">
        <v>-13.377754</v>
      </c>
      <c r="K155">
        <v>-1.34</v>
      </c>
      <c r="L155">
        <v>-11.301514</v>
      </c>
      <c r="M155">
        <v>-1.32</v>
      </c>
      <c r="N155">
        <v>-8.624938</v>
      </c>
      <c r="O155">
        <v>-1.3</v>
      </c>
      <c r="P155">
        <v>-7.4516498</v>
      </c>
      <c r="Q155">
        <v>-1.28</v>
      </c>
      <c r="R155">
        <v>-7.0391666</v>
      </c>
      <c r="S155">
        <v>-1.26</v>
      </c>
      <c r="T155">
        <v>-4.9512576</v>
      </c>
    </row>
    <row r="156" spans="1:20">
      <c r="A156">
        <v>-1.23</v>
      </c>
      <c r="B156">
        <v>-6.481975199999999</v>
      </c>
      <c r="C156">
        <v>-1.4</v>
      </c>
      <c r="D156">
        <v>-25.305804</v>
      </c>
      <c r="E156">
        <v>-1.38</v>
      </c>
      <c r="F156">
        <v>-16.287444</v>
      </c>
      <c r="G156">
        <v>-1.36</v>
      </c>
      <c r="H156">
        <v>-14.82233</v>
      </c>
      <c r="I156">
        <v>-1.35</v>
      </c>
      <c r="J156">
        <v>-11.40237</v>
      </c>
      <c r="K156">
        <v>-1.33</v>
      </c>
      <c r="L156">
        <v>-10.3180962</v>
      </c>
      <c r="M156">
        <v>-1.31</v>
      </c>
      <c r="N156">
        <v>-8.880773999999999</v>
      </c>
      <c r="O156">
        <v>-1.29</v>
      </c>
      <c r="P156">
        <v>-6.571948999999999</v>
      </c>
      <c r="Q156">
        <v>-1.27</v>
      </c>
      <c r="R156">
        <v>-5.9789126</v>
      </c>
      <c r="S156">
        <v>-1.25</v>
      </c>
      <c r="T156">
        <v>-5.735358</v>
      </c>
    </row>
    <row r="157" spans="1:20">
      <c r="A157">
        <v>-1.22</v>
      </c>
      <c r="B157">
        <v>-6.8271552</v>
      </c>
      <c r="C157">
        <v>-1.39</v>
      </c>
      <c r="D157">
        <v>-21.709346</v>
      </c>
      <c r="E157">
        <v>-1.37</v>
      </c>
      <c r="F157">
        <v>-14.947742</v>
      </c>
      <c r="G157">
        <v>-1.35</v>
      </c>
      <c r="H157">
        <v>-11.100582</v>
      </c>
      <c r="I157">
        <v>-1.34</v>
      </c>
      <c r="J157">
        <v>-11.124542</v>
      </c>
      <c r="K157">
        <v>-1.32</v>
      </c>
      <c r="L157">
        <v>-8.0200412</v>
      </c>
      <c r="M157">
        <v>-1.3</v>
      </c>
      <c r="N157">
        <v>-8.315490199999999</v>
      </c>
      <c r="O157">
        <v>-1.28</v>
      </c>
      <c r="P157">
        <v>-6.564265000000001</v>
      </c>
      <c r="Q157">
        <v>-1.26</v>
      </c>
      <c r="R157">
        <v>-4.3351352</v>
      </c>
      <c r="S157">
        <v>-1.24</v>
      </c>
      <c r="T157">
        <v>-4.8104014</v>
      </c>
    </row>
    <row r="158" spans="1:20">
      <c r="A158">
        <v>-1.21</v>
      </c>
      <c r="B158">
        <v>-6.653089</v>
      </c>
      <c r="C158">
        <v>-1.38</v>
      </c>
      <c r="D158">
        <v>-18.55644</v>
      </c>
      <c r="E158">
        <v>-1.36</v>
      </c>
      <c r="F158">
        <v>-14.074698</v>
      </c>
      <c r="G158">
        <v>-1.34</v>
      </c>
      <c r="H158">
        <v>-10.7305794</v>
      </c>
      <c r="I158">
        <v>-1.33</v>
      </c>
      <c r="J158">
        <v>-10.817506</v>
      </c>
      <c r="K158">
        <v>-1.31</v>
      </c>
      <c r="L158">
        <v>-8.6022824</v>
      </c>
      <c r="M158">
        <v>-1.29</v>
      </c>
      <c r="N158">
        <v>-6.0723168</v>
      </c>
      <c r="O158">
        <v>-1.27</v>
      </c>
      <c r="P158">
        <v>-6.6617812</v>
      </c>
      <c r="Q158">
        <v>-1.25</v>
      </c>
      <c r="R158">
        <v>-4.850074999999999</v>
      </c>
      <c r="S158">
        <v>-1.23</v>
      </c>
      <c r="T158">
        <v>-3.5354118</v>
      </c>
    </row>
    <row r="159" spans="1:20">
      <c r="A159">
        <v>-1.2</v>
      </c>
      <c r="B159">
        <v>-4.486307200000001</v>
      </c>
      <c r="C159">
        <v>-1.37</v>
      </c>
      <c r="D159">
        <v>-15.559034</v>
      </c>
      <c r="E159">
        <v>-1.35</v>
      </c>
      <c r="F159">
        <v>-13.345744</v>
      </c>
      <c r="G159">
        <v>-1.33</v>
      </c>
      <c r="H159">
        <v>-10.5397658</v>
      </c>
      <c r="I159">
        <v>-1.32</v>
      </c>
      <c r="J159">
        <v>-8.8724542</v>
      </c>
      <c r="K159">
        <v>-1.3</v>
      </c>
      <c r="L159">
        <v>-8.458449</v>
      </c>
      <c r="M159">
        <v>-1.28</v>
      </c>
      <c r="N159">
        <v>-6.2258052</v>
      </c>
      <c r="O159">
        <v>-1.26</v>
      </c>
      <c r="P159">
        <v>-4.9035078</v>
      </c>
      <c r="Q159">
        <v>-1.24</v>
      </c>
      <c r="R159">
        <v>-4.8875744</v>
      </c>
      <c r="S159">
        <v>-1.22</v>
      </c>
      <c r="T159">
        <v>-3.4114352</v>
      </c>
    </row>
    <row r="160" spans="1:20">
      <c r="A160">
        <v>-1.19</v>
      </c>
      <c r="B160">
        <v>-4.3753186</v>
      </c>
      <c r="C160">
        <v>-1.36</v>
      </c>
      <c r="D160">
        <v>-13.704294</v>
      </c>
      <c r="E160">
        <v>-1.34</v>
      </c>
      <c r="F160">
        <v>-10.5333122</v>
      </c>
      <c r="G160">
        <v>-1.32</v>
      </c>
      <c r="H160">
        <v>-10.1217262</v>
      </c>
      <c r="I160">
        <v>-1.31</v>
      </c>
      <c r="J160">
        <v>-7.443145200000001</v>
      </c>
      <c r="K160">
        <v>-1.29</v>
      </c>
      <c r="L160">
        <v>-8.1238548</v>
      </c>
      <c r="M160">
        <v>-1.27</v>
      </c>
      <c r="N160">
        <v>-5.867529599999999</v>
      </c>
      <c r="O160">
        <v>-1.25</v>
      </c>
      <c r="P160">
        <v>-4.1308538</v>
      </c>
      <c r="Q160">
        <v>-1.23</v>
      </c>
      <c r="R160">
        <v>-4.2386354</v>
      </c>
      <c r="S160">
        <v>-1.21</v>
      </c>
      <c r="T160">
        <v>-3.7746386</v>
      </c>
    </row>
    <row r="161" spans="1:20">
      <c r="A161">
        <v>-1.18</v>
      </c>
      <c r="B161">
        <v>-5.032755799999999</v>
      </c>
      <c r="C161">
        <v>-1.35</v>
      </c>
      <c r="D161">
        <v>-13.530766</v>
      </c>
      <c r="E161">
        <v>-1.33</v>
      </c>
      <c r="F161">
        <v>-10.2286434</v>
      </c>
      <c r="G161">
        <v>-1.31</v>
      </c>
      <c r="H161">
        <v>-7.7857062</v>
      </c>
      <c r="I161">
        <v>-1.3</v>
      </c>
      <c r="J161">
        <v>-7.783315400000001</v>
      </c>
      <c r="K161">
        <v>-1.28</v>
      </c>
      <c r="L161">
        <v>-5.9482348</v>
      </c>
      <c r="M161">
        <v>-1.26</v>
      </c>
      <c r="N161">
        <v>-5.905044</v>
      </c>
      <c r="O161">
        <v>-1.24</v>
      </c>
      <c r="P161">
        <v>-4.7959008</v>
      </c>
      <c r="Q161">
        <v>-1.22</v>
      </c>
      <c r="R161">
        <v>-2.6823132</v>
      </c>
      <c r="S161">
        <v>-1.2</v>
      </c>
      <c r="T161">
        <v>-3.6105916</v>
      </c>
    </row>
    <row r="162" spans="1:20">
      <c r="A162">
        <v>-1.17</v>
      </c>
      <c r="B162">
        <v>-5.3439738</v>
      </c>
      <c r="C162">
        <v>-1.34</v>
      </c>
      <c r="D162">
        <v>-12.352858</v>
      </c>
      <c r="E162">
        <v>-1.32</v>
      </c>
      <c r="F162">
        <v>-9.908450200000001</v>
      </c>
      <c r="G162">
        <v>-1.3</v>
      </c>
      <c r="H162">
        <v>-7.2685924</v>
      </c>
      <c r="I162">
        <v>-1.29</v>
      </c>
      <c r="J162">
        <v>-7.9513356</v>
      </c>
      <c r="K162">
        <v>-1.27</v>
      </c>
      <c r="L162">
        <v>-5.743990200000001</v>
      </c>
      <c r="M162">
        <v>-1.25</v>
      </c>
      <c r="N162">
        <v>-4.3845264</v>
      </c>
      <c r="O162">
        <v>-1.23</v>
      </c>
      <c r="P162">
        <v>-4.5016518</v>
      </c>
      <c r="Q162">
        <v>-1.21</v>
      </c>
      <c r="R162">
        <v>-2.632183</v>
      </c>
      <c r="S162">
        <v>-1.19</v>
      </c>
      <c r="T162">
        <v>-1.6078514</v>
      </c>
    </row>
    <row r="163" spans="1:20">
      <c r="A163">
        <v>-1.16</v>
      </c>
      <c r="B163">
        <v>-3.8337358</v>
      </c>
      <c r="C163">
        <v>-1.33</v>
      </c>
      <c r="D163">
        <v>-10.2493034</v>
      </c>
      <c r="E163">
        <v>-1.31</v>
      </c>
      <c r="F163">
        <v>-9.954035600000001</v>
      </c>
      <c r="G163">
        <v>-1.29</v>
      </c>
      <c r="H163">
        <v>-7.000514</v>
      </c>
      <c r="I163">
        <v>-1.28</v>
      </c>
      <c r="J163">
        <v>-6.841423000000001</v>
      </c>
      <c r="K163">
        <v>-1.26</v>
      </c>
      <c r="L163">
        <v>-6.209005599999999</v>
      </c>
      <c r="M163">
        <v>-1.24</v>
      </c>
      <c r="N163">
        <v>-3.7925756</v>
      </c>
      <c r="O163">
        <v>-1.22</v>
      </c>
      <c r="P163">
        <v>-3.9838288</v>
      </c>
      <c r="Q163">
        <v>-1.2</v>
      </c>
      <c r="R163">
        <v>-3.1161574</v>
      </c>
      <c r="S163">
        <v>-1.18</v>
      </c>
      <c r="T163">
        <v>-1.1425272</v>
      </c>
    </row>
    <row r="164" spans="1:20">
      <c r="A164">
        <v>-1.15</v>
      </c>
      <c r="B164">
        <v>-2.8980614</v>
      </c>
      <c r="C164">
        <v>-1.32</v>
      </c>
      <c r="D164">
        <v>-9.7155264</v>
      </c>
      <c r="E164">
        <v>-1.3</v>
      </c>
      <c r="F164">
        <v>-7.1916078</v>
      </c>
      <c r="G164">
        <v>-1.28</v>
      </c>
      <c r="H164">
        <v>-7.0366766</v>
      </c>
      <c r="I164">
        <v>-1.27</v>
      </c>
      <c r="J164">
        <v>-5.1342532</v>
      </c>
      <c r="K164">
        <v>-1.25</v>
      </c>
      <c r="L164">
        <v>-5.765693799999999</v>
      </c>
      <c r="M164">
        <v>-1.23</v>
      </c>
      <c r="N164">
        <v>-4.467809799999999</v>
      </c>
      <c r="O164">
        <v>-1.21</v>
      </c>
      <c r="P164">
        <v>-2.272897</v>
      </c>
      <c r="Q164">
        <v>-1.19</v>
      </c>
      <c r="R164">
        <v>-2.3252456</v>
      </c>
      <c r="S164">
        <v>-1.17</v>
      </c>
      <c r="T164">
        <v>-2.0621172</v>
      </c>
    </row>
    <row r="165" spans="1:20">
      <c r="A165">
        <v>-1.14</v>
      </c>
      <c r="B165">
        <v>-3.6945016</v>
      </c>
      <c r="C165">
        <v>-1.31</v>
      </c>
      <c r="D165">
        <v>-10.0882678</v>
      </c>
      <c r="E165">
        <v>-1.29</v>
      </c>
      <c r="F165">
        <v>-6.8401764</v>
      </c>
      <c r="G165">
        <v>-1.27</v>
      </c>
      <c r="H165">
        <v>-5.756584</v>
      </c>
      <c r="I165">
        <v>-1.26</v>
      </c>
      <c r="J165">
        <v>-5.3420082</v>
      </c>
      <c r="K165">
        <v>-1.24</v>
      </c>
      <c r="L165">
        <v>-3.8511452</v>
      </c>
      <c r="M165">
        <v>-1.22</v>
      </c>
      <c r="N165">
        <v>-4.043125</v>
      </c>
      <c r="O165">
        <v>-1.2</v>
      </c>
      <c r="P165">
        <v>-2.3770394</v>
      </c>
      <c r="Q165">
        <v>-1.18</v>
      </c>
      <c r="R165">
        <v>-0.4020068</v>
      </c>
      <c r="S165">
        <v>-1.16</v>
      </c>
      <c r="T165">
        <v>-1.7302616</v>
      </c>
    </row>
    <row r="166" spans="1:20">
      <c r="A166">
        <v>-1.13</v>
      </c>
      <c r="B166">
        <v>-3.6170635</v>
      </c>
      <c r="C166">
        <v>-1.3</v>
      </c>
      <c r="D166">
        <v>-9.015798200000001</v>
      </c>
      <c r="E166">
        <v>-1.28</v>
      </c>
      <c r="F166">
        <v>-7.3227296</v>
      </c>
      <c r="G166">
        <v>-1.26</v>
      </c>
      <c r="H166">
        <v>-4.5804022</v>
      </c>
      <c r="I166">
        <v>-1.25</v>
      </c>
      <c r="J166">
        <v>-6.1502646</v>
      </c>
      <c r="K166">
        <v>-1.23</v>
      </c>
      <c r="L166">
        <v>-3.3896528</v>
      </c>
      <c r="M166">
        <v>-1.21</v>
      </c>
      <c r="N166">
        <v>-3.5818712</v>
      </c>
      <c r="O166">
        <v>-1.19</v>
      </c>
      <c r="P166">
        <v>-2.8063252</v>
      </c>
      <c r="Q166">
        <v>-1.17</v>
      </c>
      <c r="R166">
        <v>-0.3489104</v>
      </c>
      <c r="S166">
        <v>-1.15</v>
      </c>
      <c r="T166">
        <v>-0.681762</v>
      </c>
    </row>
    <row r="167" spans="1:20">
      <c r="C167">
        <v>-1.29</v>
      </c>
      <c r="D167">
        <v>-7.1089532</v>
      </c>
      <c r="E167">
        <v>-1.27</v>
      </c>
      <c r="F167">
        <v>-6.9978638</v>
      </c>
      <c r="G167">
        <v>-1.25</v>
      </c>
      <c r="H167">
        <v>-5.8488096</v>
      </c>
      <c r="I167">
        <v>-1.24</v>
      </c>
      <c r="J167">
        <v>-4.4228116</v>
      </c>
      <c r="K167">
        <v>-1.22</v>
      </c>
      <c r="L167">
        <v>-3.7251116</v>
      </c>
      <c r="M167">
        <v>-1.2</v>
      </c>
      <c r="N167">
        <v>-1.5072902</v>
      </c>
      <c r="O167">
        <v>-1.18</v>
      </c>
      <c r="P167">
        <v>-2.4511978</v>
      </c>
      <c r="Q167">
        <v>-1.16</v>
      </c>
      <c r="R167">
        <v>-1.222164</v>
      </c>
      <c r="S167">
        <v>-1.14</v>
      </c>
      <c r="T167">
        <v>0.3192146</v>
      </c>
    </row>
    <row r="168" spans="1:20">
      <c r="C168">
        <v>-1.28</v>
      </c>
      <c r="D168">
        <v>-6.2566244</v>
      </c>
      <c r="E168">
        <v>-1.26</v>
      </c>
      <c r="F168">
        <v>-5.128031</v>
      </c>
      <c r="G168">
        <v>-1.24</v>
      </c>
      <c r="H168">
        <v>-4.801292800000001</v>
      </c>
      <c r="I168">
        <v>-1.23</v>
      </c>
      <c r="J168">
        <v>-2.1854</v>
      </c>
      <c r="K168">
        <v>-1.21</v>
      </c>
      <c r="L168">
        <v>-3.81326</v>
      </c>
      <c r="M168">
        <v>-1.19</v>
      </c>
      <c r="N168">
        <v>-2.610624</v>
      </c>
      <c r="O168">
        <v>-1.17</v>
      </c>
      <c r="P168">
        <v>0.06812180000000004</v>
      </c>
      <c r="Q168">
        <v>-1.15</v>
      </c>
      <c r="R168">
        <v>-1.7055736</v>
      </c>
      <c r="S168">
        <v>-1.13</v>
      </c>
      <c r="T168">
        <v>-0.1646422</v>
      </c>
    </row>
    <row r="169" spans="1:20">
      <c r="C169">
        <v>-1.27</v>
      </c>
      <c r="D169">
        <v>-7.4257082</v>
      </c>
      <c r="E169">
        <v>-1.25</v>
      </c>
      <c r="F169">
        <v>-5.0089888</v>
      </c>
      <c r="G169">
        <v>-1.23</v>
      </c>
      <c r="H169">
        <v>-4.600226399999999</v>
      </c>
      <c r="I169">
        <v>-1.22</v>
      </c>
      <c r="J169">
        <v>-3.7274302</v>
      </c>
      <c r="K169">
        <v>-1.2</v>
      </c>
      <c r="L169">
        <v>-2.7873542</v>
      </c>
      <c r="M169">
        <v>-1.18</v>
      </c>
      <c r="N169">
        <v>-2.2603906</v>
      </c>
      <c r="O169">
        <v>-1.16</v>
      </c>
      <c r="P169">
        <v>-0.635686</v>
      </c>
      <c r="Q169">
        <v>-1.14</v>
      </c>
      <c r="R169">
        <v>0.4314266</v>
      </c>
      <c r="S169">
        <v>-1.12</v>
      </c>
      <c r="T169">
        <v>-0.1456548</v>
      </c>
    </row>
    <row r="170" spans="1:20">
      <c r="C170">
        <v>-1.26</v>
      </c>
      <c r="D170">
        <v>-6.9954486</v>
      </c>
      <c r="E170">
        <v>-1.24</v>
      </c>
      <c r="F170">
        <v>-5.011184399999999</v>
      </c>
      <c r="G170">
        <v>-1.22</v>
      </c>
      <c r="H170">
        <v>-2.2358304</v>
      </c>
      <c r="I170">
        <v>-1.21</v>
      </c>
      <c r="J170">
        <v>-3.7750106</v>
      </c>
      <c r="K170">
        <v>-1.19</v>
      </c>
      <c r="L170">
        <v>-1.8161984</v>
      </c>
      <c r="M170">
        <v>-1.17</v>
      </c>
      <c r="N170">
        <v>-1.5901196</v>
      </c>
      <c r="O170">
        <v>-1.15</v>
      </c>
      <c r="P170">
        <v>-0.7964370000000001</v>
      </c>
      <c r="Q170">
        <v>-1.13</v>
      </c>
      <c r="R170">
        <v>0.7417</v>
      </c>
      <c r="S170">
        <v>-1.11</v>
      </c>
      <c r="T170">
        <v>1.0676192</v>
      </c>
    </row>
    <row r="171" spans="1:20">
      <c r="C171">
        <v>-1.25</v>
      </c>
      <c r="D171">
        <v>-5.6393966</v>
      </c>
      <c r="E171">
        <v>-1.23</v>
      </c>
      <c r="F171">
        <v>-4.6277688</v>
      </c>
      <c r="G171">
        <v>-1.21</v>
      </c>
      <c r="H171">
        <v>-3.392701</v>
      </c>
      <c r="I171">
        <v>-1.2</v>
      </c>
      <c r="J171">
        <v>-3.2517886</v>
      </c>
      <c r="K171">
        <v>-1.18</v>
      </c>
      <c r="L171">
        <v>-2.2031866</v>
      </c>
      <c r="M171">
        <v>-1.16</v>
      </c>
      <c r="N171">
        <v>-0.0895118</v>
      </c>
      <c r="O171">
        <v>-1.14</v>
      </c>
      <c r="P171">
        <v>-1.002826</v>
      </c>
      <c r="Q171">
        <v>-1.12</v>
      </c>
      <c r="R171">
        <v>0.2616684</v>
      </c>
      <c r="S171">
        <v>-1.1</v>
      </c>
      <c r="T171">
        <v>2.9538694</v>
      </c>
    </row>
    <row r="172" spans="1:20">
      <c r="C172">
        <v>-1.24</v>
      </c>
      <c r="D172">
        <v>-3.944474800000001</v>
      </c>
      <c r="E172">
        <v>-1.22</v>
      </c>
      <c r="F172">
        <v>-3.784963</v>
      </c>
      <c r="G172">
        <v>-1.2</v>
      </c>
      <c r="H172">
        <v>-3.742217</v>
      </c>
      <c r="I172">
        <v>-1.19</v>
      </c>
      <c r="J172">
        <v>-1.5779238</v>
      </c>
      <c r="K172">
        <v>-1.17</v>
      </c>
      <c r="L172">
        <v>-2.5131064</v>
      </c>
      <c r="M172">
        <v>-1.15</v>
      </c>
      <c r="N172">
        <v>-0.6318222</v>
      </c>
      <c r="O172">
        <v>-1.13</v>
      </c>
      <c r="P172">
        <v>0.6796388</v>
      </c>
      <c r="Q172">
        <v>-1.11</v>
      </c>
      <c r="R172">
        <v>0.3328518</v>
      </c>
      <c r="S172">
        <v>-1.09</v>
      </c>
      <c r="T172">
        <v>1.71785</v>
      </c>
    </row>
    <row r="173" spans="1:20">
      <c r="C173">
        <v>-1.23</v>
      </c>
      <c r="D173">
        <v>-5.102905</v>
      </c>
      <c r="E173">
        <v>-1.21</v>
      </c>
      <c r="F173">
        <v>-2.6804934</v>
      </c>
      <c r="G173">
        <v>-1.19</v>
      </c>
      <c r="H173">
        <v>-3.2366168</v>
      </c>
      <c r="I173">
        <v>-1.18</v>
      </c>
      <c r="J173">
        <v>-1.6668638</v>
      </c>
      <c r="K173">
        <v>-1.16</v>
      </c>
      <c r="L173">
        <v>-0.9504467999999999</v>
      </c>
      <c r="M173">
        <v>-1.14</v>
      </c>
      <c r="N173">
        <v>-1.022434</v>
      </c>
      <c r="O173">
        <v>-1.12</v>
      </c>
      <c r="P173">
        <v>0.4674578</v>
      </c>
      <c r="Q173">
        <v>-1.1</v>
      </c>
      <c r="R173">
        <v>1.9273502</v>
      </c>
      <c r="S173">
        <v>-1.08</v>
      </c>
      <c r="T173">
        <v>1.728369</v>
      </c>
    </row>
    <row r="174" spans="1:20">
      <c r="C174">
        <v>-1.22</v>
      </c>
      <c r="D174">
        <v>-5.075093799999999</v>
      </c>
      <c r="E174">
        <v>-1.2</v>
      </c>
      <c r="F174">
        <v>-3.3347644</v>
      </c>
      <c r="G174">
        <v>-1.18</v>
      </c>
      <c r="H174">
        <v>-1.1805466</v>
      </c>
      <c r="I174">
        <v>-1.17</v>
      </c>
      <c r="J174">
        <v>-1.6874594</v>
      </c>
      <c r="K174">
        <v>-1.15</v>
      </c>
      <c r="L174">
        <v>0.5366569999999999</v>
      </c>
      <c r="M174">
        <v>-1.13</v>
      </c>
      <c r="N174">
        <v>0.002681999999999984</v>
      </c>
      <c r="O174">
        <v>-1.11</v>
      </c>
      <c r="P174">
        <v>0.4367992</v>
      </c>
      <c r="Q174">
        <v>-1.09</v>
      </c>
      <c r="R174">
        <v>3.1791706</v>
      </c>
      <c r="S174">
        <v>-1.07</v>
      </c>
      <c r="T174">
        <v>2.8558432</v>
      </c>
    </row>
    <row r="175" spans="1:20">
      <c r="C175">
        <v>-1.21</v>
      </c>
      <c r="D175">
        <v>-4.1716768</v>
      </c>
      <c r="E175">
        <v>-1.19</v>
      </c>
      <c r="F175">
        <v>-3.0946944</v>
      </c>
      <c r="G175">
        <v>-1.17</v>
      </c>
      <c r="H175">
        <v>-1.6118514</v>
      </c>
      <c r="I175">
        <v>-1.16</v>
      </c>
      <c r="J175">
        <v>-2.1212474</v>
      </c>
      <c r="K175">
        <v>-1.14</v>
      </c>
      <c r="L175">
        <v>0.3429514</v>
      </c>
      <c r="M175">
        <v>-1.12</v>
      </c>
      <c r="N175">
        <v>1.4678288</v>
      </c>
      <c r="O175">
        <v>-1.1</v>
      </c>
      <c r="P175">
        <v>0.8696379999999999</v>
      </c>
      <c r="Q175">
        <v>-1.08</v>
      </c>
      <c r="R175">
        <v>2.3621804</v>
      </c>
      <c r="S175">
        <v>-1.06</v>
      </c>
      <c r="T175">
        <v>3.3588872</v>
      </c>
    </row>
    <row r="176" spans="1:20">
      <c r="C176">
        <v>-1.2</v>
      </c>
      <c r="D176">
        <v>-2.51657</v>
      </c>
      <c r="E176">
        <v>-1.18</v>
      </c>
      <c r="F176">
        <v>-2.750205</v>
      </c>
      <c r="G176">
        <v>-1.16</v>
      </c>
      <c r="H176">
        <v>-2.13701</v>
      </c>
      <c r="I176">
        <v>-1.15</v>
      </c>
      <c r="J176">
        <v>0.02429599999999996</v>
      </c>
      <c r="K176">
        <v>-1.13</v>
      </c>
      <c r="L176">
        <v>-0.6942168</v>
      </c>
      <c r="M176">
        <v>-1.11</v>
      </c>
      <c r="N176">
        <v>1.1335638</v>
      </c>
      <c r="O176">
        <v>-1.09</v>
      </c>
      <c r="P176">
        <v>2.7337574</v>
      </c>
      <c r="Q176">
        <v>-1.07</v>
      </c>
      <c r="R176">
        <v>2.3843916</v>
      </c>
      <c r="S176">
        <v>-1.05</v>
      </c>
      <c r="T176">
        <v>3.141223</v>
      </c>
    </row>
    <row r="177" spans="3:20">
      <c r="C177">
        <v>-1.19</v>
      </c>
      <c r="D177">
        <v>-3.692691</v>
      </c>
      <c r="E177">
        <v>-1.17</v>
      </c>
      <c r="F177">
        <v>-1.335643</v>
      </c>
      <c r="G177">
        <v>-1.15</v>
      </c>
      <c r="H177">
        <v>-1.143235</v>
      </c>
      <c r="I177">
        <v>-1.14</v>
      </c>
      <c r="J177">
        <v>0.3523671999999999</v>
      </c>
      <c r="K177">
        <v>-1.12</v>
      </c>
      <c r="L177">
        <v>0.07233540000000001</v>
      </c>
      <c r="M177">
        <v>-1.1</v>
      </c>
      <c r="N177">
        <v>0.3641362</v>
      </c>
      <c r="O177">
        <v>-1.08</v>
      </c>
      <c r="P177">
        <v>2.8694116</v>
      </c>
      <c r="Q177">
        <v>-1.06</v>
      </c>
      <c r="R177">
        <v>3.3813094</v>
      </c>
      <c r="S177">
        <v>-1.04</v>
      </c>
      <c r="T177">
        <v>3.159798</v>
      </c>
    </row>
    <row r="178" spans="3:20">
      <c r="C178">
        <v>-1.18</v>
      </c>
      <c r="D178">
        <v>-3.7634136</v>
      </c>
      <c r="E178">
        <v>-1.16</v>
      </c>
      <c r="F178">
        <v>-2.1288864</v>
      </c>
      <c r="G178">
        <v>-1.14</v>
      </c>
      <c r="H178">
        <v>0.9118314</v>
      </c>
      <c r="I178">
        <v>-1.13</v>
      </c>
      <c r="J178">
        <v>0.1511086</v>
      </c>
      <c r="K178">
        <v>-1.11</v>
      </c>
      <c r="L178">
        <v>1.5732994</v>
      </c>
      <c r="M178">
        <v>-1.09</v>
      </c>
      <c r="N178">
        <v>1.221286</v>
      </c>
      <c r="O178">
        <v>-1.07</v>
      </c>
      <c r="P178">
        <v>2.1167268</v>
      </c>
      <c r="Q178">
        <v>-1.05</v>
      </c>
      <c r="R178">
        <v>4.347786</v>
      </c>
      <c r="S178">
        <v>-1.03</v>
      </c>
      <c r="T178">
        <v>3.568740599999999</v>
      </c>
    </row>
    <row r="179" spans="3:20">
      <c r="C179">
        <v>-1.17</v>
      </c>
      <c r="D179">
        <v>-2.5451048</v>
      </c>
      <c r="E179">
        <v>-1.15</v>
      </c>
      <c r="F179">
        <v>-1.9759238</v>
      </c>
      <c r="G179">
        <v>-1.13</v>
      </c>
      <c r="H179">
        <v>1.0799374</v>
      </c>
      <c r="I179">
        <v>-1.12</v>
      </c>
      <c r="J179">
        <v>-0.0528754</v>
      </c>
      <c r="K179">
        <v>-1.1</v>
      </c>
      <c r="L179">
        <v>1.2515502</v>
      </c>
      <c r="M179">
        <v>-1.08</v>
      </c>
      <c r="N179">
        <v>3.1850058</v>
      </c>
      <c r="O179">
        <v>-1.06</v>
      </c>
      <c r="P179">
        <v>2.706424</v>
      </c>
      <c r="Q179">
        <v>-1.04</v>
      </c>
      <c r="R179">
        <v>3.5768188</v>
      </c>
      <c r="S179">
        <v>-1.02</v>
      </c>
      <c r="T179">
        <v>5.4340416</v>
      </c>
    </row>
    <row r="180" spans="3:20">
      <c r="C180">
        <v>-1.16</v>
      </c>
      <c r="D180">
        <v>-1.2176464</v>
      </c>
      <c r="E180">
        <v>-1.14</v>
      </c>
      <c r="F180">
        <v>-1.4519626</v>
      </c>
      <c r="G180">
        <v>-1.12</v>
      </c>
      <c r="H180">
        <v>-0.05017240000000002</v>
      </c>
      <c r="I180">
        <v>-1.11</v>
      </c>
      <c r="J180">
        <v>1.3056042</v>
      </c>
      <c r="K180">
        <v>-1.09</v>
      </c>
      <c r="L180">
        <v>1.5716074</v>
      </c>
      <c r="M180">
        <v>-1.07</v>
      </c>
      <c r="N180">
        <v>2.8578384</v>
      </c>
      <c r="O180">
        <v>-1.05</v>
      </c>
      <c r="P180">
        <v>3.663014</v>
      </c>
      <c r="Q180">
        <v>-1.03</v>
      </c>
      <c r="R180">
        <v>3.6339066</v>
      </c>
      <c r="S180">
        <v>-1.01</v>
      </c>
      <c r="T180">
        <v>5.2422708</v>
      </c>
    </row>
    <row r="181" spans="3:20">
      <c r="C181">
        <v>-1.15</v>
      </c>
      <c r="D181">
        <v>-1.5837646</v>
      </c>
      <c r="E181">
        <v>-1.13</v>
      </c>
      <c r="F181">
        <v>1.5614846</v>
      </c>
      <c r="G181">
        <v>-1.11</v>
      </c>
      <c r="H181">
        <v>0.4675000000000001</v>
      </c>
      <c r="I181">
        <v>-1.1</v>
      </c>
      <c r="J181">
        <v>2.6409976</v>
      </c>
      <c r="K181">
        <v>-1.08</v>
      </c>
      <c r="L181">
        <v>1.6785828</v>
      </c>
      <c r="M181">
        <v>-1.06</v>
      </c>
      <c r="N181">
        <v>2.8720878</v>
      </c>
      <c r="O181">
        <v>-1.04</v>
      </c>
      <c r="P181">
        <v>4.9729896</v>
      </c>
      <c r="Q181">
        <v>-1.02</v>
      </c>
      <c r="R181">
        <v>3.8893716</v>
      </c>
      <c r="S181">
        <v>-1</v>
      </c>
      <c r="T181">
        <v>4.23354</v>
      </c>
    </row>
    <row r="182" spans="3:20">
      <c r="C182">
        <v>-1.14</v>
      </c>
      <c r="D182">
        <v>-1.6356352</v>
      </c>
      <c r="E182">
        <v>-1.12</v>
      </c>
      <c r="F182">
        <v>1.0893</v>
      </c>
      <c r="G182">
        <v>-1.1</v>
      </c>
      <c r="H182">
        <v>2.5227618</v>
      </c>
      <c r="I182">
        <v>-1.09</v>
      </c>
      <c r="J182">
        <v>1.4334352</v>
      </c>
      <c r="K182">
        <v>-1.07</v>
      </c>
      <c r="L182">
        <v>3.3977314</v>
      </c>
      <c r="M182">
        <v>-1.05</v>
      </c>
      <c r="N182">
        <v>2.6868014</v>
      </c>
      <c r="O182">
        <v>-1.03</v>
      </c>
      <c r="P182">
        <v>4.0418268</v>
      </c>
      <c r="Q182">
        <v>-1.01</v>
      </c>
      <c r="R182">
        <v>5.6375288</v>
      </c>
      <c r="S182">
        <v>-0.99</v>
      </c>
      <c r="T182">
        <v>4.4854074</v>
      </c>
    </row>
    <row r="183" spans="3:20">
      <c r="C183">
        <v>-1.13</v>
      </c>
      <c r="D183">
        <v>-0.8987999999999999</v>
      </c>
      <c r="E183">
        <v>-1.11</v>
      </c>
      <c r="F183">
        <v>-0.244452</v>
      </c>
      <c r="G183">
        <v>-1.09</v>
      </c>
      <c r="H183">
        <v>2.305812</v>
      </c>
      <c r="I183">
        <v>-1.08</v>
      </c>
      <c r="J183">
        <v>1.2823372</v>
      </c>
      <c r="K183">
        <v>-1.06</v>
      </c>
      <c r="L183">
        <v>2.8958132</v>
      </c>
      <c r="M183">
        <v>-1.04</v>
      </c>
      <c r="N183">
        <v>4.0433148</v>
      </c>
      <c r="O183">
        <v>-1.02</v>
      </c>
      <c r="P183">
        <v>3.9561052</v>
      </c>
      <c r="Q183">
        <v>-1</v>
      </c>
      <c r="R183">
        <v>4.8585014</v>
      </c>
      <c r="S183">
        <v>-0.98</v>
      </c>
      <c r="T183">
        <v>6.0922538</v>
      </c>
    </row>
    <row r="184" spans="3:20">
      <c r="C184">
        <v>-1.12</v>
      </c>
      <c r="D184">
        <v>0.5538000000000001</v>
      </c>
      <c r="E184">
        <v>-1.1</v>
      </c>
      <c r="F184">
        <v>0.558455</v>
      </c>
      <c r="G184">
        <v>-1.08</v>
      </c>
      <c r="H184">
        <v>3.312236</v>
      </c>
      <c r="I184">
        <v>-1.07</v>
      </c>
      <c r="J184">
        <v>3.000616</v>
      </c>
      <c r="K184">
        <v>-1.05</v>
      </c>
      <c r="L184">
        <v>2.9573176</v>
      </c>
      <c r="M184">
        <v>-1.03</v>
      </c>
      <c r="N184">
        <v>4.5231602</v>
      </c>
      <c r="O184">
        <v>-1.01</v>
      </c>
      <c r="P184">
        <v>4.6233246</v>
      </c>
      <c r="Q184">
        <v>-0.99</v>
      </c>
      <c r="R184">
        <v>4.401831400000001</v>
      </c>
      <c r="S184">
        <v>-0.97</v>
      </c>
      <c r="T184">
        <v>6.291615999999999</v>
      </c>
    </row>
    <row r="185" spans="3:20">
      <c r="C185">
        <v>-1.11</v>
      </c>
      <c r="D185">
        <v>0.453453</v>
      </c>
      <c r="I185">
        <v>-1.06</v>
      </c>
      <c r="J185">
        <v>4.635848333333334</v>
      </c>
      <c r="K185">
        <v>-1.04</v>
      </c>
      <c r="L185">
        <v>2.817499666666667</v>
      </c>
      <c r="M185">
        <v>-1.02</v>
      </c>
      <c r="N185">
        <v>3.901199</v>
      </c>
      <c r="O185">
        <v>-1</v>
      </c>
      <c r="P185">
        <v>6.369031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2026-03-08T13:24:50Z</dcterms:created>
  <dcterms:modified xsi:type="dcterms:W3CDTF">2026-03-08T13:24:50Z</dcterms:modified>
</cp:coreProperties>
</file>