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<sst xmlns="http://schemas.openxmlformats.org/spreadsheetml/2006/main" count="30" uniqueCount="12">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</sst>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34.7160606060606</c:v>
                </c:pt>
                <c:pt idx="1">
                  <c:v>-27.18281333333333</c:v>
                </c:pt>
                <c:pt idx="2">
                  <c:v>-24.42545</c:v>
                </c:pt>
                <c:pt idx="3">
                  <c:v>-16.564698</c:v>
                </c:pt>
                <c:pt idx="4">
                  <c:v>-13.161076</c:v>
                </c:pt>
                <c:pt idx="5">
                  <c:v>-10.6187712</c:v>
                </c:pt>
                <c:pt idx="6">
                  <c:v>-7.757541599999999</c:v>
                </c:pt>
                <c:pt idx="7">
                  <c:v>-5.941684</c:v>
                </c:pt>
                <c:pt idx="8">
                  <c:v>-4.7461402</c:v>
                </c:pt>
                <c:pt idx="9">
                  <c:v>-3.7374816</c:v>
                </c:pt>
                <c:pt idx="10">
                  <c:v>-1.8537788</c:v>
                </c:pt>
                <c:pt idx="11">
                  <c:v>1.467998</c:v>
                </c:pt>
                <c:pt idx="12">
                  <c:v>1.7863916</c:v>
                </c:pt>
                <c:pt idx="13">
                  <c:v>2.9446106</c:v>
                </c:pt>
                <c:pt idx="14">
                  <c:v>3.9953134</c:v>
                </c:pt>
                <c:pt idx="15">
                  <c:v>6.2142156</c:v>
                </c:pt>
                <c:pt idx="16">
                  <c:v>6.5071478</c:v>
                </c:pt>
                <c:pt idx="17">
                  <c:v>7.118324800000001</c:v>
                </c:pt>
                <c:pt idx="18">
                  <c:v>8.651045999999999</c:v>
                </c:pt>
                <c:pt idx="19">
                  <c:v>11.6947906</c:v>
                </c:pt>
                <c:pt idx="20">
                  <c:v>13.064388</c:v>
                </c:pt>
                <c:pt idx="21">
                  <c:v>12.769464</c:v>
                </c:pt>
                <c:pt idx="22">
                  <c:v>13.137036</c:v>
                </c:pt>
                <c:pt idx="23">
                  <c:v>15.26761</c:v>
                </c:pt>
                <c:pt idx="24">
                  <c:v>15.528154</c:v>
                </c:pt>
                <c:pt idx="25">
                  <c:v>15.167364</c:v>
                </c:pt>
                <c:pt idx="26">
                  <c:v>15.49996</c:v>
                </c:pt>
                <c:pt idx="27">
                  <c:v>16.365316</c:v>
                </c:pt>
                <c:pt idx="28">
                  <c:v>17.04215</c:v>
                </c:pt>
                <c:pt idx="29">
                  <c:v>16.368018</c:v>
                </c:pt>
                <c:pt idx="30">
                  <c:v>16.597348</c:v>
                </c:pt>
                <c:pt idx="31">
                  <c:v>17.115072</c:v>
                </c:pt>
                <c:pt idx="32">
                  <c:v>18.1174</c:v>
                </c:pt>
                <c:pt idx="33">
                  <c:v>18.460354</c:v>
                </c:pt>
                <c:pt idx="34">
                  <c:v>18.474902</c:v>
                </c:pt>
                <c:pt idx="35">
                  <c:v>18.995728</c:v>
                </c:pt>
                <c:pt idx="36">
                  <c:v>20.355784</c:v>
                </c:pt>
                <c:pt idx="37">
                  <c:v>19.95173</c:v>
                </c:pt>
                <c:pt idx="38">
                  <c:v>19.413142</c:v>
                </c:pt>
                <c:pt idx="39">
                  <c:v>20.20103</c:v>
                </c:pt>
                <c:pt idx="40">
                  <c:v>21.283774</c:v>
                </c:pt>
                <c:pt idx="41">
                  <c:v>21.379208</c:v>
                </c:pt>
                <c:pt idx="42">
                  <c:v>21.826712</c:v>
                </c:pt>
                <c:pt idx="43">
                  <c:v>21.681816</c:v>
                </c:pt>
                <c:pt idx="44">
                  <c:v>23.782116</c:v>
                </c:pt>
                <c:pt idx="45">
                  <c:v>23.99717</c:v>
                </c:pt>
                <c:pt idx="46">
                  <c:v>23.160836</c:v>
                </c:pt>
                <c:pt idx="47">
                  <c:v>20.575268</c:v>
                </c:pt>
                <c:pt idx="48">
                  <c:v>19.307608</c:v>
                </c:pt>
                <c:pt idx="49">
                  <c:v>17.626198</c:v>
                </c:pt>
                <c:pt idx="50">
                  <c:v>15.814552</c:v>
                </c:pt>
                <c:pt idx="51">
                  <c:v>15.256524</c:v>
                </c:pt>
                <c:pt idx="52">
                  <c:v>15.063098</c:v>
                </c:pt>
                <c:pt idx="53">
                  <c:v>13.845182</c:v>
                </c:pt>
                <c:pt idx="54">
                  <c:v>12.273872</c:v>
                </c:pt>
                <c:pt idx="55">
                  <c:v>12.504186</c:v>
                </c:pt>
                <c:pt idx="56">
                  <c:v>12.014472</c:v>
                </c:pt>
                <c:pt idx="57">
                  <c:v>10.907082</c:v>
                </c:pt>
                <c:pt idx="58">
                  <c:v>9.093436800000001</c:v>
                </c:pt>
                <c:pt idx="59">
                  <c:v>9.438981200000001</c:v>
                </c:pt>
                <c:pt idx="60">
                  <c:v>9.7019324</c:v>
                </c:pt>
                <c:pt idx="61">
                  <c:v>8.4355952</c:v>
                </c:pt>
                <c:pt idx="62">
                  <c:v>6.7592246</c:v>
                </c:pt>
                <c:pt idx="63">
                  <c:v>6.9041896</c:v>
                </c:pt>
                <c:pt idx="64">
                  <c:v>7.3385622</c:v>
                </c:pt>
                <c:pt idx="65">
                  <c:v>6.656560799999999</c:v>
                </c:pt>
                <c:pt idx="66">
                  <c:v>4.8310464</c:v>
                </c:pt>
                <c:pt idx="67">
                  <c:v>4.193526</c:v>
                </c:pt>
                <c:pt idx="68">
                  <c:v>5.069492800000001</c:v>
                </c:pt>
                <c:pt idx="69">
                  <c:v>4.333650799999999</c:v>
                </c:pt>
                <c:pt idx="70">
                  <c:v>2.8009816</c:v>
                </c:pt>
                <c:pt idx="71">
                  <c:v>3.038808</c:v>
                </c:pt>
                <c:pt idx="72">
                  <c:v>3.0481864</c:v>
                </c:pt>
                <c:pt idx="73">
                  <c:v>2.7702762</c:v>
                </c:pt>
                <c:pt idx="74">
                  <c:v>1.6421514</c:v>
                </c:pt>
                <c:pt idx="75">
                  <c:v>-0.3252298</c:v>
                </c:pt>
                <c:pt idx="76">
                  <c:v>0.2280798</c:v>
                </c:pt>
                <c:pt idx="77">
                  <c:v>0.0785232</c:v>
                </c:pt>
                <c:pt idx="78">
                  <c:v>-1.7713966</c:v>
                </c:pt>
                <c:pt idx="79">
                  <c:v>-4.0205604</c:v>
                </c:pt>
                <c:pt idx="80">
                  <c:v>-3.5434638</c:v>
                </c:pt>
                <c:pt idx="81">
                  <c:v>-3.608536</c:v>
                </c:pt>
                <c:pt idx="82">
                  <c:v>-4.0465234</c:v>
                </c:pt>
                <c:pt idx="83">
                  <c:v>-6.2272644</c:v>
                </c:pt>
                <c:pt idx="84">
                  <c:v>-6.116834</c:v>
                </c:pt>
                <c:pt idx="85">
                  <c:v>-5.5646732</c:v>
                </c:pt>
                <c:pt idx="86">
                  <c:v>-5.8486688</c:v>
                </c:pt>
                <c:pt idx="87">
                  <c:v>-7.7751132</c:v>
                </c:pt>
                <c:pt idx="88">
                  <c:v>-7.578763</c:v>
                </c:pt>
                <c:pt idx="89">
                  <c:v>-7.698027600000001</c:v>
                </c:pt>
                <c:pt idx="90">
                  <c:v>-7.2715796</c:v>
                </c:pt>
                <c:pt idx="91">
                  <c:v>-9.4292196</c:v>
                </c:pt>
                <c:pt idx="92">
                  <c:v>-9.524989</c:v>
                </c:pt>
                <c:pt idx="93">
                  <c:v>-8.9579244</c:v>
                </c:pt>
                <c:pt idx="94">
                  <c:v>-9.459189200000001</c:v>
                </c:pt>
                <c:pt idx="95">
                  <c:v>-9.839008</c:v>
                </c:pt>
                <c:pt idx="96">
                  <c:v>-8.963490999999999</c:v>
                </c:pt>
                <c:pt idx="97">
                  <c:v>-9.990638799999999</c:v>
                </c:pt>
                <c:pt idx="98">
                  <c:v>-9.895251399999999</c:v>
                </c:pt>
                <c:pt idx="99">
                  <c:v>-10.631289</c:v>
                </c:pt>
                <c:pt idx="100">
                  <c:v>-12.27348</c:v>
                </c:pt>
                <c:pt idx="101">
                  <c:v>-12.003272</c:v>
                </c:pt>
                <c:pt idx="102">
                  <c:v>-11.6702</c:v>
                </c:pt>
                <c:pt idx="103">
                  <c:v>-11.876914</c:v>
                </c:pt>
                <c:pt idx="104">
                  <c:v>-13.021668</c:v>
                </c:pt>
                <c:pt idx="105">
                  <c:v>-12.93113</c:v>
                </c:pt>
                <c:pt idx="106">
                  <c:v>-12.815326</c:v>
                </c:pt>
                <c:pt idx="107">
                  <c:v>-12.879558</c:v>
                </c:pt>
                <c:pt idx="108">
                  <c:v>-14.836396</c:v>
                </c:pt>
                <c:pt idx="109">
                  <c:v>-14.502778</c:v>
                </c:pt>
                <c:pt idx="110">
                  <c:v>-13.826558</c:v>
                </c:pt>
                <c:pt idx="111">
                  <c:v>-13.783266</c:v>
                </c:pt>
                <c:pt idx="112">
                  <c:v>-15.066524</c:v>
                </c:pt>
                <c:pt idx="113">
                  <c:v>-15.853324</c:v>
                </c:pt>
                <c:pt idx="114">
                  <c:v>-14.837794</c:v>
                </c:pt>
                <c:pt idx="115">
                  <c:v>-14.493516</c:v>
                </c:pt>
                <c:pt idx="116">
                  <c:v>-16.244816</c:v>
                </c:pt>
                <c:pt idx="117">
                  <c:v>-16.846912</c:v>
                </c:pt>
                <c:pt idx="118">
                  <c:v>-16.249086</c:v>
                </c:pt>
                <c:pt idx="119">
                  <c:v>-16.378602</c:v>
                </c:pt>
                <c:pt idx="120">
                  <c:v>-16.821052</c:v>
                </c:pt>
                <c:pt idx="121">
                  <c:v>-16.917938</c:v>
                </c:pt>
                <c:pt idx="122">
                  <c:v>-17.083128</c:v>
                </c:pt>
                <c:pt idx="123">
                  <c:v>-17.082984</c:v>
                </c:pt>
                <c:pt idx="124">
                  <c:v>-17.486474</c:v>
                </c:pt>
                <c:pt idx="125">
                  <c:v>-19.332346</c:v>
                </c:pt>
                <c:pt idx="126">
                  <c:v>-19.612796</c:v>
                </c:pt>
                <c:pt idx="127">
                  <c:v>-19.394124</c:v>
                </c:pt>
                <c:pt idx="128">
                  <c:v>-19.41419</c:v>
                </c:pt>
                <c:pt idx="129">
                  <c:v>-21.585478</c:v>
                </c:pt>
                <c:pt idx="130">
                  <c:v>-21.806818</c:v>
                </c:pt>
                <c:pt idx="131">
                  <c:v>-22.178612</c:v>
                </c:pt>
                <c:pt idx="132">
                  <c:v>-22.446722</c:v>
                </c:pt>
                <c:pt idx="133">
                  <c:v>-25.803444</c:v>
                </c:pt>
                <c:pt idx="134">
                  <c:v>-26.83729</c:v>
                </c:pt>
                <c:pt idx="135">
                  <c:v>-28.208448</c:v>
                </c:pt>
                <c:pt idx="136">
                  <c:v>-27.972882</c:v>
                </c:pt>
                <c:pt idx="137">
                  <c:v>-24.111744</c:v>
                </c:pt>
                <c:pt idx="138">
                  <c:v>-21.362518</c:v>
                </c:pt>
                <c:pt idx="139">
                  <c:v>-18.278888</c:v>
                </c:pt>
                <c:pt idx="140">
                  <c:v>-15.850214</c:v>
                </c:pt>
                <c:pt idx="141">
                  <c:v>-15.020638</c:v>
                </c:pt>
                <c:pt idx="142">
                  <c:v>-14.712292</c:v>
                </c:pt>
                <c:pt idx="143">
                  <c:v>-13.227914</c:v>
                </c:pt>
                <c:pt idx="144">
                  <c:v>-11.151072</c:v>
                </c:pt>
                <c:pt idx="145">
                  <c:v>-11.381452</c:v>
                </c:pt>
                <c:pt idx="146">
                  <c:v>-10.496268</c:v>
                </c:pt>
                <c:pt idx="147">
                  <c:v>-10.0915018</c:v>
                </c:pt>
                <c:pt idx="148">
                  <c:v>-7.9902094</c:v>
                </c:pt>
                <c:pt idx="149">
                  <c:v>-8.3230138</c:v>
                </c:pt>
                <c:pt idx="150">
                  <c:v>-8.602420800000001</c:v>
                </c:pt>
                <c:pt idx="151">
                  <c:v>-8.851661799999999</c:v>
                </c:pt>
                <c:pt idx="152">
                  <c:v>-6.2179196</c:v>
                </c:pt>
                <c:pt idx="153">
                  <c:v>-6.4397036</c:v>
                </c:pt>
                <c:pt idx="154">
                  <c:v>-6.4750708</c:v>
                </c:pt>
                <c:pt idx="155">
                  <c:v>-6.9531666</c:v>
                </c:pt>
                <c:pt idx="156">
                  <c:v>-4.7621918</c:v>
                </c:pt>
                <c:pt idx="157">
                  <c:v>-4.792547799999999</c:v>
                </c:pt>
                <c:pt idx="158">
                  <c:v>-4.5159746</c:v>
                </c:pt>
                <c:pt idx="159">
                  <c:v>-5.3253812</c:v>
                </c:pt>
                <c:pt idx="160">
                  <c:v>-4.3481314</c:v>
                </c:pt>
                <c:pt idx="161">
                  <c:v>-3.331843399999999</c:v>
                </c:pt>
                <c:pt idx="162">
                  <c:v>-3.3992788</c:v>
                </c:pt>
                <c:pt idx="163">
                  <c:v>-3.978405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-3.480286333333333</c:v>
                </c:pt>
                <c:pt idx="1">
                  <c:v>-2.8768792</c:v>
                </c:pt>
                <c:pt idx="2">
                  <c:v>-0.4517398</c:v>
                </c:pt>
                <c:pt idx="3">
                  <c:v>-1.6643632</c:v>
                </c:pt>
                <c:pt idx="4">
                  <c:v>-1.4308514</c:v>
                </c:pt>
                <c:pt idx="5">
                  <c:v>-1.8341196</c:v>
                </c:pt>
                <c:pt idx="6">
                  <c:v>0.271295</c:v>
                </c:pt>
                <c:pt idx="7">
                  <c:v>0.1092844</c:v>
                </c:pt>
                <c:pt idx="8">
                  <c:v>-0.0203076</c:v>
                </c:pt>
                <c:pt idx="9">
                  <c:v>0.8831968</c:v>
                </c:pt>
                <c:pt idx="10">
                  <c:v>2.195882</c:v>
                </c:pt>
                <c:pt idx="11">
                  <c:v>2.6001974</c:v>
                </c:pt>
                <c:pt idx="12">
                  <c:v>2.445676</c:v>
                </c:pt>
                <c:pt idx="13">
                  <c:v>1.9865692</c:v>
                </c:pt>
                <c:pt idx="14">
                  <c:v>3.6060364</c:v>
                </c:pt>
                <c:pt idx="15">
                  <c:v>3.0828322</c:v>
                </c:pt>
                <c:pt idx="16">
                  <c:v>3.442849</c:v>
                </c:pt>
                <c:pt idx="17">
                  <c:v>3.5330014</c:v>
                </c:pt>
                <c:pt idx="18">
                  <c:v>5.007991800000001</c:v>
                </c:pt>
                <c:pt idx="19">
                  <c:v>5.9210584</c:v>
                </c:pt>
                <c:pt idx="20">
                  <c:v>4.8753002</c:v>
                </c:pt>
                <c:pt idx="21">
                  <c:v>5.5250132</c:v>
                </c:pt>
                <c:pt idx="22">
                  <c:v>6.467753</c:v>
                </c:pt>
                <c:pt idx="23">
                  <c:v>7.736365000000001</c:v>
                </c:pt>
                <c:pt idx="24">
                  <c:v>7.636076</c:v>
                </c:pt>
                <c:pt idx="25">
                  <c:v>7.5202316</c:v>
                </c:pt>
                <c:pt idx="26">
                  <c:v>8.540225599999999</c:v>
                </c:pt>
                <c:pt idx="27">
                  <c:v>10.591062</c:v>
                </c:pt>
                <c:pt idx="28">
                  <c:v>10.5685564</c:v>
                </c:pt>
                <c:pt idx="29">
                  <c:v>10.6939714</c:v>
                </c:pt>
                <c:pt idx="30">
                  <c:v>11.149538</c:v>
                </c:pt>
                <c:pt idx="31">
                  <c:v>13.65786</c:v>
                </c:pt>
                <c:pt idx="32">
                  <c:v>14.665666</c:v>
                </c:pt>
                <c:pt idx="33">
                  <c:v>16.215004</c:v>
                </c:pt>
                <c:pt idx="34">
                  <c:v>18.168632</c:v>
                </c:pt>
                <c:pt idx="35">
                  <c:v>21.9024</c:v>
                </c:pt>
                <c:pt idx="36">
                  <c:v>25.3962</c:v>
                </c:pt>
                <c:pt idx="37">
                  <c:v>27.250328</c:v>
                </c:pt>
                <c:pt idx="38">
                  <c:v>27.470074</c:v>
                </c:pt>
                <c:pt idx="39">
                  <c:v>28.719758</c:v>
                </c:pt>
                <c:pt idx="40">
                  <c:v>28.53212</c:v>
                </c:pt>
                <c:pt idx="41">
                  <c:v>28.119092</c:v>
                </c:pt>
                <c:pt idx="42">
                  <c:v>27.080968</c:v>
                </c:pt>
                <c:pt idx="43">
                  <c:v>27.646948</c:v>
                </c:pt>
                <c:pt idx="44">
                  <c:v>28.220444</c:v>
                </c:pt>
                <c:pt idx="45">
                  <c:v>26.855474</c:v>
                </c:pt>
                <c:pt idx="46">
                  <c:v>26.927904</c:v>
                </c:pt>
                <c:pt idx="47">
                  <c:v>26.45639</c:v>
                </c:pt>
                <c:pt idx="48">
                  <c:v>27.47219</c:v>
                </c:pt>
                <c:pt idx="49">
                  <c:v>26.373836</c:v>
                </c:pt>
                <c:pt idx="50">
                  <c:v>25.893064</c:v>
                </c:pt>
                <c:pt idx="51">
                  <c:v>25.929412</c:v>
                </c:pt>
                <c:pt idx="52">
                  <c:v>27.236354</c:v>
                </c:pt>
                <c:pt idx="53">
                  <c:v>26.96023</c:v>
                </c:pt>
                <c:pt idx="54">
                  <c:v>26.161994</c:v>
                </c:pt>
                <c:pt idx="55">
                  <c:v>25.629682</c:v>
                </c:pt>
                <c:pt idx="56">
                  <c:v>27.592922</c:v>
                </c:pt>
                <c:pt idx="57">
                  <c:v>27.27571</c:v>
                </c:pt>
                <c:pt idx="58">
                  <c:v>27.084636</c:v>
                </c:pt>
                <c:pt idx="59">
                  <c:v>27.016126</c:v>
                </c:pt>
                <c:pt idx="60">
                  <c:v>28.798122</c:v>
                </c:pt>
                <c:pt idx="61">
                  <c:v>29.110076</c:v>
                </c:pt>
                <c:pt idx="62">
                  <c:v>28.560132</c:v>
                </c:pt>
                <c:pt idx="63">
                  <c:v>28.312944</c:v>
                </c:pt>
                <c:pt idx="64">
                  <c:v>25.887208</c:v>
                </c:pt>
                <c:pt idx="65">
                  <c:v>23.746278</c:v>
                </c:pt>
                <c:pt idx="66">
                  <c:v>21.26288</c:v>
                </c:pt>
                <c:pt idx="67">
                  <c:v>20.755112</c:v>
                </c:pt>
                <c:pt idx="68">
                  <c:v>20.11139</c:v>
                </c:pt>
                <c:pt idx="69">
                  <c:v>18.785808</c:v>
                </c:pt>
                <c:pt idx="70">
                  <c:v>16.485804</c:v>
                </c:pt>
                <c:pt idx="71">
                  <c:v>16.591764</c:v>
                </c:pt>
                <c:pt idx="72">
                  <c:v>15.946512</c:v>
                </c:pt>
                <c:pt idx="73">
                  <c:v>15.401844</c:v>
                </c:pt>
                <c:pt idx="74">
                  <c:v>13.28737</c:v>
                </c:pt>
                <c:pt idx="75">
                  <c:v>12.839066</c:v>
                </c:pt>
                <c:pt idx="76">
                  <c:v>13.368438</c:v>
                </c:pt>
                <c:pt idx="77">
                  <c:v>12.300054</c:v>
                </c:pt>
                <c:pt idx="78">
                  <c:v>10.5901636</c:v>
                </c:pt>
                <c:pt idx="79">
                  <c:v>10.3468504</c:v>
                </c:pt>
                <c:pt idx="80">
                  <c:v>10.2044066</c:v>
                </c:pt>
                <c:pt idx="81">
                  <c:v>9.9772812</c:v>
                </c:pt>
                <c:pt idx="82">
                  <c:v>8.114180999999999</c:v>
                </c:pt>
                <c:pt idx="83">
                  <c:v>7.8308096</c:v>
                </c:pt>
                <c:pt idx="84">
                  <c:v>8.4126578</c:v>
                </c:pt>
                <c:pt idx="85">
                  <c:v>7.451859799999999</c:v>
                </c:pt>
                <c:pt idx="86">
                  <c:v>6.6407246</c:v>
                </c:pt>
                <c:pt idx="87">
                  <c:v>5.081906800000001</c:v>
                </c:pt>
                <c:pt idx="88">
                  <c:v>6.518434399999999</c:v>
                </c:pt>
                <c:pt idx="89">
                  <c:v>5.5748728</c:v>
                </c:pt>
                <c:pt idx="90">
                  <c:v>5.1534496</c:v>
                </c:pt>
                <c:pt idx="91">
                  <c:v>2.6204288</c:v>
                </c:pt>
                <c:pt idx="92">
                  <c:v>3.2227938</c:v>
                </c:pt>
                <c:pt idx="93">
                  <c:v>3.7416378</c:v>
                </c:pt>
                <c:pt idx="94">
                  <c:v>2.2614184</c:v>
                </c:pt>
                <c:pt idx="95">
                  <c:v>-0.03449080000000003</c:v>
                </c:pt>
                <c:pt idx="96">
                  <c:v>-0.02898400000000001</c:v>
                </c:pt>
                <c:pt idx="97">
                  <c:v>-0.5050344000000001</c:v>
                </c:pt>
                <c:pt idx="98">
                  <c:v>-0.9145672000000001</c:v>
                </c:pt>
                <c:pt idx="99">
                  <c:v>-3.495565</c:v>
                </c:pt>
                <c:pt idx="100">
                  <c:v>-3.519266</c:v>
                </c:pt>
                <c:pt idx="101">
                  <c:v>-3.1247946</c:v>
                </c:pt>
                <c:pt idx="102">
                  <c:v>-3.99978</c:v>
                </c:pt>
                <c:pt idx="103">
                  <c:v>-5.673109999999999</c:v>
                </c:pt>
                <c:pt idx="104">
                  <c:v>-6.0535364</c:v>
                </c:pt>
                <c:pt idx="105">
                  <c:v>-5.5091668</c:v>
                </c:pt>
                <c:pt idx="106">
                  <c:v>-5.540267999999999</c:v>
                </c:pt>
                <c:pt idx="107">
                  <c:v>-6.8973946</c:v>
                </c:pt>
                <c:pt idx="108">
                  <c:v>-7.74012</c:v>
                </c:pt>
                <c:pt idx="109">
                  <c:v>-7.0796432</c:v>
                </c:pt>
                <c:pt idx="110">
                  <c:v>-7.1920806</c:v>
                </c:pt>
                <c:pt idx="111">
                  <c:v>-7.8691676</c:v>
                </c:pt>
                <c:pt idx="112">
                  <c:v>-9.77641</c:v>
                </c:pt>
                <c:pt idx="113">
                  <c:v>-7.7197028</c:v>
                </c:pt>
                <c:pt idx="114">
                  <c:v>-8.370775800000001</c:v>
                </c:pt>
                <c:pt idx="115">
                  <c:v>-8.9673452</c:v>
                </c:pt>
                <c:pt idx="116">
                  <c:v>-10.7861</c:v>
                </c:pt>
                <c:pt idx="117">
                  <c:v>-10.02264</c:v>
                </c:pt>
                <c:pt idx="118">
                  <c:v>-9.486259</c:v>
                </c:pt>
                <c:pt idx="119">
                  <c:v>-10.1348068</c:v>
                </c:pt>
                <c:pt idx="120">
                  <c:v>-11.425056</c:v>
                </c:pt>
                <c:pt idx="121">
                  <c:v>-11.23444</c:v>
                </c:pt>
                <c:pt idx="122">
                  <c:v>-10.318424</c:v>
                </c:pt>
                <c:pt idx="123">
                  <c:v>-10.5262822</c:v>
                </c:pt>
                <c:pt idx="124">
                  <c:v>-12.245766</c:v>
                </c:pt>
                <c:pt idx="125">
                  <c:v>-12.177348</c:v>
                </c:pt>
                <c:pt idx="126">
                  <c:v>-12.04111</c:v>
                </c:pt>
                <c:pt idx="127">
                  <c:v>-12.077646</c:v>
                </c:pt>
                <c:pt idx="128">
                  <c:v>-12.589172</c:v>
                </c:pt>
                <c:pt idx="129">
                  <c:v>-13.557548</c:v>
                </c:pt>
                <c:pt idx="130">
                  <c:v>-13.053684</c:v>
                </c:pt>
                <c:pt idx="131">
                  <c:v>-13.049612</c:v>
                </c:pt>
                <c:pt idx="132">
                  <c:v>-13.48941</c:v>
                </c:pt>
                <c:pt idx="133">
                  <c:v>-14.364174</c:v>
                </c:pt>
                <c:pt idx="134">
                  <c:v>-14.150834</c:v>
                </c:pt>
                <c:pt idx="135">
                  <c:v>-13.89728</c:v>
                </c:pt>
                <c:pt idx="136">
                  <c:v>-14.146116</c:v>
                </c:pt>
                <c:pt idx="137">
                  <c:v>-15.99031</c:v>
                </c:pt>
                <c:pt idx="138">
                  <c:v>-14.441334</c:v>
                </c:pt>
                <c:pt idx="139">
                  <c:v>-14.833314</c:v>
                </c:pt>
                <c:pt idx="140">
                  <c:v>-14.978822</c:v>
                </c:pt>
                <c:pt idx="141">
                  <c:v>-17.57867</c:v>
                </c:pt>
                <c:pt idx="142">
                  <c:v>-17.25237</c:v>
                </c:pt>
                <c:pt idx="143">
                  <c:v>-16.520384</c:v>
                </c:pt>
                <c:pt idx="144">
                  <c:v>-16.618306</c:v>
                </c:pt>
                <c:pt idx="145">
                  <c:v>-18.293652</c:v>
                </c:pt>
                <c:pt idx="146">
                  <c:v>-18.580262</c:v>
                </c:pt>
                <c:pt idx="147">
                  <c:v>-19.037478</c:v>
                </c:pt>
                <c:pt idx="148">
                  <c:v>-19.546716</c:v>
                </c:pt>
                <c:pt idx="149">
                  <c:v>-21.725446</c:v>
                </c:pt>
                <c:pt idx="150">
                  <c:v>-23.63028</c:v>
                </c:pt>
                <c:pt idx="151">
                  <c:v>-24.246128</c:v>
                </c:pt>
                <c:pt idx="152">
                  <c:v>-24.921228</c:v>
                </c:pt>
                <c:pt idx="153">
                  <c:v>-25.962576</c:v>
                </c:pt>
                <c:pt idx="154">
                  <c:v>-21.862464</c:v>
                </c:pt>
                <c:pt idx="155">
                  <c:v>-18.151756</c:v>
                </c:pt>
                <c:pt idx="156">
                  <c:v>-15.19104</c:v>
                </c:pt>
                <c:pt idx="157">
                  <c:v>-14.735388</c:v>
                </c:pt>
                <c:pt idx="158">
                  <c:v>-13.54523</c:v>
                </c:pt>
                <c:pt idx="159">
                  <c:v>-12.477268</c:v>
                </c:pt>
                <c:pt idx="160">
                  <c:v>-10.0382528</c:v>
                </c:pt>
                <c:pt idx="161">
                  <c:v>-9.685439800000001</c:v>
                </c:pt>
                <c:pt idx="162">
                  <c:v>-10.0668022</c:v>
                </c:pt>
                <c:pt idx="163">
                  <c:v>-9.7024174</c:v>
                </c:pt>
                <c:pt idx="164">
                  <c:v>-7.0790004</c:v>
                </c:pt>
                <c:pt idx="165">
                  <c:v>-7.1163376</c:v>
                </c:pt>
                <c:pt idx="166">
                  <c:v>-6.898223</c:v>
                </c:pt>
                <c:pt idx="167">
                  <c:v>-6.648022</c:v>
                </c:pt>
                <c:pt idx="168">
                  <c:v>-6.1403372</c:v>
                </c:pt>
                <c:pt idx="169">
                  <c:v>-4.912719</c:v>
                </c:pt>
                <c:pt idx="170">
                  <c:v>-5.2851706</c:v>
                </c:pt>
                <c:pt idx="171">
                  <c:v>-5.184394</c:v>
                </c:pt>
                <c:pt idx="172">
                  <c:v>-4.4559114</c:v>
                </c:pt>
                <c:pt idx="173">
                  <c:v>-3.0624876</c:v>
                </c:pt>
                <c:pt idx="174">
                  <c:v>-3.2428342</c:v>
                </c:pt>
                <c:pt idx="175">
                  <c:v>-3.5261856</c:v>
                </c:pt>
                <c:pt idx="176">
                  <c:v>-2.3866398</c:v>
                </c:pt>
                <c:pt idx="177">
                  <c:v>-1.3308966</c:v>
                </c:pt>
                <c:pt idx="178">
                  <c:v>-1.820325</c:v>
                </c:pt>
                <c:pt idx="179">
                  <c:v>-1.9632342</c:v>
                </c:pt>
                <c:pt idx="180">
                  <c:v>-1.4241802</c:v>
                </c:pt>
                <c:pt idx="181">
                  <c:v>1.0828976</c:v>
                </c:pt>
                <c:pt idx="182">
                  <c:v>-0.794918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-0.8336835</c:v>
                </c:pt>
                <c:pt idx="1">
                  <c:v>-0.6409748</c:v>
                </c:pt>
                <c:pt idx="2">
                  <c:v>-0.2460648</c:v>
                </c:pt>
                <c:pt idx="3">
                  <c:v>1.364836</c:v>
                </c:pt>
                <c:pt idx="4">
                  <c:v>2.6934026</c:v>
                </c:pt>
                <c:pt idx="5">
                  <c:v>1.9584534</c:v>
                </c:pt>
                <c:pt idx="6">
                  <c:v>1.706362</c:v>
                </c:pt>
                <c:pt idx="7">
                  <c:v>3.1463832</c:v>
                </c:pt>
                <c:pt idx="8">
                  <c:v>3.809927000000001</c:v>
                </c:pt>
                <c:pt idx="9">
                  <c:v>3.3028438</c:v>
                </c:pt>
                <c:pt idx="10">
                  <c:v>3.4104372</c:v>
                </c:pt>
                <c:pt idx="11">
                  <c:v>3.1449492</c:v>
                </c:pt>
                <c:pt idx="12">
                  <c:v>5.2503416</c:v>
                </c:pt>
                <c:pt idx="13">
                  <c:v>4.482543</c:v>
                </c:pt>
                <c:pt idx="14">
                  <c:v>4.7115628</c:v>
                </c:pt>
                <c:pt idx="15">
                  <c:v>5.332509</c:v>
                </c:pt>
                <c:pt idx="16">
                  <c:v>6.903621800000001</c:v>
                </c:pt>
                <c:pt idx="17">
                  <c:v>6.011983</c:v>
                </c:pt>
                <c:pt idx="18">
                  <c:v>6.490231199999999</c:v>
                </c:pt>
                <c:pt idx="19">
                  <c:v>6.535105799999999</c:v>
                </c:pt>
                <c:pt idx="20">
                  <c:v>8.1661394</c:v>
                </c:pt>
                <c:pt idx="21">
                  <c:v>8.088381399999999</c:v>
                </c:pt>
                <c:pt idx="22">
                  <c:v>8.1346626</c:v>
                </c:pt>
                <c:pt idx="23">
                  <c:v>9.033416800000001</c:v>
                </c:pt>
                <c:pt idx="24">
                  <c:v>10.6044016</c:v>
                </c:pt>
                <c:pt idx="25">
                  <c:v>10.7605578</c:v>
                </c:pt>
                <c:pt idx="26">
                  <c:v>10.6037378</c:v>
                </c:pt>
                <c:pt idx="27">
                  <c:v>11.035462</c:v>
                </c:pt>
                <c:pt idx="28">
                  <c:v>13.159756</c:v>
                </c:pt>
                <c:pt idx="29">
                  <c:v>14.254096</c:v>
                </c:pt>
                <c:pt idx="30">
                  <c:v>15.340112</c:v>
                </c:pt>
                <c:pt idx="31">
                  <c:v>16.511282</c:v>
                </c:pt>
                <c:pt idx="32">
                  <c:v>19.411374</c:v>
                </c:pt>
                <c:pt idx="33">
                  <c:v>22.308104</c:v>
                </c:pt>
                <c:pt idx="34">
                  <c:v>25.008834</c:v>
                </c:pt>
                <c:pt idx="35">
                  <c:v>27.02297</c:v>
                </c:pt>
                <c:pt idx="36">
                  <c:v>28.135</c:v>
                </c:pt>
                <c:pt idx="37">
                  <c:v>28.985306</c:v>
                </c:pt>
                <c:pt idx="38">
                  <c:v>28.16853</c:v>
                </c:pt>
                <c:pt idx="39">
                  <c:v>27.781886</c:v>
                </c:pt>
                <c:pt idx="40">
                  <c:v>27.69362</c:v>
                </c:pt>
                <c:pt idx="41">
                  <c:v>28.414614</c:v>
                </c:pt>
                <c:pt idx="42">
                  <c:v>27.751446</c:v>
                </c:pt>
                <c:pt idx="43">
                  <c:v>27.207254</c:v>
                </c:pt>
                <c:pt idx="44">
                  <c:v>26.860998</c:v>
                </c:pt>
                <c:pt idx="45">
                  <c:v>27.773228</c:v>
                </c:pt>
                <c:pt idx="46">
                  <c:v>26.659772</c:v>
                </c:pt>
                <c:pt idx="47">
                  <c:v>25.8446</c:v>
                </c:pt>
                <c:pt idx="48">
                  <c:v>25.92391</c:v>
                </c:pt>
                <c:pt idx="49">
                  <c:v>27.46395</c:v>
                </c:pt>
                <c:pt idx="50">
                  <c:v>27.34912</c:v>
                </c:pt>
                <c:pt idx="51">
                  <c:v>26.796524</c:v>
                </c:pt>
                <c:pt idx="52">
                  <c:v>26.034088</c:v>
                </c:pt>
                <c:pt idx="53">
                  <c:v>27.98031</c:v>
                </c:pt>
                <c:pt idx="54">
                  <c:v>27.797782</c:v>
                </c:pt>
                <c:pt idx="55">
                  <c:v>27.290776</c:v>
                </c:pt>
                <c:pt idx="56">
                  <c:v>27.476984</c:v>
                </c:pt>
                <c:pt idx="57">
                  <c:v>28.727766</c:v>
                </c:pt>
                <c:pt idx="58">
                  <c:v>29.525398</c:v>
                </c:pt>
                <c:pt idx="59">
                  <c:v>29.279004</c:v>
                </c:pt>
                <c:pt idx="60">
                  <c:v>28.696636</c:v>
                </c:pt>
                <c:pt idx="61">
                  <c:v>28.480326</c:v>
                </c:pt>
                <c:pt idx="62">
                  <c:v>26.381014</c:v>
                </c:pt>
                <c:pt idx="63">
                  <c:v>22.84003</c:v>
                </c:pt>
                <c:pt idx="64">
                  <c:v>22.615388</c:v>
                </c:pt>
                <c:pt idx="65">
                  <c:v>21.531702</c:v>
                </c:pt>
                <c:pt idx="66">
                  <c:v>20.161004</c:v>
                </c:pt>
                <c:pt idx="67">
                  <c:v>18.600798</c:v>
                </c:pt>
                <c:pt idx="68">
                  <c:v>18.21001</c:v>
                </c:pt>
                <c:pt idx="69">
                  <c:v>17.66642</c:v>
                </c:pt>
                <c:pt idx="70">
                  <c:v>17.08455</c:v>
                </c:pt>
                <c:pt idx="71">
                  <c:v>14.539256</c:v>
                </c:pt>
                <c:pt idx="72">
                  <c:v>14.387088</c:v>
                </c:pt>
                <c:pt idx="73">
                  <c:v>14.413522</c:v>
                </c:pt>
                <c:pt idx="74">
                  <c:v>13.405198</c:v>
                </c:pt>
                <c:pt idx="75">
                  <c:v>12.065508</c:v>
                </c:pt>
                <c:pt idx="76">
                  <c:v>11.14909</c:v>
                </c:pt>
                <c:pt idx="77">
                  <c:v>11.464152</c:v>
                </c:pt>
                <c:pt idx="78">
                  <c:v>10.940682</c:v>
                </c:pt>
                <c:pt idx="79">
                  <c:v>9.642730199999999</c:v>
                </c:pt>
                <c:pt idx="80">
                  <c:v>8.301163599999999</c:v>
                </c:pt>
                <c:pt idx="81">
                  <c:v>8.7003968</c:v>
                </c:pt>
                <c:pt idx="82">
                  <c:v>8.28514</c:v>
                </c:pt>
                <c:pt idx="83">
                  <c:v>7.650633999999999</c:v>
                </c:pt>
                <c:pt idx="84">
                  <c:v>6.4231516</c:v>
                </c:pt>
                <c:pt idx="85">
                  <c:v>6.1739846</c:v>
                </c:pt>
                <c:pt idx="86">
                  <c:v>7.07503</c:v>
                </c:pt>
                <c:pt idx="87">
                  <c:v>5.9479854</c:v>
                </c:pt>
                <c:pt idx="88">
                  <c:v>3.5813374</c:v>
                </c:pt>
                <c:pt idx="89">
                  <c:v>4.026138</c:v>
                </c:pt>
                <c:pt idx="90">
                  <c:v>4.1771236</c:v>
                </c:pt>
                <c:pt idx="91">
                  <c:v>3.5270646</c:v>
                </c:pt>
                <c:pt idx="92">
                  <c:v>1.9885836</c:v>
                </c:pt>
                <c:pt idx="93">
                  <c:v>1.3576944</c:v>
                </c:pt>
                <c:pt idx="94">
                  <c:v>0.7428224</c:v>
                </c:pt>
                <c:pt idx="95">
                  <c:v>-0.07696</c:v>
                </c:pt>
                <c:pt idx="96">
                  <c:v>-2.778959</c:v>
                </c:pt>
                <c:pt idx="97">
                  <c:v>-3.4257506</c:v>
                </c:pt>
                <c:pt idx="98">
                  <c:v>-2.8500008</c:v>
                </c:pt>
                <c:pt idx="99">
                  <c:v>-2.8543512</c:v>
                </c:pt>
                <c:pt idx="100">
                  <c:v>-4.3308474</c:v>
                </c:pt>
                <c:pt idx="101">
                  <c:v>-5.416355</c:v>
                </c:pt>
                <c:pt idx="102">
                  <c:v>-4.7018</c:v>
                </c:pt>
                <c:pt idx="103">
                  <c:v>-4.833861199999999</c:v>
                </c:pt>
                <c:pt idx="104">
                  <c:v>-6.3069944</c:v>
                </c:pt>
                <c:pt idx="105">
                  <c:v>-6.8359736</c:v>
                </c:pt>
                <c:pt idx="106">
                  <c:v>-6.479818799999999</c:v>
                </c:pt>
                <c:pt idx="107">
                  <c:v>-6.989628399999999</c:v>
                </c:pt>
                <c:pt idx="108">
                  <c:v>-7.6152428</c:v>
                </c:pt>
                <c:pt idx="109">
                  <c:v>-8.457108600000002</c:v>
                </c:pt>
                <c:pt idx="110">
                  <c:v>-8.485160400000002</c:v>
                </c:pt>
                <c:pt idx="111">
                  <c:v>-7.476657399999999</c:v>
                </c:pt>
                <c:pt idx="112">
                  <c:v>-7.271976</c:v>
                </c:pt>
                <c:pt idx="113">
                  <c:v>-9.395740200000001</c:v>
                </c:pt>
                <c:pt idx="114">
                  <c:v>-9.663345</c:v>
                </c:pt>
                <c:pt idx="115">
                  <c:v>-8.882871</c:v>
                </c:pt>
                <c:pt idx="116">
                  <c:v>-9.048026800000001</c:v>
                </c:pt>
                <c:pt idx="117">
                  <c:v>-10.3911386</c:v>
                </c:pt>
                <c:pt idx="118">
                  <c:v>-10.714858</c:v>
                </c:pt>
                <c:pt idx="119">
                  <c:v>-10.087366</c:v>
                </c:pt>
                <c:pt idx="120">
                  <c:v>-9.6053906</c:v>
                </c:pt>
                <c:pt idx="121">
                  <c:v>-11.224392</c:v>
                </c:pt>
                <c:pt idx="122">
                  <c:v>-11.428312</c:v>
                </c:pt>
                <c:pt idx="123">
                  <c:v>-10.934788</c:v>
                </c:pt>
                <c:pt idx="124">
                  <c:v>-10.94803</c:v>
                </c:pt>
                <c:pt idx="125">
                  <c:v>-11.6072136</c:v>
                </c:pt>
                <c:pt idx="126">
                  <c:v>-12.925698</c:v>
                </c:pt>
                <c:pt idx="127">
                  <c:v>-12.3632</c:v>
                </c:pt>
                <c:pt idx="128">
                  <c:v>-12.315324</c:v>
                </c:pt>
                <c:pt idx="129">
                  <c:v>-12.331056</c:v>
                </c:pt>
                <c:pt idx="130">
                  <c:v>-13.773706</c:v>
                </c:pt>
                <c:pt idx="131">
                  <c:v>-13.22503</c:v>
                </c:pt>
                <c:pt idx="132">
                  <c:v>-13.16086</c:v>
                </c:pt>
                <c:pt idx="133">
                  <c:v>-13.673076</c:v>
                </c:pt>
                <c:pt idx="134">
                  <c:v>-14.775222</c:v>
                </c:pt>
                <c:pt idx="135">
                  <c:v>-14.369688</c:v>
                </c:pt>
                <c:pt idx="136">
                  <c:v>-13.43253</c:v>
                </c:pt>
                <c:pt idx="137">
                  <c:v>-14.588122</c:v>
                </c:pt>
                <c:pt idx="138">
                  <c:v>-16.017158</c:v>
                </c:pt>
                <c:pt idx="139">
                  <c:v>-15.89951</c:v>
                </c:pt>
                <c:pt idx="140">
                  <c:v>-15.917286</c:v>
                </c:pt>
                <c:pt idx="141">
                  <c:v>-15.971818</c:v>
                </c:pt>
                <c:pt idx="142">
                  <c:v>-16.802578</c:v>
                </c:pt>
                <c:pt idx="143">
                  <c:v>-17.932386</c:v>
                </c:pt>
                <c:pt idx="144">
                  <c:v>-18.332386</c:v>
                </c:pt>
                <c:pt idx="145">
                  <c:v>-18.585904</c:v>
                </c:pt>
                <c:pt idx="146">
                  <c:v>-20.14275</c:v>
                </c:pt>
                <c:pt idx="147">
                  <c:v>-21.841226</c:v>
                </c:pt>
                <c:pt idx="148">
                  <c:v>-22.65324</c:v>
                </c:pt>
                <c:pt idx="149">
                  <c:v>-22.966368</c:v>
                </c:pt>
                <c:pt idx="150">
                  <c:v>-25.122954</c:v>
                </c:pt>
                <c:pt idx="151">
                  <c:v>-25.676722</c:v>
                </c:pt>
                <c:pt idx="152">
                  <c:v>-21.315882</c:v>
                </c:pt>
                <c:pt idx="153">
                  <c:v>-16.514994</c:v>
                </c:pt>
                <c:pt idx="154">
                  <c:v>-15.613128</c:v>
                </c:pt>
                <c:pt idx="155">
                  <c:v>-14.382482</c:v>
                </c:pt>
                <c:pt idx="156">
                  <c:v>-13.114482</c:v>
                </c:pt>
                <c:pt idx="157">
                  <c:v>-10.2624212</c:v>
                </c:pt>
                <c:pt idx="158">
                  <c:v>-9.905616800000001</c:v>
                </c:pt>
                <c:pt idx="159">
                  <c:v>-10.1451008</c:v>
                </c:pt>
                <c:pt idx="160">
                  <c:v>-10.0612434</c:v>
                </c:pt>
                <c:pt idx="161">
                  <c:v>-7.715240199999999</c:v>
                </c:pt>
                <c:pt idx="162">
                  <c:v>-6.949447399999999</c:v>
                </c:pt>
                <c:pt idx="163">
                  <c:v>-6.8169584</c:v>
                </c:pt>
                <c:pt idx="164">
                  <c:v>-7.4740044</c:v>
                </c:pt>
                <c:pt idx="165">
                  <c:v>-5.604602</c:v>
                </c:pt>
                <c:pt idx="166">
                  <c:v>-5.505752800000001</c:v>
                </c:pt>
                <c:pt idx="167">
                  <c:v>-4.736533</c:v>
                </c:pt>
                <c:pt idx="168">
                  <c:v>-5.1718176</c:v>
                </c:pt>
                <c:pt idx="169">
                  <c:v>-3.9569736</c:v>
                </c:pt>
                <c:pt idx="170">
                  <c:v>-2.5682282</c:v>
                </c:pt>
                <c:pt idx="171">
                  <c:v>-2.7270428</c:v>
                </c:pt>
                <c:pt idx="172">
                  <c:v>-3.890186</c:v>
                </c:pt>
                <c:pt idx="173">
                  <c:v>-3.018923</c:v>
                </c:pt>
                <c:pt idx="174">
                  <c:v>-0.9734526000000001</c:v>
                </c:pt>
                <c:pt idx="175">
                  <c:v>-1.697164</c:v>
                </c:pt>
                <c:pt idx="176">
                  <c:v>-1.5290892</c:v>
                </c:pt>
                <c:pt idx="177">
                  <c:v>-1.795771</c:v>
                </c:pt>
                <c:pt idx="178">
                  <c:v>0.8461285999999999</c:v>
                </c:pt>
                <c:pt idx="179">
                  <c:v>0.2921554</c:v>
                </c:pt>
                <c:pt idx="180">
                  <c:v>0.6558422</c:v>
                </c:pt>
                <c:pt idx="181">
                  <c:v>-0.01782859999999999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1.9098496</c:v>
                </c:pt>
                <c:pt idx="1">
                  <c:v>2.9127482</c:v>
                </c:pt>
                <c:pt idx="2">
                  <c:v>2.0666452</c:v>
                </c:pt>
                <c:pt idx="3">
                  <c:v>1.8462782</c:v>
                </c:pt>
                <c:pt idx="4">
                  <c:v>3.4101344</c:v>
                </c:pt>
                <c:pt idx="5">
                  <c:v>3.8021956</c:v>
                </c:pt>
                <c:pt idx="6">
                  <c:v>3.475233</c:v>
                </c:pt>
                <c:pt idx="7">
                  <c:v>3.5526092</c:v>
                </c:pt>
                <c:pt idx="8">
                  <c:v>4.1730616</c:v>
                </c:pt>
                <c:pt idx="9">
                  <c:v>2.9496344</c:v>
                </c:pt>
                <c:pt idx="10">
                  <c:v>4.5168398</c:v>
                </c:pt>
                <c:pt idx="11">
                  <c:v>3.8946146</c:v>
                </c:pt>
                <c:pt idx="12">
                  <c:v>4.994339200000001</c:v>
                </c:pt>
                <c:pt idx="13">
                  <c:v>7.0008516</c:v>
                </c:pt>
                <c:pt idx="14">
                  <c:v>6.5162184</c:v>
                </c:pt>
                <c:pt idx="15">
                  <c:v>6.2709668</c:v>
                </c:pt>
                <c:pt idx="16">
                  <c:v>6.9775756</c:v>
                </c:pt>
                <c:pt idx="17">
                  <c:v>7.609809199999999</c:v>
                </c:pt>
                <c:pt idx="18">
                  <c:v>8.0893608</c:v>
                </c:pt>
                <c:pt idx="19">
                  <c:v>7.996427199999999</c:v>
                </c:pt>
                <c:pt idx="20">
                  <c:v>7.7848252</c:v>
                </c:pt>
                <c:pt idx="21">
                  <c:v>10.525862</c:v>
                </c:pt>
                <c:pt idx="22">
                  <c:v>11.243078</c:v>
                </c:pt>
                <c:pt idx="23">
                  <c:v>10.5723932</c:v>
                </c:pt>
                <c:pt idx="24">
                  <c:v>10.758014</c:v>
                </c:pt>
                <c:pt idx="25">
                  <c:v>12.585144</c:v>
                </c:pt>
                <c:pt idx="26">
                  <c:v>13.925008</c:v>
                </c:pt>
                <c:pt idx="27">
                  <c:v>13.94828</c:v>
                </c:pt>
                <c:pt idx="28">
                  <c:v>14.696724</c:v>
                </c:pt>
                <c:pt idx="29">
                  <c:v>17.926642</c:v>
                </c:pt>
                <c:pt idx="30">
                  <c:v>20.46937</c:v>
                </c:pt>
                <c:pt idx="31">
                  <c:v>22.257548</c:v>
                </c:pt>
                <c:pt idx="32">
                  <c:v>24.922538</c:v>
                </c:pt>
                <c:pt idx="33">
                  <c:v>27.666074</c:v>
                </c:pt>
                <c:pt idx="34">
                  <c:v>27.712972</c:v>
                </c:pt>
                <c:pt idx="35">
                  <c:v>28.286524</c:v>
                </c:pt>
                <c:pt idx="36">
                  <c:v>27.706256</c:v>
                </c:pt>
                <c:pt idx="37">
                  <c:v>27.29003</c:v>
                </c:pt>
                <c:pt idx="38">
                  <c:v>28.622964</c:v>
                </c:pt>
                <c:pt idx="39">
                  <c:v>28.024476</c:v>
                </c:pt>
                <c:pt idx="40">
                  <c:v>26.962526</c:v>
                </c:pt>
                <c:pt idx="41">
                  <c:v>26.779294</c:v>
                </c:pt>
                <c:pt idx="42">
                  <c:v>27.604402</c:v>
                </c:pt>
                <c:pt idx="43">
                  <c:v>27.030962</c:v>
                </c:pt>
                <c:pt idx="44">
                  <c:v>26.841542</c:v>
                </c:pt>
                <c:pt idx="45">
                  <c:v>26.232874</c:v>
                </c:pt>
                <c:pt idx="46">
                  <c:v>27.276704</c:v>
                </c:pt>
                <c:pt idx="47">
                  <c:v>27.66993</c:v>
                </c:pt>
                <c:pt idx="48">
                  <c:v>26.788384</c:v>
                </c:pt>
                <c:pt idx="49">
                  <c:v>26.68507</c:v>
                </c:pt>
                <c:pt idx="50">
                  <c:v>27.688492</c:v>
                </c:pt>
                <c:pt idx="51">
                  <c:v>27.965036</c:v>
                </c:pt>
                <c:pt idx="52">
                  <c:v>27.240978</c:v>
                </c:pt>
                <c:pt idx="53">
                  <c:v>27.410226</c:v>
                </c:pt>
                <c:pt idx="54">
                  <c:v>28.118678</c:v>
                </c:pt>
                <c:pt idx="55">
                  <c:v>29.591144</c:v>
                </c:pt>
                <c:pt idx="56">
                  <c:v>29.392456</c:v>
                </c:pt>
                <c:pt idx="57">
                  <c:v>28.370812</c:v>
                </c:pt>
                <c:pt idx="58">
                  <c:v>29.105946</c:v>
                </c:pt>
                <c:pt idx="59">
                  <c:v>29.381612</c:v>
                </c:pt>
                <c:pt idx="60">
                  <c:v>25.21314</c:v>
                </c:pt>
                <c:pt idx="61">
                  <c:v>24.121964</c:v>
                </c:pt>
                <c:pt idx="62">
                  <c:v>22.894288</c:v>
                </c:pt>
                <c:pt idx="63">
                  <c:v>22.119512</c:v>
                </c:pt>
                <c:pt idx="64">
                  <c:v>19.676202</c:v>
                </c:pt>
                <c:pt idx="65">
                  <c:v>19.068036</c:v>
                </c:pt>
                <c:pt idx="66">
                  <c:v>18.735678</c:v>
                </c:pt>
                <c:pt idx="67">
                  <c:v>18.202184</c:v>
                </c:pt>
                <c:pt idx="68">
                  <c:v>15.895598</c:v>
                </c:pt>
                <c:pt idx="69">
                  <c:v>15.236344</c:v>
                </c:pt>
                <c:pt idx="70">
                  <c:v>14.774402</c:v>
                </c:pt>
                <c:pt idx="71">
                  <c:v>14.5949</c:v>
                </c:pt>
                <c:pt idx="72">
                  <c:v>12.929284</c:v>
                </c:pt>
                <c:pt idx="73">
                  <c:v>12.366888</c:v>
                </c:pt>
                <c:pt idx="74">
                  <c:v>11.651204</c:v>
                </c:pt>
                <c:pt idx="75">
                  <c:v>11.822988</c:v>
                </c:pt>
                <c:pt idx="76">
                  <c:v>9.9313146</c:v>
                </c:pt>
                <c:pt idx="77">
                  <c:v>9.019317599999999</c:v>
                </c:pt>
                <c:pt idx="78">
                  <c:v>9.3137174</c:v>
                </c:pt>
                <c:pt idx="79">
                  <c:v>9.266361999999999</c:v>
                </c:pt>
                <c:pt idx="80">
                  <c:v>8.4769258</c:v>
                </c:pt>
                <c:pt idx="81">
                  <c:v>6.6840752</c:v>
                </c:pt>
                <c:pt idx="82">
                  <c:v>7.460254399999999</c:v>
                </c:pt>
                <c:pt idx="83">
                  <c:v>7.1027976</c:v>
                </c:pt>
                <c:pt idx="84">
                  <c:v>6.69534</c:v>
                </c:pt>
                <c:pt idx="85">
                  <c:v>4.8489204</c:v>
                </c:pt>
                <c:pt idx="86">
                  <c:v>4.8709118</c:v>
                </c:pt>
                <c:pt idx="87">
                  <c:v>4.789899</c:v>
                </c:pt>
                <c:pt idx="88">
                  <c:v>4.5112444</c:v>
                </c:pt>
                <c:pt idx="89">
                  <c:v>2.2363532</c:v>
                </c:pt>
                <c:pt idx="90">
                  <c:v>2.1950376</c:v>
                </c:pt>
                <c:pt idx="91">
                  <c:v>1.9271798</c:v>
                </c:pt>
                <c:pt idx="92">
                  <c:v>1.0150732</c:v>
                </c:pt>
                <c:pt idx="93">
                  <c:v>-1.1290532</c:v>
                </c:pt>
                <c:pt idx="94">
                  <c:v>-2.6742556</c:v>
                </c:pt>
                <c:pt idx="95">
                  <c:v>-2.2856418</c:v>
                </c:pt>
                <c:pt idx="96">
                  <c:v>-2.257653</c:v>
                </c:pt>
                <c:pt idx="97">
                  <c:v>-2.8312672</c:v>
                </c:pt>
                <c:pt idx="98">
                  <c:v>-4.4050532</c:v>
                </c:pt>
                <c:pt idx="99">
                  <c:v>-4.2887696</c:v>
                </c:pt>
                <c:pt idx="100">
                  <c:v>-4.3154496</c:v>
                </c:pt>
                <c:pt idx="101">
                  <c:v>-5.1335888</c:v>
                </c:pt>
                <c:pt idx="102">
                  <c:v>-6.707527799999999</c:v>
                </c:pt>
                <c:pt idx="103">
                  <c:v>-5.9717528</c:v>
                </c:pt>
                <c:pt idx="104">
                  <c:v>-6.4340818</c:v>
                </c:pt>
                <c:pt idx="105">
                  <c:v>-6.1733596</c:v>
                </c:pt>
                <c:pt idx="106">
                  <c:v>-8.179992200000001</c:v>
                </c:pt>
                <c:pt idx="107">
                  <c:v>-7.693929800000001</c:v>
                </c:pt>
                <c:pt idx="108">
                  <c:v>-7.546547200000001</c:v>
                </c:pt>
                <c:pt idx="109">
                  <c:v>-6.9112804</c:v>
                </c:pt>
                <c:pt idx="110">
                  <c:v>-8.9943566</c:v>
                </c:pt>
                <c:pt idx="111">
                  <c:v>-9.318880999999999</c:v>
                </c:pt>
                <c:pt idx="112">
                  <c:v>-8.6280058</c:v>
                </c:pt>
                <c:pt idx="113">
                  <c:v>-8.371373999999999</c:v>
                </c:pt>
                <c:pt idx="114">
                  <c:v>-9.834114199999998</c:v>
                </c:pt>
                <c:pt idx="115">
                  <c:v>-10.0378262</c:v>
                </c:pt>
                <c:pt idx="116">
                  <c:v>-9.701873599999999</c:v>
                </c:pt>
                <c:pt idx="117">
                  <c:v>-9.744176</c:v>
                </c:pt>
                <c:pt idx="118">
                  <c:v>-11.130141</c:v>
                </c:pt>
                <c:pt idx="119">
                  <c:v>-11.879402</c:v>
                </c:pt>
                <c:pt idx="120">
                  <c:v>-10.79569</c:v>
                </c:pt>
                <c:pt idx="121">
                  <c:v>-10.3873588</c:v>
                </c:pt>
                <c:pt idx="122">
                  <c:v>-11.2226548</c:v>
                </c:pt>
                <c:pt idx="123">
                  <c:v>-12.398366</c:v>
                </c:pt>
                <c:pt idx="124">
                  <c:v>-11.884636</c:v>
                </c:pt>
                <c:pt idx="125">
                  <c:v>-11.100508</c:v>
                </c:pt>
                <c:pt idx="126">
                  <c:v>-11.699852</c:v>
                </c:pt>
                <c:pt idx="127">
                  <c:v>-13.68379</c:v>
                </c:pt>
                <c:pt idx="128">
                  <c:v>-12.605218</c:v>
                </c:pt>
                <c:pt idx="129">
                  <c:v>-12.477238</c:v>
                </c:pt>
                <c:pt idx="130">
                  <c:v>-13.203532</c:v>
                </c:pt>
                <c:pt idx="131">
                  <c:v>-14.443668</c:v>
                </c:pt>
                <c:pt idx="132">
                  <c:v>-14.141602</c:v>
                </c:pt>
                <c:pt idx="133">
                  <c:v>-14.051368</c:v>
                </c:pt>
                <c:pt idx="134">
                  <c:v>-13.531634</c:v>
                </c:pt>
                <c:pt idx="135">
                  <c:v>-15.334108</c:v>
                </c:pt>
                <c:pt idx="136">
                  <c:v>-15.457118</c:v>
                </c:pt>
                <c:pt idx="137">
                  <c:v>-15.224968</c:v>
                </c:pt>
                <c:pt idx="138">
                  <c:v>-15.076472</c:v>
                </c:pt>
                <c:pt idx="139">
                  <c:v>-16.751054</c:v>
                </c:pt>
                <c:pt idx="140">
                  <c:v>-17.488036</c:v>
                </c:pt>
                <c:pt idx="141">
                  <c:v>-17.222546</c:v>
                </c:pt>
                <c:pt idx="142">
                  <c:v>-17.119802</c:v>
                </c:pt>
                <c:pt idx="143">
                  <c:v>-18.491932</c:v>
                </c:pt>
                <c:pt idx="144">
                  <c:v>-20.822392</c:v>
                </c:pt>
                <c:pt idx="145">
                  <c:v>-20.751054</c:v>
                </c:pt>
                <c:pt idx="146">
                  <c:v>-21.786834</c:v>
                </c:pt>
                <c:pt idx="147">
                  <c:v>-22.94125</c:v>
                </c:pt>
                <c:pt idx="148">
                  <c:v>-26.033316</c:v>
                </c:pt>
                <c:pt idx="149">
                  <c:v>-25.096968</c:v>
                </c:pt>
                <c:pt idx="150">
                  <c:v>-19.104752</c:v>
                </c:pt>
                <c:pt idx="151">
                  <c:v>-17.26007</c:v>
                </c:pt>
                <c:pt idx="152">
                  <c:v>-15.976602</c:v>
                </c:pt>
                <c:pt idx="153">
                  <c:v>-14.877788</c:v>
                </c:pt>
                <c:pt idx="154">
                  <c:v>-11.302206</c:v>
                </c:pt>
                <c:pt idx="155">
                  <c:v>-11.105718</c:v>
                </c:pt>
                <c:pt idx="156">
                  <c:v>-10.4175318</c:v>
                </c:pt>
                <c:pt idx="157">
                  <c:v>-10.256735</c:v>
                </c:pt>
                <c:pt idx="158">
                  <c:v>-8.1069154</c:v>
                </c:pt>
                <c:pt idx="159">
                  <c:v>-7.236805599999999</c:v>
                </c:pt>
                <c:pt idx="160">
                  <c:v>-7.759361200000001</c:v>
                </c:pt>
                <c:pt idx="161">
                  <c:v>-7.1381978</c:v>
                </c:pt>
                <c:pt idx="162">
                  <c:v>-6.3646332</c:v>
                </c:pt>
                <c:pt idx="163">
                  <c:v>-5.2676736</c:v>
                </c:pt>
                <c:pt idx="164">
                  <c:v>-5.6168358</c:v>
                </c:pt>
                <c:pt idx="165">
                  <c:v>-5.641951199999999</c:v>
                </c:pt>
                <c:pt idx="166">
                  <c:v>-4.282977600000001</c:v>
                </c:pt>
                <c:pt idx="167">
                  <c:v>-3.0262444</c:v>
                </c:pt>
                <c:pt idx="168">
                  <c:v>-3.209187</c:v>
                </c:pt>
                <c:pt idx="169">
                  <c:v>-3.5044636</c:v>
                </c:pt>
                <c:pt idx="170">
                  <c:v>-3.1172208</c:v>
                </c:pt>
                <c:pt idx="171">
                  <c:v>-1.2759632</c:v>
                </c:pt>
                <c:pt idx="172">
                  <c:v>-2.8183996</c:v>
                </c:pt>
                <c:pt idx="173">
                  <c:v>-1.8952</c:v>
                </c:pt>
                <c:pt idx="174">
                  <c:v>-1.7740042</c:v>
                </c:pt>
                <c:pt idx="175">
                  <c:v>0.5135394</c:v>
                </c:pt>
                <c:pt idx="176">
                  <c:v>0.6836442</c:v>
                </c:pt>
                <c:pt idx="177">
                  <c:v>-0.0400334</c:v>
                </c:pt>
                <c:pt idx="178">
                  <c:v>-0.4346604</c:v>
                </c:pt>
                <c:pt idx="179">
                  <c:v>2.2519608</c:v>
                </c:pt>
                <c:pt idx="180">
                  <c:v>2.251288</c:v>
                </c:pt>
                <c:pt idx="181">
                  <c:v>1.42742175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1.165035</c:v>
                </c:pt>
                <c:pt idx="1">
                  <c:v>1.8857268</c:v>
                </c:pt>
                <c:pt idx="2">
                  <c:v>2.4855306</c:v>
                </c:pt>
                <c:pt idx="3">
                  <c:v>3.9464028</c:v>
                </c:pt>
                <c:pt idx="4">
                  <c:v>3.5868506</c:v>
                </c:pt>
                <c:pt idx="5">
                  <c:v>3.5067026</c:v>
                </c:pt>
                <c:pt idx="6">
                  <c:v>3.8253286</c:v>
                </c:pt>
                <c:pt idx="7">
                  <c:v>5.6067712</c:v>
                </c:pt>
                <c:pt idx="8">
                  <c:v>3.7931592</c:v>
                </c:pt>
                <c:pt idx="9">
                  <c:v>4.587132599999999</c:v>
                </c:pt>
                <c:pt idx="10">
                  <c:v>4.9470298</c:v>
                </c:pt>
                <c:pt idx="11">
                  <c:v>6.624154</c:v>
                </c:pt>
                <c:pt idx="12">
                  <c:v>6.2319794</c:v>
                </c:pt>
                <c:pt idx="13">
                  <c:v>6.0937058</c:v>
                </c:pt>
                <c:pt idx="14">
                  <c:v>6.0106492</c:v>
                </c:pt>
                <c:pt idx="15">
                  <c:v>7.715451399999999</c:v>
                </c:pt>
                <c:pt idx="16">
                  <c:v>8.0545046</c:v>
                </c:pt>
                <c:pt idx="17">
                  <c:v>7.8406468</c:v>
                </c:pt>
                <c:pt idx="18">
                  <c:v>7.768206999999999</c:v>
                </c:pt>
                <c:pt idx="19">
                  <c:v>9.631258599999999</c:v>
                </c:pt>
                <c:pt idx="20">
                  <c:v>10.176605</c:v>
                </c:pt>
                <c:pt idx="21">
                  <c:v>10.1585178</c:v>
                </c:pt>
                <c:pt idx="22">
                  <c:v>9.9154634</c:v>
                </c:pt>
                <c:pt idx="23">
                  <c:v>11.798324</c:v>
                </c:pt>
                <c:pt idx="24">
                  <c:v>13.008466</c:v>
                </c:pt>
                <c:pt idx="25">
                  <c:v>13.1142</c:v>
                </c:pt>
                <c:pt idx="26">
                  <c:v>13.678528</c:v>
                </c:pt>
                <c:pt idx="27">
                  <c:v>15.716236</c:v>
                </c:pt>
                <c:pt idx="28">
                  <c:v>18.3436</c:v>
                </c:pt>
                <c:pt idx="29">
                  <c:v>20.12782</c:v>
                </c:pt>
                <c:pt idx="30">
                  <c:v>21.668858</c:v>
                </c:pt>
                <c:pt idx="31">
                  <c:v>24.241496</c:v>
                </c:pt>
                <c:pt idx="32">
                  <c:v>28.145232</c:v>
                </c:pt>
                <c:pt idx="33">
                  <c:v>26.94068</c:v>
                </c:pt>
                <c:pt idx="34">
                  <c:v>28.056952</c:v>
                </c:pt>
                <c:pt idx="35">
                  <c:v>27.840716</c:v>
                </c:pt>
                <c:pt idx="36">
                  <c:v>28.326918</c:v>
                </c:pt>
                <c:pt idx="37">
                  <c:v>27.831476</c:v>
                </c:pt>
                <c:pt idx="38">
                  <c:v>27.411964</c:v>
                </c:pt>
                <c:pt idx="39">
                  <c:v>26.676414</c:v>
                </c:pt>
                <c:pt idx="40">
                  <c:v>27.773116</c:v>
                </c:pt>
                <c:pt idx="41">
                  <c:v>27.507428</c:v>
                </c:pt>
                <c:pt idx="42">
                  <c:v>26.742344</c:v>
                </c:pt>
                <c:pt idx="43">
                  <c:v>25.856908</c:v>
                </c:pt>
                <c:pt idx="44">
                  <c:v>26.66873</c:v>
                </c:pt>
                <c:pt idx="45">
                  <c:v>27.570812</c:v>
                </c:pt>
                <c:pt idx="46">
                  <c:v>26.756518</c:v>
                </c:pt>
                <c:pt idx="47">
                  <c:v>26.371038</c:v>
                </c:pt>
                <c:pt idx="48">
                  <c:v>27.181254</c:v>
                </c:pt>
                <c:pt idx="49">
                  <c:v>27.609454</c:v>
                </c:pt>
                <c:pt idx="50">
                  <c:v>27.31806</c:v>
                </c:pt>
                <c:pt idx="51">
                  <c:v>27.165012</c:v>
                </c:pt>
                <c:pt idx="52">
                  <c:v>27.686142</c:v>
                </c:pt>
                <c:pt idx="53">
                  <c:v>29.169548</c:v>
                </c:pt>
                <c:pt idx="54">
                  <c:v>28.563196</c:v>
                </c:pt>
                <c:pt idx="55">
                  <c:v>28.542244</c:v>
                </c:pt>
                <c:pt idx="56">
                  <c:v>28.844166</c:v>
                </c:pt>
                <c:pt idx="57">
                  <c:v>30.810452</c:v>
                </c:pt>
                <c:pt idx="58">
                  <c:v>28.494122</c:v>
                </c:pt>
                <c:pt idx="59">
                  <c:v>25.740232</c:v>
                </c:pt>
                <c:pt idx="60">
                  <c:v>24.785538</c:v>
                </c:pt>
                <c:pt idx="61">
                  <c:v>23.50177</c:v>
                </c:pt>
                <c:pt idx="62">
                  <c:v>20.962632</c:v>
                </c:pt>
                <c:pt idx="63">
                  <c:v>20.24821</c:v>
                </c:pt>
                <c:pt idx="64">
                  <c:v>19.598084</c:v>
                </c:pt>
                <c:pt idx="65">
                  <c:v>18.740024</c:v>
                </c:pt>
                <c:pt idx="66">
                  <c:v>17.014408</c:v>
                </c:pt>
                <c:pt idx="67">
                  <c:v>16.36361</c:v>
                </c:pt>
                <c:pt idx="68">
                  <c:v>16.022192</c:v>
                </c:pt>
                <c:pt idx="69">
                  <c:v>15.85412</c:v>
                </c:pt>
                <c:pt idx="70">
                  <c:v>13.74087</c:v>
                </c:pt>
                <c:pt idx="71">
                  <c:v>12.6938</c:v>
                </c:pt>
                <c:pt idx="72">
                  <c:v>12.677688</c:v>
                </c:pt>
                <c:pt idx="73">
                  <c:v>12.376254</c:v>
                </c:pt>
                <c:pt idx="74">
                  <c:v>11.246716</c:v>
                </c:pt>
                <c:pt idx="75">
                  <c:v>9.9257198</c:v>
                </c:pt>
                <c:pt idx="76">
                  <c:v>9.9471954</c:v>
                </c:pt>
                <c:pt idx="77">
                  <c:v>9.864571000000002</c:v>
                </c:pt>
                <c:pt idx="78">
                  <c:v>9.331735</c:v>
                </c:pt>
                <c:pt idx="79">
                  <c:v>7.718792000000001</c:v>
                </c:pt>
                <c:pt idx="80">
                  <c:v>7.373029</c:v>
                </c:pt>
                <c:pt idx="81">
                  <c:v>7.1943186</c:v>
                </c:pt>
                <c:pt idx="82">
                  <c:v>7.3384148</c:v>
                </c:pt>
                <c:pt idx="83">
                  <c:v>5.0430502</c:v>
                </c:pt>
                <c:pt idx="84">
                  <c:v>4.8993524</c:v>
                </c:pt>
                <c:pt idx="85">
                  <c:v>5.467651</c:v>
                </c:pt>
                <c:pt idx="86">
                  <c:v>4.8705614</c:v>
                </c:pt>
                <c:pt idx="87">
                  <c:v>3.1767554</c:v>
                </c:pt>
                <c:pt idx="88">
                  <c:v>3.038737</c:v>
                </c:pt>
                <c:pt idx="89">
                  <c:v>2.7297758</c:v>
                </c:pt>
                <c:pt idx="90">
                  <c:v>2.6151556</c:v>
                </c:pt>
                <c:pt idx="91">
                  <c:v>0.2334586</c:v>
                </c:pt>
                <c:pt idx="92">
                  <c:v>-1.6668674</c:v>
                </c:pt>
                <c:pt idx="93">
                  <c:v>-1.5893704</c:v>
                </c:pt>
                <c:pt idx="94">
                  <c:v>-1.7679796</c:v>
                </c:pt>
                <c:pt idx="95">
                  <c:v>-1.8264192</c:v>
                </c:pt>
                <c:pt idx="96">
                  <c:v>-4.452379</c:v>
                </c:pt>
                <c:pt idx="97">
                  <c:v>-4.4665948</c:v>
                </c:pt>
                <c:pt idx="98">
                  <c:v>-4.0571222</c:v>
                </c:pt>
                <c:pt idx="99">
                  <c:v>-4.384572</c:v>
                </c:pt>
                <c:pt idx="100">
                  <c:v>-6.4981746</c:v>
                </c:pt>
                <c:pt idx="101">
                  <c:v>-5.6829722</c:v>
                </c:pt>
                <c:pt idx="102">
                  <c:v>-5.6862772</c:v>
                </c:pt>
                <c:pt idx="103">
                  <c:v>-5.957997000000001</c:v>
                </c:pt>
                <c:pt idx="104">
                  <c:v>-7.792097</c:v>
                </c:pt>
                <c:pt idx="105">
                  <c:v>-7.5328248</c:v>
                </c:pt>
                <c:pt idx="106">
                  <c:v>-7.6760412</c:v>
                </c:pt>
                <c:pt idx="107">
                  <c:v>-7.0113518</c:v>
                </c:pt>
                <c:pt idx="108">
                  <c:v>-8.136108799999999</c:v>
                </c:pt>
                <c:pt idx="109">
                  <c:v>-9.034472600000001</c:v>
                </c:pt>
                <c:pt idx="110">
                  <c:v>-8.4655024</c:v>
                </c:pt>
                <c:pt idx="111">
                  <c:v>-8.393794400000001</c:v>
                </c:pt>
                <c:pt idx="112">
                  <c:v>-9.506546</c:v>
                </c:pt>
                <c:pt idx="113">
                  <c:v>-10.2475222</c:v>
                </c:pt>
                <c:pt idx="114">
                  <c:v>-9.1618142</c:v>
                </c:pt>
                <c:pt idx="115">
                  <c:v>-9.923473400000001</c:v>
                </c:pt>
                <c:pt idx="116">
                  <c:v>-10.3147162</c:v>
                </c:pt>
                <c:pt idx="117">
                  <c:v>-10.950124</c:v>
                </c:pt>
                <c:pt idx="118">
                  <c:v>-10.372544</c:v>
                </c:pt>
                <c:pt idx="119">
                  <c:v>-10.553868</c:v>
                </c:pt>
                <c:pt idx="120">
                  <c:v>-10.1913022</c:v>
                </c:pt>
                <c:pt idx="121">
                  <c:v>-12.697748</c:v>
                </c:pt>
                <c:pt idx="122">
                  <c:v>-11.885122</c:v>
                </c:pt>
                <c:pt idx="123">
                  <c:v>-11.404238</c:v>
                </c:pt>
                <c:pt idx="124">
                  <c:v>-11.240268</c:v>
                </c:pt>
                <c:pt idx="125">
                  <c:v>-13.460578</c:v>
                </c:pt>
                <c:pt idx="126">
                  <c:v>-12.771456</c:v>
                </c:pt>
                <c:pt idx="127">
                  <c:v>-12.523938</c:v>
                </c:pt>
                <c:pt idx="128">
                  <c:v>-12.140318</c:v>
                </c:pt>
                <c:pt idx="129">
                  <c:v>-13.951186</c:v>
                </c:pt>
                <c:pt idx="130">
                  <c:v>-13.99205</c:v>
                </c:pt>
                <c:pt idx="131">
                  <c:v>-13.644024</c:v>
                </c:pt>
                <c:pt idx="132">
                  <c:v>-13.353408</c:v>
                </c:pt>
                <c:pt idx="133">
                  <c:v>-14.267478</c:v>
                </c:pt>
                <c:pt idx="134">
                  <c:v>-15.58851</c:v>
                </c:pt>
                <c:pt idx="135">
                  <c:v>-15.021814</c:v>
                </c:pt>
                <c:pt idx="136">
                  <c:v>-14.808694</c:v>
                </c:pt>
                <c:pt idx="137">
                  <c:v>-15.983268</c:v>
                </c:pt>
                <c:pt idx="138">
                  <c:v>-16.976232</c:v>
                </c:pt>
                <c:pt idx="139">
                  <c:v>-16.769292</c:v>
                </c:pt>
                <c:pt idx="140">
                  <c:v>-16.419948</c:v>
                </c:pt>
                <c:pt idx="141">
                  <c:v>-17.492914</c:v>
                </c:pt>
                <c:pt idx="142">
                  <c:v>-19.786552</c:v>
                </c:pt>
                <c:pt idx="143">
                  <c:v>-20.272322</c:v>
                </c:pt>
                <c:pt idx="144">
                  <c:v>-20.648948</c:v>
                </c:pt>
                <c:pt idx="145">
                  <c:v>-21.302626</c:v>
                </c:pt>
                <c:pt idx="146">
                  <c:v>-24.784838</c:v>
                </c:pt>
                <c:pt idx="147">
                  <c:v>-25.73981</c:v>
                </c:pt>
                <c:pt idx="148">
                  <c:v>-23.408626</c:v>
                </c:pt>
                <c:pt idx="149">
                  <c:v>-19.979392</c:v>
                </c:pt>
                <c:pt idx="150">
                  <c:v>-18.082966</c:v>
                </c:pt>
                <c:pt idx="151">
                  <c:v>-16.39752</c:v>
                </c:pt>
                <c:pt idx="152">
                  <c:v>-13.324216</c:v>
                </c:pt>
                <c:pt idx="153">
                  <c:v>-11.775518</c:v>
                </c:pt>
                <c:pt idx="154">
                  <c:v>-11.500816</c:v>
                </c:pt>
                <c:pt idx="155">
                  <c:v>-10.893406</c:v>
                </c:pt>
                <c:pt idx="156">
                  <c:v>-9.4255662</c:v>
                </c:pt>
                <c:pt idx="157">
                  <c:v>-7.7595946</c:v>
                </c:pt>
                <c:pt idx="158">
                  <c:v>-7.626987</c:v>
                </c:pt>
                <c:pt idx="159">
                  <c:v>-7.945974799999999</c:v>
                </c:pt>
                <c:pt idx="160">
                  <c:v>-6.356065</c:v>
                </c:pt>
                <c:pt idx="161">
                  <c:v>-5.22049</c:v>
                </c:pt>
                <c:pt idx="162">
                  <c:v>-5.1065308</c:v>
                </c:pt>
                <c:pt idx="163">
                  <c:v>-5.732309</c:v>
                </c:pt>
                <c:pt idx="164">
                  <c:v>-5.151661199999999</c:v>
                </c:pt>
                <c:pt idx="165">
                  <c:v>-3.120737</c:v>
                </c:pt>
                <c:pt idx="166">
                  <c:v>-3.1605304</c:v>
                </c:pt>
                <c:pt idx="167">
                  <c:v>-4.4820122</c:v>
                </c:pt>
                <c:pt idx="168">
                  <c:v>-3.0655438</c:v>
                </c:pt>
                <c:pt idx="169">
                  <c:v>-1.9118584</c:v>
                </c:pt>
                <c:pt idx="170">
                  <c:v>-2.0758786</c:v>
                </c:pt>
                <c:pt idx="171">
                  <c:v>-1.9738888</c:v>
                </c:pt>
                <c:pt idx="172">
                  <c:v>-2.3369766</c:v>
                </c:pt>
                <c:pt idx="173">
                  <c:v>-0.5516962</c:v>
                </c:pt>
                <c:pt idx="174">
                  <c:v>0.385762</c:v>
                </c:pt>
                <c:pt idx="175">
                  <c:v>-0.3997515999999999</c:v>
                </c:pt>
                <c:pt idx="176">
                  <c:v>-0.4438155999999999</c:v>
                </c:pt>
                <c:pt idx="177">
                  <c:v>1.5435988</c:v>
                </c:pt>
                <c:pt idx="178">
                  <c:v>2.0293238</c:v>
                </c:pt>
                <c:pt idx="179">
                  <c:v>1.1357628</c:v>
                </c:pt>
                <c:pt idx="180">
                  <c:v>1.2777472</c:v>
                </c:pt>
                <c:pt idx="181">
                  <c:v>2.3228428</c:v>
                </c:pt>
                <c:pt idx="182">
                  <c:v>3.539027333333333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3.5789705</c:v>
                </c:pt>
                <c:pt idx="1">
                  <c:v>3.1152734</c:v>
                </c:pt>
                <c:pt idx="2">
                  <c:v>3.5255708</c:v>
                </c:pt>
                <c:pt idx="3">
                  <c:v>3.5167822</c:v>
                </c:pt>
                <c:pt idx="4">
                  <c:v>5.0239086</c:v>
                </c:pt>
                <c:pt idx="5">
                  <c:v>4.8238542</c:v>
                </c:pt>
                <c:pt idx="6">
                  <c:v>3.4091478</c:v>
                </c:pt>
                <c:pt idx="7">
                  <c:v>4.2993266</c:v>
                </c:pt>
                <c:pt idx="8">
                  <c:v>5.9832832</c:v>
                </c:pt>
                <c:pt idx="9">
                  <c:v>6.416530399999999</c:v>
                </c:pt>
                <c:pt idx="10">
                  <c:v>6.1094648</c:v>
                </c:pt>
                <c:pt idx="11">
                  <c:v>5.76944625</c:v>
                </c:pt>
                <c:pt idx="12">
                  <c:v>6.9829238</c:v>
                </c:pt>
                <c:pt idx="13">
                  <c:v>7.894698</c:v>
                </c:pt>
                <c:pt idx="14">
                  <c:v>7.557887200000001</c:v>
                </c:pt>
                <c:pt idx="15">
                  <c:v>7.2542464</c:v>
                </c:pt>
                <c:pt idx="16">
                  <c:v>8.419340199999999</c:v>
                </c:pt>
                <c:pt idx="17">
                  <c:v>10.3474414</c:v>
                </c:pt>
                <c:pt idx="18">
                  <c:v>9.9207632</c:v>
                </c:pt>
                <c:pt idx="19">
                  <c:v>9.354617999999999</c:v>
                </c:pt>
                <c:pt idx="20">
                  <c:v>10.5760584</c:v>
                </c:pt>
                <c:pt idx="21">
                  <c:v>12.235856</c:v>
                </c:pt>
                <c:pt idx="22">
                  <c:v>12.20181</c:v>
                </c:pt>
                <c:pt idx="23">
                  <c:v>12.85932</c:v>
                </c:pt>
                <c:pt idx="24">
                  <c:v>13.424472</c:v>
                </c:pt>
                <c:pt idx="25">
                  <c:v>15.837922</c:v>
                </c:pt>
                <c:pt idx="26">
                  <c:v>17.44962</c:v>
                </c:pt>
                <c:pt idx="27">
                  <c:v>18.503418</c:v>
                </c:pt>
                <c:pt idx="28">
                  <c:v>20.784458</c:v>
                </c:pt>
                <c:pt idx="29">
                  <c:v>25.416034</c:v>
                </c:pt>
                <c:pt idx="30">
                  <c:v>27.281612</c:v>
                </c:pt>
                <c:pt idx="31">
                  <c:v>27.113604</c:v>
                </c:pt>
                <c:pt idx="32">
                  <c:v>27.65326</c:v>
                </c:pt>
                <c:pt idx="33">
                  <c:v>28.626914</c:v>
                </c:pt>
                <c:pt idx="34">
                  <c:v>28.669564</c:v>
                </c:pt>
                <c:pt idx="35">
                  <c:v>27.622932</c:v>
                </c:pt>
                <c:pt idx="36">
                  <c:v>26.892176</c:v>
                </c:pt>
                <c:pt idx="37">
                  <c:v>27.349586</c:v>
                </c:pt>
                <c:pt idx="38">
                  <c:v>27.655102</c:v>
                </c:pt>
                <c:pt idx="39">
                  <c:v>26.731302</c:v>
                </c:pt>
                <c:pt idx="40">
                  <c:v>26.589212</c:v>
                </c:pt>
                <c:pt idx="41">
                  <c:v>26.879188</c:v>
                </c:pt>
                <c:pt idx="42">
                  <c:v>27.599444</c:v>
                </c:pt>
                <c:pt idx="43">
                  <c:v>27.073054</c:v>
                </c:pt>
                <c:pt idx="44">
                  <c:v>26.255304</c:v>
                </c:pt>
                <c:pt idx="45">
                  <c:v>26.772188</c:v>
                </c:pt>
                <c:pt idx="46">
                  <c:v>27.859624</c:v>
                </c:pt>
                <c:pt idx="47">
                  <c:v>27.531778</c:v>
                </c:pt>
                <c:pt idx="48">
                  <c:v>26.600438</c:v>
                </c:pt>
                <c:pt idx="49">
                  <c:v>27.351674</c:v>
                </c:pt>
                <c:pt idx="50">
                  <c:v>29.231446</c:v>
                </c:pt>
                <c:pt idx="51">
                  <c:v>28.787202</c:v>
                </c:pt>
                <c:pt idx="52">
                  <c:v>28.119156</c:v>
                </c:pt>
                <c:pt idx="53">
                  <c:v>28.824616</c:v>
                </c:pt>
                <c:pt idx="54">
                  <c:v>29.540596</c:v>
                </c:pt>
                <c:pt idx="55">
                  <c:v>30.10521</c:v>
                </c:pt>
                <c:pt idx="56">
                  <c:v>29.397292</c:v>
                </c:pt>
                <c:pt idx="57">
                  <c:v>26.853106</c:v>
                </c:pt>
                <c:pt idx="58">
                  <c:v>24.697142</c:v>
                </c:pt>
                <c:pt idx="59">
                  <c:v>23.211082</c:v>
                </c:pt>
                <c:pt idx="60">
                  <c:v>21.449606</c:v>
                </c:pt>
                <c:pt idx="61">
                  <c:v>20.898814</c:v>
                </c:pt>
                <c:pt idx="62">
                  <c:v>20.035516</c:v>
                </c:pt>
                <c:pt idx="63">
                  <c:v>19.098076</c:v>
                </c:pt>
                <c:pt idx="64">
                  <c:v>16.89038</c:v>
                </c:pt>
                <c:pt idx="65">
                  <c:v>16.66754</c:v>
                </c:pt>
                <c:pt idx="66">
                  <c:v>16.269452</c:v>
                </c:pt>
                <c:pt idx="67">
                  <c:v>15.804516</c:v>
                </c:pt>
                <c:pt idx="68">
                  <c:v>13.329712</c:v>
                </c:pt>
                <c:pt idx="69">
                  <c:v>13.560944</c:v>
                </c:pt>
                <c:pt idx="70">
                  <c:v>13.135588</c:v>
                </c:pt>
                <c:pt idx="71">
                  <c:v>12.651772</c:v>
                </c:pt>
                <c:pt idx="72">
                  <c:v>10.929438</c:v>
                </c:pt>
                <c:pt idx="73">
                  <c:v>10.3711346</c:v>
                </c:pt>
                <c:pt idx="74">
                  <c:v>10.2700964</c:v>
                </c:pt>
                <c:pt idx="75">
                  <c:v>10.1011954</c:v>
                </c:pt>
                <c:pt idx="76">
                  <c:v>8.477269</c:v>
                </c:pt>
                <c:pt idx="77">
                  <c:v>8.514060600000001</c:v>
                </c:pt>
                <c:pt idx="78">
                  <c:v>8.126897</c:v>
                </c:pt>
                <c:pt idx="79">
                  <c:v>7.9180988</c:v>
                </c:pt>
                <c:pt idx="80">
                  <c:v>6.2107952</c:v>
                </c:pt>
                <c:pt idx="81">
                  <c:v>5.2863548</c:v>
                </c:pt>
                <c:pt idx="82">
                  <c:v>5.750723</c:v>
                </c:pt>
                <c:pt idx="83">
                  <c:v>6.0375738</c:v>
                </c:pt>
                <c:pt idx="84">
                  <c:v>5.091713199999999</c:v>
                </c:pt>
                <c:pt idx="85">
                  <c:v>3.4347444</c:v>
                </c:pt>
                <c:pt idx="86">
                  <c:v>3.767253</c:v>
                </c:pt>
                <c:pt idx="87">
                  <c:v>3.4381718</c:v>
                </c:pt>
                <c:pt idx="88">
                  <c:v>1.9796748</c:v>
                </c:pt>
                <c:pt idx="89">
                  <c:v>-0.316476</c:v>
                </c:pt>
                <c:pt idx="90">
                  <c:v>-0.7335858</c:v>
                </c:pt>
                <c:pt idx="91">
                  <c:v>-0.946515</c:v>
                </c:pt>
                <c:pt idx="92">
                  <c:v>-1.7286344</c:v>
                </c:pt>
                <c:pt idx="93">
                  <c:v>-3.2494982</c:v>
                </c:pt>
                <c:pt idx="94">
                  <c:v>-2.819544</c:v>
                </c:pt>
                <c:pt idx="95">
                  <c:v>-2.8629336</c:v>
                </c:pt>
                <c:pt idx="96">
                  <c:v>-3.7728398</c:v>
                </c:pt>
                <c:pt idx="97">
                  <c:v>-5.2772666</c:v>
                </c:pt>
                <c:pt idx="98">
                  <c:v>-5.9343602</c:v>
                </c:pt>
                <c:pt idx="99">
                  <c:v>-5.306717600000001</c:v>
                </c:pt>
                <c:pt idx="100">
                  <c:v>-5.6712332</c:v>
                </c:pt>
                <c:pt idx="101">
                  <c:v>-6.7770228</c:v>
                </c:pt>
                <c:pt idx="102">
                  <c:v>-7.4714236</c:v>
                </c:pt>
                <c:pt idx="103">
                  <c:v>-6.8138976</c:v>
                </c:pt>
                <c:pt idx="104">
                  <c:v>-7.128245</c:v>
                </c:pt>
                <c:pt idx="105">
                  <c:v>-7.585473</c:v>
                </c:pt>
                <c:pt idx="106">
                  <c:v>-8.780437000000001</c:v>
                </c:pt>
                <c:pt idx="107">
                  <c:v>-8.107093799999999</c:v>
                </c:pt>
                <c:pt idx="108">
                  <c:v>-8.1093536</c:v>
                </c:pt>
                <c:pt idx="109">
                  <c:v>-7.996435600000001</c:v>
                </c:pt>
                <c:pt idx="110">
                  <c:v>-9.258712800000001</c:v>
                </c:pt>
                <c:pt idx="111">
                  <c:v>-9.5272492</c:v>
                </c:pt>
                <c:pt idx="112">
                  <c:v>-8.7413688</c:v>
                </c:pt>
                <c:pt idx="113">
                  <c:v>-9.2026466</c:v>
                </c:pt>
                <c:pt idx="114">
                  <c:v>-10.99754</c:v>
                </c:pt>
                <c:pt idx="115">
                  <c:v>-10.970286</c:v>
                </c:pt>
                <c:pt idx="116">
                  <c:v>-10.1437242</c:v>
                </c:pt>
                <c:pt idx="117">
                  <c:v>-10.0326972</c:v>
                </c:pt>
                <c:pt idx="118">
                  <c:v>-11.5000458</c:v>
                </c:pt>
                <c:pt idx="119">
                  <c:v>-11.651306</c:v>
                </c:pt>
                <c:pt idx="120">
                  <c:v>-10.984332</c:v>
                </c:pt>
                <c:pt idx="121">
                  <c:v>-10.913838</c:v>
                </c:pt>
                <c:pt idx="122">
                  <c:v>-12.521786</c:v>
                </c:pt>
                <c:pt idx="123">
                  <c:v>-13.037178</c:v>
                </c:pt>
                <c:pt idx="124">
                  <c:v>-12.384678</c:v>
                </c:pt>
                <c:pt idx="125">
                  <c:v>-12.29174</c:v>
                </c:pt>
                <c:pt idx="126">
                  <c:v>-12.796998</c:v>
                </c:pt>
                <c:pt idx="127">
                  <c:v>-14.08867</c:v>
                </c:pt>
                <c:pt idx="128">
                  <c:v>-13.531436</c:v>
                </c:pt>
                <c:pt idx="129">
                  <c:v>-13.372514</c:v>
                </c:pt>
                <c:pt idx="130">
                  <c:v>-13.535702</c:v>
                </c:pt>
                <c:pt idx="131">
                  <c:v>-14.983342</c:v>
                </c:pt>
                <c:pt idx="132">
                  <c:v>-14.368736</c:v>
                </c:pt>
                <c:pt idx="133">
                  <c:v>-14.431512</c:v>
                </c:pt>
                <c:pt idx="134">
                  <c:v>-14.674516</c:v>
                </c:pt>
                <c:pt idx="135">
                  <c:v>-16.629772</c:v>
                </c:pt>
                <c:pt idx="136">
                  <c:v>-16.423248</c:v>
                </c:pt>
                <c:pt idx="137">
                  <c:v>-16.030258</c:v>
                </c:pt>
                <c:pt idx="138">
                  <c:v>-16.073896</c:v>
                </c:pt>
                <c:pt idx="139">
                  <c:v>-18.764604</c:v>
                </c:pt>
                <c:pt idx="140">
                  <c:v>-19.228784</c:v>
                </c:pt>
                <c:pt idx="141">
                  <c:v>-19.090686</c:v>
                </c:pt>
                <c:pt idx="142">
                  <c:v>-20.191246</c:v>
                </c:pt>
                <c:pt idx="143">
                  <c:v>-21.918782</c:v>
                </c:pt>
                <c:pt idx="144">
                  <c:v>-23.849138</c:v>
                </c:pt>
                <c:pt idx="145">
                  <c:v>-24.978134</c:v>
                </c:pt>
                <c:pt idx="146">
                  <c:v>-24.205848</c:v>
                </c:pt>
                <c:pt idx="147">
                  <c:v>-20.254888</c:v>
                </c:pt>
                <c:pt idx="148">
                  <c:v>-18.585698</c:v>
                </c:pt>
                <c:pt idx="149">
                  <c:v>-16.186506</c:v>
                </c:pt>
                <c:pt idx="150">
                  <c:v>-13.018142</c:v>
                </c:pt>
                <c:pt idx="151">
                  <c:v>-12.306624</c:v>
                </c:pt>
                <c:pt idx="152">
                  <c:v>-11.5961</c:v>
                </c:pt>
                <c:pt idx="153">
                  <c:v>-10.989589</c:v>
                </c:pt>
                <c:pt idx="154">
                  <c:v>-8.3953594</c:v>
                </c:pt>
                <c:pt idx="155">
                  <c:v>-8.8221706</c:v>
                </c:pt>
                <c:pt idx="156">
                  <c:v>-8.7479482</c:v>
                </c:pt>
                <c:pt idx="157">
                  <c:v>-7.7684698</c:v>
                </c:pt>
                <c:pt idx="158">
                  <c:v>-6.0181038</c:v>
                </c:pt>
                <c:pt idx="159">
                  <c:v>-5.9114434</c:v>
                </c:pt>
                <c:pt idx="160">
                  <c:v>-5.8234344</c:v>
                </c:pt>
                <c:pt idx="161">
                  <c:v>-6.3778942</c:v>
                </c:pt>
                <c:pt idx="162">
                  <c:v>-4.0600124</c:v>
                </c:pt>
                <c:pt idx="163">
                  <c:v>-3.4209056</c:v>
                </c:pt>
                <c:pt idx="164">
                  <c:v>-4.6460458</c:v>
                </c:pt>
                <c:pt idx="165">
                  <c:v>-4.4636722</c:v>
                </c:pt>
                <c:pt idx="166">
                  <c:v>-2.776148</c:v>
                </c:pt>
                <c:pt idx="167">
                  <c:v>-1.9572962</c:v>
                </c:pt>
                <c:pt idx="168">
                  <c:v>-2.028461</c:v>
                </c:pt>
                <c:pt idx="169">
                  <c:v>-2.1055292</c:v>
                </c:pt>
                <c:pt idx="170">
                  <c:v>-1.4514224</c:v>
                </c:pt>
                <c:pt idx="171">
                  <c:v>0.107034</c:v>
                </c:pt>
                <c:pt idx="172">
                  <c:v>-0.2884512</c:v>
                </c:pt>
                <c:pt idx="173">
                  <c:v>-0.8502552</c:v>
                </c:pt>
                <c:pt idx="174">
                  <c:v>0.004391599999999984</c:v>
                </c:pt>
                <c:pt idx="175">
                  <c:v>1.4738896</c:v>
                </c:pt>
                <c:pt idx="176">
                  <c:v>1.3936118</c:v>
                </c:pt>
                <c:pt idx="177">
                  <c:v>1.7903862</c:v>
                </c:pt>
                <c:pt idx="178">
                  <c:v>1.6262624</c:v>
                </c:pt>
                <c:pt idx="179">
                  <c:v>3.0935784</c:v>
                </c:pt>
                <c:pt idx="180">
                  <c:v>3.3421894</c:v>
                </c:pt>
                <c:pt idx="181">
                  <c:v>2.4359016</c:v>
                </c:pt>
                <c:pt idx="182">
                  <c:v>2.662049666666667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2.988007</c:v>
                </c:pt>
                <c:pt idx="1">
                  <c:v>4.1226638</c:v>
                </c:pt>
                <c:pt idx="2">
                  <c:v>4.813535</c:v>
                </c:pt>
                <c:pt idx="3">
                  <c:v>3.6209554</c:v>
                </c:pt>
                <c:pt idx="4">
                  <c:v>4.3130768</c:v>
                </c:pt>
                <c:pt idx="5">
                  <c:v>5.5988918</c:v>
                </c:pt>
                <c:pt idx="6">
                  <c:v>6.5878222</c:v>
                </c:pt>
                <c:pt idx="7">
                  <c:v>5.8680298</c:v>
                </c:pt>
                <c:pt idx="8">
                  <c:v>5.866691</c:v>
                </c:pt>
                <c:pt idx="9">
                  <c:v>6.6184662</c:v>
                </c:pt>
                <c:pt idx="10">
                  <c:v>7.438081800000001</c:v>
                </c:pt>
                <c:pt idx="11">
                  <c:v>7.252005599999999</c:v>
                </c:pt>
                <c:pt idx="12">
                  <c:v>6.608201200000001</c:v>
                </c:pt>
                <c:pt idx="13">
                  <c:v>7.449946800000001</c:v>
                </c:pt>
                <c:pt idx="14">
                  <c:v>9.6019378</c:v>
                </c:pt>
                <c:pt idx="15">
                  <c:v>9.104417399999999</c:v>
                </c:pt>
                <c:pt idx="16">
                  <c:v>9.4064648</c:v>
                </c:pt>
                <c:pt idx="17">
                  <c:v>9.904204799999999</c:v>
                </c:pt>
                <c:pt idx="18">
                  <c:v>12.087924</c:v>
                </c:pt>
                <c:pt idx="19">
                  <c:v>11.373214</c:v>
                </c:pt>
                <c:pt idx="20">
                  <c:v>11.999858</c:v>
                </c:pt>
                <c:pt idx="21">
                  <c:v>12.236132</c:v>
                </c:pt>
                <c:pt idx="22">
                  <c:v>15.0671</c:v>
                </c:pt>
                <c:pt idx="23">
                  <c:v>15.396934</c:v>
                </c:pt>
                <c:pt idx="24">
                  <c:v>16.688634</c:v>
                </c:pt>
                <c:pt idx="25">
                  <c:v>18.521684</c:v>
                </c:pt>
                <c:pt idx="26">
                  <c:v>22.069212</c:v>
                </c:pt>
                <c:pt idx="27">
                  <c:v>25.313854</c:v>
                </c:pt>
                <c:pt idx="28">
                  <c:v>26.79377</c:v>
                </c:pt>
                <c:pt idx="29">
                  <c:v>27.437314</c:v>
                </c:pt>
                <c:pt idx="30">
                  <c:v>28.05876</c:v>
                </c:pt>
                <c:pt idx="31">
                  <c:v>28.938708</c:v>
                </c:pt>
                <c:pt idx="32">
                  <c:v>28.038574</c:v>
                </c:pt>
                <c:pt idx="33">
                  <c:v>27.326142</c:v>
                </c:pt>
                <c:pt idx="34">
                  <c:v>27.373692</c:v>
                </c:pt>
                <c:pt idx="35">
                  <c:v>28.11227</c:v>
                </c:pt>
                <c:pt idx="36">
                  <c:v>26.81844</c:v>
                </c:pt>
                <c:pt idx="37">
                  <c:v>25.929336</c:v>
                </c:pt>
                <c:pt idx="38">
                  <c:v>26.5807</c:v>
                </c:pt>
                <c:pt idx="39">
                  <c:v>27.711406</c:v>
                </c:pt>
                <c:pt idx="40">
                  <c:v>26.938528</c:v>
                </c:pt>
                <c:pt idx="41">
                  <c:v>26.088092</c:v>
                </c:pt>
                <c:pt idx="42">
                  <c:v>25.987624</c:v>
                </c:pt>
                <c:pt idx="43">
                  <c:v>27.592074</c:v>
                </c:pt>
                <c:pt idx="44">
                  <c:v>26.878804</c:v>
                </c:pt>
                <c:pt idx="45">
                  <c:v>26.139044</c:v>
                </c:pt>
                <c:pt idx="46">
                  <c:v>26.969086</c:v>
                </c:pt>
                <c:pt idx="47">
                  <c:v>28.39408</c:v>
                </c:pt>
                <c:pt idx="48">
                  <c:v>28.698962</c:v>
                </c:pt>
                <c:pt idx="49">
                  <c:v>27.844048</c:v>
                </c:pt>
                <c:pt idx="50">
                  <c:v>28.200832</c:v>
                </c:pt>
                <c:pt idx="51">
                  <c:v>29.15656</c:v>
                </c:pt>
                <c:pt idx="52">
                  <c:v>30.438364</c:v>
                </c:pt>
                <c:pt idx="53">
                  <c:v>30.028436</c:v>
                </c:pt>
                <c:pt idx="54">
                  <c:v>29.159812</c:v>
                </c:pt>
                <c:pt idx="55">
                  <c:v>26.786416</c:v>
                </c:pt>
                <c:pt idx="56">
                  <c:v>25.172418</c:v>
                </c:pt>
                <c:pt idx="57">
                  <c:v>22.748734</c:v>
                </c:pt>
                <c:pt idx="58">
                  <c:v>21.342632</c:v>
                </c:pt>
                <c:pt idx="59">
                  <c:v>21.636236</c:v>
                </c:pt>
                <c:pt idx="60">
                  <c:v>20.07755</c:v>
                </c:pt>
                <c:pt idx="61">
                  <c:v>17.163694</c:v>
                </c:pt>
                <c:pt idx="62">
                  <c:v>17.365376</c:v>
                </c:pt>
                <c:pt idx="63">
                  <c:v>16.732482</c:v>
                </c:pt>
                <c:pt idx="64">
                  <c:v>15.910222</c:v>
                </c:pt>
                <c:pt idx="65">
                  <c:v>14.760276</c:v>
                </c:pt>
                <c:pt idx="66">
                  <c:v>13.704798</c:v>
                </c:pt>
                <c:pt idx="67">
                  <c:v>14.669024</c:v>
                </c:pt>
                <c:pt idx="68">
                  <c:v>13.63131</c:v>
                </c:pt>
                <c:pt idx="69">
                  <c:v>11.460846</c:v>
                </c:pt>
                <c:pt idx="70">
                  <c:v>10.961814</c:v>
                </c:pt>
                <c:pt idx="71">
                  <c:v>11.380166</c:v>
                </c:pt>
                <c:pt idx="72">
                  <c:v>10.305344</c:v>
                </c:pt>
                <c:pt idx="73">
                  <c:v>8.675711</c:v>
                </c:pt>
                <c:pt idx="74">
                  <c:v>8.173106200000001</c:v>
                </c:pt>
                <c:pt idx="75">
                  <c:v>8.32504</c:v>
                </c:pt>
                <c:pt idx="76">
                  <c:v>8.3259764</c:v>
                </c:pt>
                <c:pt idx="77">
                  <c:v>7.251579</c:v>
                </c:pt>
                <c:pt idx="78">
                  <c:v>6.0487224</c:v>
                </c:pt>
                <c:pt idx="79">
                  <c:v>6.1065608</c:v>
                </c:pt>
                <c:pt idx="80">
                  <c:v>6.3971624</c:v>
                </c:pt>
                <c:pt idx="81">
                  <c:v>5.9847092</c:v>
                </c:pt>
                <c:pt idx="82">
                  <c:v>4.0295184</c:v>
                </c:pt>
                <c:pt idx="83">
                  <c:v>4.3236066</c:v>
                </c:pt>
                <c:pt idx="84">
                  <c:v>3.7690088</c:v>
                </c:pt>
                <c:pt idx="85">
                  <c:v>3.7524532</c:v>
                </c:pt>
                <c:pt idx="86">
                  <c:v>1.4054138</c:v>
                </c:pt>
                <c:pt idx="87">
                  <c:v>-0.01946180000000001</c:v>
                </c:pt>
                <c:pt idx="88">
                  <c:v>-0.3684222</c:v>
                </c:pt>
                <c:pt idx="89">
                  <c:v>-1.1777838</c:v>
                </c:pt>
                <c:pt idx="90">
                  <c:v>-2.5643292</c:v>
                </c:pt>
                <c:pt idx="91">
                  <c:v>-3.724200600000001</c:v>
                </c:pt>
                <c:pt idx="92">
                  <c:v>-3.344786</c:v>
                </c:pt>
                <c:pt idx="93">
                  <c:v>-2.790092</c:v>
                </c:pt>
                <c:pt idx="94">
                  <c:v>-4.8353622</c:v>
                </c:pt>
                <c:pt idx="95">
                  <c:v>-5.308898399999999</c:v>
                </c:pt>
                <c:pt idx="96">
                  <c:v>-5.164593999999999</c:v>
                </c:pt>
                <c:pt idx="97">
                  <c:v>-4.8961884</c:v>
                </c:pt>
                <c:pt idx="98">
                  <c:v>-5.8790278</c:v>
                </c:pt>
                <c:pt idx="99">
                  <c:v>-6.785362399999999</c:v>
                </c:pt>
                <c:pt idx="100">
                  <c:v>-6.887846400000001</c:v>
                </c:pt>
                <c:pt idx="101">
                  <c:v>-6.194890200000001</c:v>
                </c:pt>
                <c:pt idx="102">
                  <c:v>-7.611667199999999</c:v>
                </c:pt>
                <c:pt idx="103">
                  <c:v>-8.4998866</c:v>
                </c:pt>
                <c:pt idx="104">
                  <c:v>-7.7789732</c:v>
                </c:pt>
                <c:pt idx="105">
                  <c:v>-7.2465582</c:v>
                </c:pt>
                <c:pt idx="106">
                  <c:v>-8.0824652</c:v>
                </c:pt>
                <c:pt idx="107">
                  <c:v>-9.262233200000001</c:v>
                </c:pt>
                <c:pt idx="108">
                  <c:v>-9.495262200000001</c:v>
                </c:pt>
                <c:pt idx="109">
                  <c:v>-8.449154200000001</c:v>
                </c:pt>
                <c:pt idx="110">
                  <c:v>-9.0347636</c:v>
                </c:pt>
                <c:pt idx="111">
                  <c:v>-10.4533694</c:v>
                </c:pt>
                <c:pt idx="112">
                  <c:v>-10.3692746</c:v>
                </c:pt>
                <c:pt idx="113">
                  <c:v>-9.765472599999999</c:v>
                </c:pt>
                <c:pt idx="114">
                  <c:v>-10.3055216</c:v>
                </c:pt>
                <c:pt idx="115">
                  <c:v>-11.1031822</c:v>
                </c:pt>
                <c:pt idx="116">
                  <c:v>-12.08675</c:v>
                </c:pt>
                <c:pt idx="117">
                  <c:v>-10.649094</c:v>
                </c:pt>
                <c:pt idx="118">
                  <c:v>-10.657901</c:v>
                </c:pt>
                <c:pt idx="119">
                  <c:v>-12.170026</c:v>
                </c:pt>
                <c:pt idx="120">
                  <c:v>-12.689998</c:v>
                </c:pt>
                <c:pt idx="121">
                  <c:v>-12.33155</c:v>
                </c:pt>
                <c:pt idx="122">
                  <c:v>-11.90703</c:v>
                </c:pt>
                <c:pt idx="123">
                  <c:v>-12.510212</c:v>
                </c:pt>
                <c:pt idx="124">
                  <c:v>-13.79995</c:v>
                </c:pt>
                <c:pt idx="125">
                  <c:v>-13.178208</c:v>
                </c:pt>
                <c:pt idx="126">
                  <c:v>-12.715164</c:v>
                </c:pt>
                <c:pt idx="127">
                  <c:v>-13.180832</c:v>
                </c:pt>
                <c:pt idx="128">
                  <c:v>-14.447044</c:v>
                </c:pt>
                <c:pt idx="129">
                  <c:v>-14.515248</c:v>
                </c:pt>
                <c:pt idx="130">
                  <c:v>-14.068652</c:v>
                </c:pt>
                <c:pt idx="131">
                  <c:v>-14.144882</c:v>
                </c:pt>
                <c:pt idx="132">
                  <c:v>-15.51382</c:v>
                </c:pt>
                <c:pt idx="133">
                  <c:v>-16.301102</c:v>
                </c:pt>
                <c:pt idx="134">
                  <c:v>-15.864638</c:v>
                </c:pt>
                <c:pt idx="135">
                  <c:v>-15.458596</c:v>
                </c:pt>
                <c:pt idx="136">
                  <c:v>-17.488028</c:v>
                </c:pt>
                <c:pt idx="137">
                  <c:v>-18.216662</c:v>
                </c:pt>
                <c:pt idx="138">
                  <c:v>-18.002772</c:v>
                </c:pt>
                <c:pt idx="139">
                  <c:v>-18.584286</c:v>
                </c:pt>
                <c:pt idx="140">
                  <c:v>-20.882352</c:v>
                </c:pt>
                <c:pt idx="141">
                  <c:v>-22.57982</c:v>
                </c:pt>
                <c:pt idx="142">
                  <c:v>-22.674832</c:v>
                </c:pt>
                <c:pt idx="143">
                  <c:v>-24.490092</c:v>
                </c:pt>
                <c:pt idx="144">
                  <c:v>-25.019926</c:v>
                </c:pt>
                <c:pt idx="145">
                  <c:v>-21.326848</c:v>
                </c:pt>
                <c:pt idx="146">
                  <c:v>-18.275738</c:v>
                </c:pt>
                <c:pt idx="147">
                  <c:v>-14.847954</c:v>
                </c:pt>
                <c:pt idx="148">
                  <c:v>-13.522614</c:v>
                </c:pt>
                <c:pt idx="149">
                  <c:v>-12.619466</c:v>
                </c:pt>
                <c:pt idx="150">
                  <c:v>-12.32492</c:v>
                </c:pt>
                <c:pt idx="151">
                  <c:v>-9.029841600000001</c:v>
                </c:pt>
                <c:pt idx="152">
                  <c:v>-9.226248399999999</c:v>
                </c:pt>
                <c:pt idx="153">
                  <c:v>-9.081960599999999</c:v>
                </c:pt>
                <c:pt idx="154">
                  <c:v>-8.598862199999999</c:v>
                </c:pt>
                <c:pt idx="155">
                  <c:v>-6.4626182</c:v>
                </c:pt>
                <c:pt idx="156">
                  <c:v>-6.2287082</c:v>
                </c:pt>
                <c:pt idx="157">
                  <c:v>-6.570127600000001</c:v>
                </c:pt>
                <c:pt idx="158">
                  <c:v>-6.3156788</c:v>
                </c:pt>
                <c:pt idx="159">
                  <c:v>-4.7316992</c:v>
                </c:pt>
                <c:pt idx="160">
                  <c:v>-3.5923144</c:v>
                </c:pt>
                <c:pt idx="161">
                  <c:v>-4.430006199999999</c:v>
                </c:pt>
                <c:pt idx="162">
                  <c:v>-4.7163646</c:v>
                </c:pt>
                <c:pt idx="163">
                  <c:v>-2.973818</c:v>
                </c:pt>
                <c:pt idx="164">
                  <c:v>-2.2543058</c:v>
                </c:pt>
                <c:pt idx="165">
                  <c:v>-3.2136012</c:v>
                </c:pt>
                <c:pt idx="166">
                  <c:v>-2.6966402</c:v>
                </c:pt>
                <c:pt idx="167">
                  <c:v>-1.5527884</c:v>
                </c:pt>
                <c:pt idx="168">
                  <c:v>0.1622228</c:v>
                </c:pt>
                <c:pt idx="169">
                  <c:v>-0.190362</c:v>
                </c:pt>
                <c:pt idx="170">
                  <c:v>-1.2269996</c:v>
                </c:pt>
                <c:pt idx="171">
                  <c:v>-0.5931202</c:v>
                </c:pt>
                <c:pt idx="172">
                  <c:v>0.9326118000000001</c:v>
                </c:pt>
                <c:pt idx="173">
                  <c:v>0.4420718</c:v>
                </c:pt>
                <c:pt idx="174">
                  <c:v>0.9086358000000001</c:v>
                </c:pt>
                <c:pt idx="175">
                  <c:v>1.029628</c:v>
                </c:pt>
                <c:pt idx="176">
                  <c:v>2.9015832</c:v>
                </c:pt>
                <c:pt idx="177">
                  <c:v>3.185753</c:v>
                </c:pt>
                <c:pt idx="178">
                  <c:v>2.1966746</c:v>
                </c:pt>
                <c:pt idx="179">
                  <c:v>2.7656114</c:v>
                </c:pt>
                <c:pt idx="180">
                  <c:v>3.5983418</c:v>
                </c:pt>
                <c:pt idx="181">
                  <c:v>4.1589368</c:v>
                </c:pt>
                <c:pt idx="182">
                  <c:v>4.030481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4.296031</c:v>
                </c:pt>
                <c:pt idx="1">
                  <c:v>4.0543828</c:v>
                </c:pt>
                <c:pt idx="2">
                  <c:v>4.7094346</c:v>
                </c:pt>
                <c:pt idx="3">
                  <c:v>5.5222754</c:v>
                </c:pt>
                <c:pt idx="4">
                  <c:v>5.3767172</c:v>
                </c:pt>
                <c:pt idx="5">
                  <c:v>5.099258600000001</c:v>
                </c:pt>
                <c:pt idx="6">
                  <c:v>5.9153328</c:v>
                </c:pt>
                <c:pt idx="7">
                  <c:v>7.029829599999999</c:v>
                </c:pt>
                <c:pt idx="8">
                  <c:v>7.160593399999999</c:v>
                </c:pt>
                <c:pt idx="9">
                  <c:v>7.0497716</c:v>
                </c:pt>
                <c:pt idx="10">
                  <c:v>7.949103200000001</c:v>
                </c:pt>
                <c:pt idx="11">
                  <c:v>9.354490199999999</c:v>
                </c:pt>
                <c:pt idx="12">
                  <c:v>8.889865400000001</c:v>
                </c:pt>
                <c:pt idx="13">
                  <c:v>8.7886398</c:v>
                </c:pt>
                <c:pt idx="14">
                  <c:v>9.522648999999999</c:v>
                </c:pt>
                <c:pt idx="15">
                  <c:v>10.9826528</c:v>
                </c:pt>
                <c:pt idx="16">
                  <c:v>11.061754</c:v>
                </c:pt>
                <c:pt idx="17">
                  <c:v>11.232914</c:v>
                </c:pt>
                <c:pt idx="18">
                  <c:v>11.84794</c:v>
                </c:pt>
                <c:pt idx="19">
                  <c:v>13.850098</c:v>
                </c:pt>
                <c:pt idx="20">
                  <c:v>14.668976</c:v>
                </c:pt>
                <c:pt idx="21">
                  <c:v>14.994212</c:v>
                </c:pt>
                <c:pt idx="22">
                  <c:v>17.083924</c:v>
                </c:pt>
                <c:pt idx="23">
                  <c:v>19.546316</c:v>
                </c:pt>
                <c:pt idx="24">
                  <c:v>22.950624</c:v>
                </c:pt>
                <c:pt idx="25">
                  <c:v>24.981282</c:v>
                </c:pt>
                <c:pt idx="26">
                  <c:v>26.389858</c:v>
                </c:pt>
                <c:pt idx="27">
                  <c:v>28.217796</c:v>
                </c:pt>
                <c:pt idx="28">
                  <c:v>29.000838</c:v>
                </c:pt>
                <c:pt idx="29">
                  <c:v>28.21692</c:v>
                </c:pt>
                <c:pt idx="30">
                  <c:v>27.523982</c:v>
                </c:pt>
                <c:pt idx="31">
                  <c:v>27.558848</c:v>
                </c:pt>
                <c:pt idx="32">
                  <c:v>28.169456</c:v>
                </c:pt>
                <c:pt idx="33">
                  <c:v>27.418436</c:v>
                </c:pt>
                <c:pt idx="34">
                  <c:v>27.292188</c:v>
                </c:pt>
                <c:pt idx="35">
                  <c:v>26.474532</c:v>
                </c:pt>
                <c:pt idx="36">
                  <c:v>27.894138</c:v>
                </c:pt>
                <c:pt idx="37">
                  <c:v>27.13766</c:v>
                </c:pt>
                <c:pt idx="38">
                  <c:v>26.349378</c:v>
                </c:pt>
                <c:pt idx="39">
                  <c:v>26.276186</c:v>
                </c:pt>
                <c:pt idx="40">
                  <c:v>26.871624</c:v>
                </c:pt>
                <c:pt idx="41">
                  <c:v>27.283668</c:v>
                </c:pt>
                <c:pt idx="42">
                  <c:v>26.840948</c:v>
                </c:pt>
                <c:pt idx="43">
                  <c:v>26.559344</c:v>
                </c:pt>
                <c:pt idx="44">
                  <c:v>27.768214</c:v>
                </c:pt>
                <c:pt idx="45">
                  <c:v>28.662414</c:v>
                </c:pt>
                <c:pt idx="46">
                  <c:v>27.918208</c:v>
                </c:pt>
                <c:pt idx="47">
                  <c:v>27.911824</c:v>
                </c:pt>
                <c:pt idx="48">
                  <c:v>28.383786</c:v>
                </c:pt>
                <c:pt idx="49">
                  <c:v>29.782284</c:v>
                </c:pt>
                <c:pt idx="50">
                  <c:v>29.348794</c:v>
                </c:pt>
                <c:pt idx="51">
                  <c:v>29.72511</c:v>
                </c:pt>
                <c:pt idx="52">
                  <c:v>28.93213</c:v>
                </c:pt>
                <c:pt idx="53">
                  <c:v>26.519254</c:v>
                </c:pt>
                <c:pt idx="54">
                  <c:v>24.034968</c:v>
                </c:pt>
                <c:pt idx="55">
                  <c:v>22.935392</c:v>
                </c:pt>
                <c:pt idx="56">
                  <c:v>22.28875</c:v>
                </c:pt>
                <c:pt idx="57">
                  <c:v>20.78244</c:v>
                </c:pt>
                <c:pt idx="58">
                  <c:v>18.389866</c:v>
                </c:pt>
                <c:pt idx="59">
                  <c:v>17.97916</c:v>
                </c:pt>
                <c:pt idx="60">
                  <c:v>18.336556</c:v>
                </c:pt>
                <c:pt idx="61">
                  <c:v>17.443484</c:v>
                </c:pt>
                <c:pt idx="62">
                  <c:v>15.554768</c:v>
                </c:pt>
                <c:pt idx="63">
                  <c:v>14.790444</c:v>
                </c:pt>
                <c:pt idx="64">
                  <c:v>14.394782</c:v>
                </c:pt>
                <c:pt idx="65">
                  <c:v>13.858578</c:v>
                </c:pt>
                <c:pt idx="66">
                  <c:v>12.809786</c:v>
                </c:pt>
                <c:pt idx="67">
                  <c:v>11.322318</c:v>
                </c:pt>
                <c:pt idx="68">
                  <c:v>11.416542</c:v>
                </c:pt>
                <c:pt idx="69">
                  <c:v>11.519608</c:v>
                </c:pt>
                <c:pt idx="70">
                  <c:v>10.1937536</c:v>
                </c:pt>
                <c:pt idx="71">
                  <c:v>9.2039206</c:v>
                </c:pt>
                <c:pt idx="72">
                  <c:v>8.878133</c:v>
                </c:pt>
                <c:pt idx="73">
                  <c:v>8.6376396</c:v>
                </c:pt>
                <c:pt idx="74">
                  <c:v>7.7394078</c:v>
                </c:pt>
                <c:pt idx="75">
                  <c:v>6.372780000000001</c:v>
                </c:pt>
                <c:pt idx="76">
                  <c:v>6.5767934</c:v>
                </c:pt>
                <c:pt idx="77">
                  <c:v>6.947355400000001</c:v>
                </c:pt>
                <c:pt idx="78">
                  <c:v>6.043232000000001</c:v>
                </c:pt>
                <c:pt idx="79">
                  <c:v>4.4839028</c:v>
                </c:pt>
                <c:pt idx="80">
                  <c:v>4.815621999999999</c:v>
                </c:pt>
                <c:pt idx="81">
                  <c:v>4.0283254</c:v>
                </c:pt>
                <c:pt idx="82">
                  <c:v>3.987234</c:v>
                </c:pt>
                <c:pt idx="83">
                  <c:v>1.9874948</c:v>
                </c:pt>
                <c:pt idx="84">
                  <c:v>1.0837596</c:v>
                </c:pt>
                <c:pt idx="85">
                  <c:v>1.4203194</c:v>
                </c:pt>
                <c:pt idx="86">
                  <c:v>-0.3632022</c:v>
                </c:pt>
                <c:pt idx="87">
                  <c:v>-2.1588526</c:v>
                </c:pt>
                <c:pt idx="88">
                  <c:v>-2.9981082</c:v>
                </c:pt>
                <c:pt idx="89">
                  <c:v>-2.4076172</c:v>
                </c:pt>
                <c:pt idx="90">
                  <c:v>-2.6847544</c:v>
                </c:pt>
                <c:pt idx="91">
                  <c:v>-3.8532846</c:v>
                </c:pt>
                <c:pt idx="92">
                  <c:v>-5.054771199999999</c:v>
                </c:pt>
                <c:pt idx="93">
                  <c:v>-4.6606816</c:v>
                </c:pt>
                <c:pt idx="94">
                  <c:v>-4.6809836</c:v>
                </c:pt>
                <c:pt idx="95">
                  <c:v>-5.5086258</c:v>
                </c:pt>
                <c:pt idx="96">
                  <c:v>-6.404757399999999</c:v>
                </c:pt>
                <c:pt idx="97">
                  <c:v>-5.970295200000001</c:v>
                </c:pt>
                <c:pt idx="98">
                  <c:v>-6.5207334</c:v>
                </c:pt>
                <c:pt idx="99">
                  <c:v>-6.528225399999999</c:v>
                </c:pt>
                <c:pt idx="100">
                  <c:v>-8.668171599999999</c:v>
                </c:pt>
                <c:pt idx="101">
                  <c:v>-7.7001936</c:v>
                </c:pt>
                <c:pt idx="102">
                  <c:v>-7.448980999999999</c:v>
                </c:pt>
                <c:pt idx="103">
                  <c:v>-7.7151348</c:v>
                </c:pt>
                <c:pt idx="104">
                  <c:v>-9.285173199999999</c:v>
                </c:pt>
                <c:pt idx="105">
                  <c:v>-8.990645199999999</c:v>
                </c:pt>
                <c:pt idx="106">
                  <c:v>-8.634475200000001</c:v>
                </c:pt>
                <c:pt idx="107">
                  <c:v>-8.3097704</c:v>
                </c:pt>
                <c:pt idx="108">
                  <c:v>-10.0913962</c:v>
                </c:pt>
                <c:pt idx="109">
                  <c:v>-10.2926156</c:v>
                </c:pt>
                <c:pt idx="110">
                  <c:v>-9.782248599999999</c:v>
                </c:pt>
                <c:pt idx="111">
                  <c:v>-9.777608599999999</c:v>
                </c:pt>
                <c:pt idx="112">
                  <c:v>-11.034085</c:v>
                </c:pt>
                <c:pt idx="113">
                  <c:v>-11.296404</c:v>
                </c:pt>
                <c:pt idx="114">
                  <c:v>-11.2824262</c:v>
                </c:pt>
                <c:pt idx="115">
                  <c:v>-10.6269846</c:v>
                </c:pt>
                <c:pt idx="116">
                  <c:v>-11.443252</c:v>
                </c:pt>
                <c:pt idx="117">
                  <c:v>-12.46459</c:v>
                </c:pt>
                <c:pt idx="118">
                  <c:v>-11.988126</c:v>
                </c:pt>
                <c:pt idx="119">
                  <c:v>-12.317614</c:v>
                </c:pt>
                <c:pt idx="120">
                  <c:v>-12.53327</c:v>
                </c:pt>
                <c:pt idx="121">
                  <c:v>-13.344842</c:v>
                </c:pt>
                <c:pt idx="122">
                  <c:v>-13.206472</c:v>
                </c:pt>
                <c:pt idx="123">
                  <c:v>-12.585352</c:v>
                </c:pt>
                <c:pt idx="124">
                  <c:v>-12.435034</c:v>
                </c:pt>
                <c:pt idx="125">
                  <c:v>-15.044368</c:v>
                </c:pt>
                <c:pt idx="126">
                  <c:v>-14.549412</c:v>
                </c:pt>
                <c:pt idx="127">
                  <c:v>-13.930182</c:v>
                </c:pt>
                <c:pt idx="128">
                  <c:v>-13.596084</c:v>
                </c:pt>
                <c:pt idx="129">
                  <c:v>-15.277902</c:v>
                </c:pt>
                <c:pt idx="130">
                  <c:v>-15.199536</c:v>
                </c:pt>
                <c:pt idx="131">
                  <c:v>-15.56664</c:v>
                </c:pt>
                <c:pt idx="132">
                  <c:v>-15.61069</c:v>
                </c:pt>
                <c:pt idx="133">
                  <c:v>-16.85674</c:v>
                </c:pt>
                <c:pt idx="134">
                  <c:v>-17.692822</c:v>
                </c:pt>
                <c:pt idx="135">
                  <c:v>-17.42925</c:v>
                </c:pt>
                <c:pt idx="136">
                  <c:v>-18.29993</c:v>
                </c:pt>
                <c:pt idx="137">
                  <c:v>-18.930802</c:v>
                </c:pt>
                <c:pt idx="138">
                  <c:v>-21.742738</c:v>
                </c:pt>
                <c:pt idx="139">
                  <c:v>-21.9184</c:v>
                </c:pt>
                <c:pt idx="140">
                  <c:v>-22.701114</c:v>
                </c:pt>
                <c:pt idx="141">
                  <c:v>-24.52188</c:v>
                </c:pt>
                <c:pt idx="142">
                  <c:v>-26.037216</c:v>
                </c:pt>
                <c:pt idx="143">
                  <c:v>-21.125886</c:v>
                </c:pt>
                <c:pt idx="144">
                  <c:v>-17.037934</c:v>
                </c:pt>
                <c:pt idx="145">
                  <c:v>-15.974476</c:v>
                </c:pt>
                <c:pt idx="146">
                  <c:v>-14.069236</c:v>
                </c:pt>
                <c:pt idx="147">
                  <c:v>-13.123466</c:v>
                </c:pt>
                <c:pt idx="148">
                  <c:v>-10.401805</c:v>
                </c:pt>
                <c:pt idx="149">
                  <c:v>-10.031828</c:v>
                </c:pt>
                <c:pt idx="150">
                  <c:v>-9.293782999999999</c:v>
                </c:pt>
                <c:pt idx="151">
                  <c:v>-9.035373799999999</c:v>
                </c:pt>
                <c:pt idx="152">
                  <c:v>-7.5811272</c:v>
                </c:pt>
                <c:pt idx="153">
                  <c:v>-6.665875199999999</c:v>
                </c:pt>
                <c:pt idx="154">
                  <c:v>-6.6581886</c:v>
                </c:pt>
                <c:pt idx="155">
                  <c:v>-6.763726800000001</c:v>
                </c:pt>
                <c:pt idx="156">
                  <c:v>-5.1815644</c:v>
                </c:pt>
                <c:pt idx="157">
                  <c:v>-4.0542198</c:v>
                </c:pt>
                <c:pt idx="158">
                  <c:v>-4.251747</c:v>
                </c:pt>
                <c:pt idx="159">
                  <c:v>-4.5611232</c:v>
                </c:pt>
                <c:pt idx="160">
                  <c:v>-4.5741686</c:v>
                </c:pt>
                <c:pt idx="161">
                  <c:v>-2.6871856</c:v>
                </c:pt>
                <c:pt idx="162">
                  <c:v>-2.324329</c:v>
                </c:pt>
                <c:pt idx="163">
                  <c:v>-3.1597994</c:v>
                </c:pt>
                <c:pt idx="164">
                  <c:v>-2.4774816</c:v>
                </c:pt>
                <c:pt idx="165">
                  <c:v>-0.488862</c:v>
                </c:pt>
                <c:pt idx="166">
                  <c:v>-1.272731</c:v>
                </c:pt>
                <c:pt idx="167">
                  <c:v>-1.9207068</c:v>
                </c:pt>
                <c:pt idx="168">
                  <c:v>-1.156144</c:v>
                </c:pt>
                <c:pt idx="169">
                  <c:v>0.7856194000000001</c:v>
                </c:pt>
                <c:pt idx="170">
                  <c:v>0.7054826000000001</c:v>
                </c:pt>
                <c:pt idx="171">
                  <c:v>0.6604840000000001</c:v>
                </c:pt>
                <c:pt idx="172">
                  <c:v>0.5593204000000001</c:v>
                </c:pt>
                <c:pt idx="173">
                  <c:v>2.376985</c:v>
                </c:pt>
                <c:pt idx="174">
                  <c:v>2.3858998</c:v>
                </c:pt>
                <c:pt idx="175">
                  <c:v>2.4031922</c:v>
                </c:pt>
                <c:pt idx="176">
                  <c:v>1.9403236</c:v>
                </c:pt>
                <c:pt idx="177">
                  <c:v>3.3533694</c:v>
                </c:pt>
                <c:pt idx="178">
                  <c:v>4.2928182</c:v>
                </c:pt>
                <c:pt idx="179">
                  <c:v>3.968965799999999</c:v>
                </c:pt>
                <c:pt idx="180">
                  <c:v>3.6149852</c:v>
                </c:pt>
                <c:pt idx="181">
                  <c:v>4.3421804</c:v>
                </c:pt>
                <c:pt idx="182">
                  <c:v>5.898917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5.7881725</c:v>
                </c:pt>
                <c:pt idx="1">
                  <c:v>5.1837154</c:v>
                </c:pt>
                <c:pt idx="2">
                  <c:v>5.0564206</c:v>
                </c:pt>
                <c:pt idx="3">
                  <c:v>5.4299234</c:v>
                </c:pt>
                <c:pt idx="4">
                  <c:v>6.7164428</c:v>
                </c:pt>
                <c:pt idx="5">
                  <c:v>6.7550196</c:v>
                </c:pt>
                <c:pt idx="6">
                  <c:v>6.3432978</c:v>
                </c:pt>
                <c:pt idx="7">
                  <c:v>6.721987</c:v>
                </c:pt>
                <c:pt idx="8">
                  <c:v>8.4522864</c:v>
                </c:pt>
                <c:pt idx="9">
                  <c:v>8.547370799999999</c:v>
                </c:pt>
                <c:pt idx="10">
                  <c:v>8.454754399999999</c:v>
                </c:pt>
                <c:pt idx="11">
                  <c:v>9.151016799999999</c:v>
                </c:pt>
                <c:pt idx="12">
                  <c:v>10.3653512</c:v>
                </c:pt>
                <c:pt idx="13">
                  <c:v>9.9199872</c:v>
                </c:pt>
                <c:pt idx="14">
                  <c:v>11.079104</c:v>
                </c:pt>
                <c:pt idx="15">
                  <c:v>11.317818</c:v>
                </c:pt>
                <c:pt idx="16">
                  <c:v>12.775216</c:v>
                </c:pt>
                <c:pt idx="17">
                  <c:v>13.667866</c:v>
                </c:pt>
                <c:pt idx="18">
                  <c:v>13.758712</c:v>
                </c:pt>
                <c:pt idx="19">
                  <c:v>15.081684</c:v>
                </c:pt>
                <c:pt idx="20">
                  <c:v>17.177724</c:v>
                </c:pt>
                <c:pt idx="21">
                  <c:v>20.465446</c:v>
                </c:pt>
                <c:pt idx="22">
                  <c:v>22.024154</c:v>
                </c:pt>
                <c:pt idx="23">
                  <c:v>24.396494</c:v>
                </c:pt>
                <c:pt idx="24">
                  <c:v>26.431984</c:v>
                </c:pt>
                <c:pt idx="25">
                  <c:v>29.14543</c:v>
                </c:pt>
                <c:pt idx="26">
                  <c:v>28.129754</c:v>
                </c:pt>
                <c:pt idx="27">
                  <c:v>27.538146</c:v>
                </c:pt>
                <c:pt idx="28">
                  <c:v>27.184516</c:v>
                </c:pt>
                <c:pt idx="29">
                  <c:v>28.406488</c:v>
                </c:pt>
                <c:pt idx="30">
                  <c:v>27.605348</c:v>
                </c:pt>
                <c:pt idx="31">
                  <c:v>26.674896</c:v>
                </c:pt>
                <c:pt idx="32">
                  <c:v>27.045246</c:v>
                </c:pt>
                <c:pt idx="33">
                  <c:v>27.655316</c:v>
                </c:pt>
                <c:pt idx="34">
                  <c:v>27.277268</c:v>
                </c:pt>
                <c:pt idx="35">
                  <c:v>26.42341</c:v>
                </c:pt>
                <c:pt idx="36">
                  <c:v>26.354976</c:v>
                </c:pt>
                <c:pt idx="37">
                  <c:v>27.144548</c:v>
                </c:pt>
                <c:pt idx="38">
                  <c:v>27.018464</c:v>
                </c:pt>
                <c:pt idx="39">
                  <c:v>26.59923</c:v>
                </c:pt>
                <c:pt idx="40">
                  <c:v>26.116884</c:v>
                </c:pt>
                <c:pt idx="41">
                  <c:v>27.586996</c:v>
                </c:pt>
                <c:pt idx="42">
                  <c:v>28.073952</c:v>
                </c:pt>
                <c:pt idx="43">
                  <c:v>27.769318</c:v>
                </c:pt>
                <c:pt idx="44">
                  <c:v>27.609752</c:v>
                </c:pt>
                <c:pt idx="45">
                  <c:v>27.514456</c:v>
                </c:pt>
                <c:pt idx="46">
                  <c:v>29.777498</c:v>
                </c:pt>
                <c:pt idx="47">
                  <c:v>29.471638</c:v>
                </c:pt>
                <c:pt idx="48">
                  <c:v>28.734542</c:v>
                </c:pt>
                <c:pt idx="49">
                  <c:v>29.79886</c:v>
                </c:pt>
                <c:pt idx="50">
                  <c:v>30.014684</c:v>
                </c:pt>
                <c:pt idx="51">
                  <c:v>25.721692</c:v>
                </c:pt>
                <c:pt idx="52">
                  <c:v>24.006122</c:v>
                </c:pt>
                <c:pt idx="53">
                  <c:v>23.55725</c:v>
                </c:pt>
                <c:pt idx="54">
                  <c:v>22.327832</c:v>
                </c:pt>
                <c:pt idx="55">
                  <c:v>19.9305</c:v>
                </c:pt>
                <c:pt idx="56">
                  <c:v>19.39045</c:v>
                </c:pt>
                <c:pt idx="57">
                  <c:v>18.97618</c:v>
                </c:pt>
                <c:pt idx="58">
                  <c:v>18.038118</c:v>
                </c:pt>
                <c:pt idx="59">
                  <c:v>16.38477</c:v>
                </c:pt>
                <c:pt idx="60">
                  <c:v>15.145246</c:v>
                </c:pt>
                <c:pt idx="61">
                  <c:v>15.165338</c:v>
                </c:pt>
                <c:pt idx="62">
                  <c:v>15.090726</c:v>
                </c:pt>
                <c:pt idx="63">
                  <c:v>13.574646</c:v>
                </c:pt>
                <c:pt idx="64">
                  <c:v>11.676724</c:v>
                </c:pt>
                <c:pt idx="65">
                  <c:v>12.438506</c:v>
                </c:pt>
                <c:pt idx="66">
                  <c:v>11.889124</c:v>
                </c:pt>
                <c:pt idx="67">
                  <c:v>10.9538026</c:v>
                </c:pt>
                <c:pt idx="68">
                  <c:v>9.3700548</c:v>
                </c:pt>
                <c:pt idx="69">
                  <c:v>9.7491342</c:v>
                </c:pt>
                <c:pt idx="70">
                  <c:v>9.3528308</c:v>
                </c:pt>
                <c:pt idx="71">
                  <c:v>8.416399200000001</c:v>
                </c:pt>
                <c:pt idx="72">
                  <c:v>6.5475388</c:v>
                </c:pt>
                <c:pt idx="73">
                  <c:v>7.3456558</c:v>
                </c:pt>
                <c:pt idx="74">
                  <c:v>7.257631000000001</c:v>
                </c:pt>
                <c:pt idx="75">
                  <c:v>7.3671682</c:v>
                </c:pt>
                <c:pt idx="76">
                  <c:v>4.823882</c:v>
                </c:pt>
                <c:pt idx="77">
                  <c:v>5.4797556</c:v>
                </c:pt>
                <c:pt idx="78">
                  <c:v>4.5681568</c:v>
                </c:pt>
                <c:pt idx="79">
                  <c:v>5.0252582</c:v>
                </c:pt>
                <c:pt idx="80">
                  <c:v>2.7397526</c:v>
                </c:pt>
                <c:pt idx="81">
                  <c:v>2.353884</c:v>
                </c:pt>
                <c:pt idx="82">
                  <c:v>2.0341436</c:v>
                </c:pt>
                <c:pt idx="83">
                  <c:v>1.3590318</c:v>
                </c:pt>
                <c:pt idx="84">
                  <c:v>-0.7156162</c:v>
                </c:pt>
                <c:pt idx="85">
                  <c:v>-2.3731888</c:v>
                </c:pt>
                <c:pt idx="86">
                  <c:v>-1.6466204</c:v>
                </c:pt>
                <c:pt idx="87">
                  <c:v>-2.747274</c:v>
                </c:pt>
                <c:pt idx="88">
                  <c:v>-3.515555399999999</c:v>
                </c:pt>
                <c:pt idx="89">
                  <c:v>-4.6962114</c:v>
                </c:pt>
                <c:pt idx="90">
                  <c:v>-4.0768758</c:v>
                </c:pt>
                <c:pt idx="91">
                  <c:v>-4.365055799999999</c:v>
                </c:pt>
                <c:pt idx="92">
                  <c:v>-5.1380986</c:v>
                </c:pt>
                <c:pt idx="93">
                  <c:v>-6.6925592</c:v>
                </c:pt>
                <c:pt idx="94">
                  <c:v>-5.4526276</c:v>
                </c:pt>
                <c:pt idx="95">
                  <c:v>-5.8151114</c:v>
                </c:pt>
                <c:pt idx="96">
                  <c:v>-6.513608</c:v>
                </c:pt>
                <c:pt idx="97">
                  <c:v>-7.750176000000001</c:v>
                </c:pt>
                <c:pt idx="98">
                  <c:v>-8.351531400000001</c:v>
                </c:pt>
                <c:pt idx="99">
                  <c:v>-7.6958064</c:v>
                </c:pt>
                <c:pt idx="100">
                  <c:v>-7.090452600000001</c:v>
                </c:pt>
                <c:pt idx="101">
                  <c:v>-8.7647382</c:v>
                </c:pt>
                <c:pt idx="102">
                  <c:v>-8.6531216</c:v>
                </c:pt>
                <c:pt idx="103">
                  <c:v>-8.489568199999999</c:v>
                </c:pt>
                <c:pt idx="104">
                  <c:v>-8.7686954</c:v>
                </c:pt>
                <c:pt idx="105">
                  <c:v>-9.8032916</c:v>
                </c:pt>
                <c:pt idx="106">
                  <c:v>-10.759354</c:v>
                </c:pt>
                <c:pt idx="107">
                  <c:v>-9.714717199999999</c:v>
                </c:pt>
                <c:pt idx="108">
                  <c:v>-9.5195168</c:v>
                </c:pt>
                <c:pt idx="109">
                  <c:v>-10.5682714</c:v>
                </c:pt>
                <c:pt idx="110">
                  <c:v>-11.378954</c:v>
                </c:pt>
                <c:pt idx="111">
                  <c:v>-10.626876</c:v>
                </c:pt>
                <c:pt idx="112">
                  <c:v>-10.5308758</c:v>
                </c:pt>
                <c:pt idx="113">
                  <c:v>-11.063992</c:v>
                </c:pt>
                <c:pt idx="114">
                  <c:v>-12.6751</c:v>
                </c:pt>
                <c:pt idx="115">
                  <c:v>-12.548106</c:v>
                </c:pt>
                <c:pt idx="116">
                  <c:v>-11.790004</c:v>
                </c:pt>
                <c:pt idx="117">
                  <c:v>-11.817962</c:v>
                </c:pt>
                <c:pt idx="118">
                  <c:v>-13.299836</c:v>
                </c:pt>
                <c:pt idx="119">
                  <c:v>-13.202048</c:v>
                </c:pt>
                <c:pt idx="120">
                  <c:v>-12.405462</c:v>
                </c:pt>
                <c:pt idx="121">
                  <c:v>-12.78459</c:v>
                </c:pt>
                <c:pt idx="122">
                  <c:v>-14.19553</c:v>
                </c:pt>
                <c:pt idx="123">
                  <c:v>-14.561362</c:v>
                </c:pt>
                <c:pt idx="124">
                  <c:v>-13.72412</c:v>
                </c:pt>
                <c:pt idx="125">
                  <c:v>-13.53419</c:v>
                </c:pt>
                <c:pt idx="126">
                  <c:v>-14.189628</c:v>
                </c:pt>
                <c:pt idx="127">
                  <c:v>-15.30442</c:v>
                </c:pt>
                <c:pt idx="128">
                  <c:v>-15.201972</c:v>
                </c:pt>
                <c:pt idx="129">
                  <c:v>-14.83519</c:v>
                </c:pt>
                <c:pt idx="130">
                  <c:v>-15.44543</c:v>
                </c:pt>
                <c:pt idx="131">
                  <c:v>-17.902948</c:v>
                </c:pt>
                <c:pt idx="132">
                  <c:v>-17.398726</c:v>
                </c:pt>
                <c:pt idx="133">
                  <c:v>-17.261838</c:v>
                </c:pt>
                <c:pt idx="134">
                  <c:v>-18.146816</c:v>
                </c:pt>
                <c:pt idx="135">
                  <c:v>-20.370688</c:v>
                </c:pt>
                <c:pt idx="136">
                  <c:v>-20.55943</c:v>
                </c:pt>
                <c:pt idx="137">
                  <c:v>-21.385724</c:v>
                </c:pt>
                <c:pt idx="138">
                  <c:v>-21.938734</c:v>
                </c:pt>
                <c:pt idx="139">
                  <c:v>-26.224194</c:v>
                </c:pt>
                <c:pt idx="140">
                  <c:v>-25.395422</c:v>
                </c:pt>
                <c:pt idx="141">
                  <c:v>-19.44297</c:v>
                </c:pt>
                <c:pt idx="142">
                  <c:v>-17.185776</c:v>
                </c:pt>
                <c:pt idx="143">
                  <c:v>-16.108082</c:v>
                </c:pt>
                <c:pt idx="144">
                  <c:v>-14.893942</c:v>
                </c:pt>
                <c:pt idx="145">
                  <c:v>-11.3316944</c:v>
                </c:pt>
                <c:pt idx="146">
                  <c:v>-10.2975854</c:v>
                </c:pt>
                <c:pt idx="147">
                  <c:v>-10.720544</c:v>
                </c:pt>
                <c:pt idx="148">
                  <c:v>-9.965895</c:v>
                </c:pt>
                <c:pt idx="149">
                  <c:v>-8.4157478</c:v>
                </c:pt>
                <c:pt idx="150">
                  <c:v>-7.2012184</c:v>
                </c:pt>
                <c:pt idx="151">
                  <c:v>-7.278288399999999</c:v>
                </c:pt>
                <c:pt idx="152">
                  <c:v>-7.4265152</c:v>
                </c:pt>
                <c:pt idx="153">
                  <c:v>-5.775695199999999</c:v>
                </c:pt>
                <c:pt idx="154">
                  <c:v>-3.8415806</c:v>
                </c:pt>
                <c:pt idx="155">
                  <c:v>-4.7650036</c:v>
                </c:pt>
                <c:pt idx="156">
                  <c:v>-4.9423254</c:v>
                </c:pt>
                <c:pt idx="157">
                  <c:v>-4.469509</c:v>
                </c:pt>
                <c:pt idx="158">
                  <c:v>-2.9137978</c:v>
                </c:pt>
                <c:pt idx="159">
                  <c:v>-3.1455092</c:v>
                </c:pt>
                <c:pt idx="160">
                  <c:v>-3.6942558</c:v>
                </c:pt>
                <c:pt idx="161">
                  <c:v>-3.0825622</c:v>
                </c:pt>
                <c:pt idx="162">
                  <c:v>-1.2695088</c:v>
                </c:pt>
                <c:pt idx="163">
                  <c:v>-0.4005122</c:v>
                </c:pt>
                <c:pt idx="164">
                  <c:v>-1.7819146</c:v>
                </c:pt>
                <c:pt idx="165">
                  <c:v>-1.438641</c:v>
                </c:pt>
                <c:pt idx="166">
                  <c:v>0.3512472</c:v>
                </c:pt>
                <c:pt idx="167">
                  <c:v>-0.1595424</c:v>
                </c:pt>
                <c:pt idx="168">
                  <c:v>-0.1867474</c:v>
                </c:pt>
                <c:pt idx="169">
                  <c:v>0.2530798</c:v>
                </c:pt>
                <c:pt idx="170">
                  <c:v>2.1481188</c:v>
                </c:pt>
                <c:pt idx="171">
                  <c:v>2.873949</c:v>
                </c:pt>
                <c:pt idx="172">
                  <c:v>3.1604794</c:v>
                </c:pt>
                <c:pt idx="173">
                  <c:v>1.6911238</c:v>
                </c:pt>
                <c:pt idx="174">
                  <c:v>3.0023908</c:v>
                </c:pt>
                <c:pt idx="175">
                  <c:v>3.8657822</c:v>
                </c:pt>
                <c:pt idx="176">
                  <c:v>3.4727028</c:v>
                </c:pt>
                <c:pt idx="177">
                  <c:v>3.3328136</c:v>
                </c:pt>
                <c:pt idx="178">
                  <c:v>4.0036354</c:v>
                </c:pt>
                <c:pt idx="179">
                  <c:v>5.473125</c:v>
                </c:pt>
                <c:pt idx="180">
                  <c:v>5.0442442</c:v>
                </c:pt>
                <c:pt idx="181">
                  <c:v>4.427219200000001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5.013436799999999</c:v>
                </c:pt>
                <c:pt idx="1">
                  <c:v>6.1947188</c:v>
                </c:pt>
                <c:pt idx="2">
                  <c:v>6.1616968</c:v>
                </c:pt>
                <c:pt idx="3">
                  <c:v>5.9577444</c:v>
                </c:pt>
                <c:pt idx="4">
                  <c:v>6.4220674</c:v>
                </c:pt>
                <c:pt idx="5">
                  <c:v>8.4539516</c:v>
                </c:pt>
                <c:pt idx="6">
                  <c:v>7.906803399999999</c:v>
                </c:pt>
                <c:pt idx="7">
                  <c:v>8.032422199999999</c:v>
                </c:pt>
                <c:pt idx="8">
                  <c:v>7.835045800000001</c:v>
                </c:pt>
                <c:pt idx="9">
                  <c:v>9.2274292</c:v>
                </c:pt>
                <c:pt idx="10">
                  <c:v>10.145065</c:v>
                </c:pt>
                <c:pt idx="11">
                  <c:v>10.2429714</c:v>
                </c:pt>
                <c:pt idx="12">
                  <c:v>10.2142534</c:v>
                </c:pt>
                <c:pt idx="13">
                  <c:v>11.6118586</c:v>
                </c:pt>
                <c:pt idx="14">
                  <c:v>13.780794</c:v>
                </c:pt>
                <c:pt idx="15">
                  <c:v>13.425432</c:v>
                </c:pt>
                <c:pt idx="16">
                  <c:v>13.897466</c:v>
                </c:pt>
                <c:pt idx="17">
                  <c:v>15.323048</c:v>
                </c:pt>
                <c:pt idx="18">
                  <c:v>18.187262</c:v>
                </c:pt>
                <c:pt idx="19">
                  <c:v>19.716894</c:v>
                </c:pt>
                <c:pt idx="20">
                  <c:v>21.865948</c:v>
                </c:pt>
                <c:pt idx="21">
                  <c:v>24.676474</c:v>
                </c:pt>
                <c:pt idx="22">
                  <c:v>27.570294</c:v>
                </c:pt>
                <c:pt idx="23">
                  <c:v>28.056818</c:v>
                </c:pt>
                <c:pt idx="24">
                  <c:v>27.595638</c:v>
                </c:pt>
                <c:pt idx="25">
                  <c:v>26.990306</c:v>
                </c:pt>
                <c:pt idx="26">
                  <c:v>28.763786</c:v>
                </c:pt>
                <c:pt idx="27">
                  <c:v>27.87527</c:v>
                </c:pt>
                <c:pt idx="28">
                  <c:v>27.080148</c:v>
                </c:pt>
                <c:pt idx="29">
                  <c:v>26.957834</c:v>
                </c:pt>
                <c:pt idx="30">
                  <c:v>28.073816</c:v>
                </c:pt>
                <c:pt idx="31">
                  <c:v>27.723292</c:v>
                </c:pt>
                <c:pt idx="32">
                  <c:v>26.937904</c:v>
                </c:pt>
                <c:pt idx="33">
                  <c:v>26.555948</c:v>
                </c:pt>
                <c:pt idx="34">
                  <c:v>26.671052</c:v>
                </c:pt>
                <c:pt idx="35">
                  <c:v>27.97127</c:v>
                </c:pt>
                <c:pt idx="36">
                  <c:v>26.359902</c:v>
                </c:pt>
                <c:pt idx="37">
                  <c:v>26.398506</c:v>
                </c:pt>
                <c:pt idx="38">
                  <c:v>26.974738</c:v>
                </c:pt>
                <c:pt idx="39">
                  <c:v>28.463008</c:v>
                </c:pt>
                <c:pt idx="40">
                  <c:v>27.528868</c:v>
                </c:pt>
                <c:pt idx="41">
                  <c:v>27.20952</c:v>
                </c:pt>
                <c:pt idx="42">
                  <c:v>28.127372</c:v>
                </c:pt>
                <c:pt idx="43">
                  <c:v>28.839814</c:v>
                </c:pt>
                <c:pt idx="44">
                  <c:v>28.802898</c:v>
                </c:pt>
                <c:pt idx="45">
                  <c:v>29.08124</c:v>
                </c:pt>
                <c:pt idx="46">
                  <c:v>28.935912</c:v>
                </c:pt>
                <c:pt idx="47">
                  <c:v>30.686038</c:v>
                </c:pt>
                <c:pt idx="48">
                  <c:v>29.09052</c:v>
                </c:pt>
                <c:pt idx="49">
                  <c:v>25.933602</c:v>
                </c:pt>
                <c:pt idx="50">
                  <c:v>24.915056</c:v>
                </c:pt>
                <c:pt idx="51">
                  <c:v>23.901884</c:v>
                </c:pt>
                <c:pt idx="52">
                  <c:v>21.178358</c:v>
                </c:pt>
                <c:pt idx="53">
                  <c:v>20.056662</c:v>
                </c:pt>
                <c:pt idx="54">
                  <c:v>19.702622</c:v>
                </c:pt>
                <c:pt idx="55">
                  <c:v>19.20721</c:v>
                </c:pt>
                <c:pt idx="56">
                  <c:v>17.697952</c:v>
                </c:pt>
                <c:pt idx="57">
                  <c:v>16.228298</c:v>
                </c:pt>
                <c:pt idx="58">
                  <c:v>15.48764</c:v>
                </c:pt>
                <c:pt idx="59">
                  <c:v>15.35482</c:v>
                </c:pt>
                <c:pt idx="60">
                  <c:v>13.96152</c:v>
                </c:pt>
                <c:pt idx="61">
                  <c:v>12.908452</c:v>
                </c:pt>
                <c:pt idx="62">
                  <c:v>13.007176</c:v>
                </c:pt>
                <c:pt idx="63">
                  <c:v>13.068514</c:v>
                </c:pt>
                <c:pt idx="64">
                  <c:v>11.731198</c:v>
                </c:pt>
                <c:pt idx="65">
                  <c:v>9.763168799999999</c:v>
                </c:pt>
                <c:pt idx="66">
                  <c:v>10.1006834</c:v>
                </c:pt>
                <c:pt idx="67">
                  <c:v>10.2933198</c:v>
                </c:pt>
                <c:pt idx="68">
                  <c:v>9.519808399999999</c:v>
                </c:pt>
                <c:pt idx="69">
                  <c:v>7.5442436</c:v>
                </c:pt>
                <c:pt idx="70">
                  <c:v>7.505800600000001</c:v>
                </c:pt>
                <c:pt idx="71">
                  <c:v>7.6644688</c:v>
                </c:pt>
                <c:pt idx="72">
                  <c:v>7.3206778</c:v>
                </c:pt>
                <c:pt idx="73">
                  <c:v>6.441281999999999</c:v>
                </c:pt>
                <c:pt idx="74">
                  <c:v>5.609666</c:v>
                </c:pt>
                <c:pt idx="75">
                  <c:v>5.1035454</c:v>
                </c:pt>
                <c:pt idx="76">
                  <c:v>5.1707564</c:v>
                </c:pt>
                <c:pt idx="77">
                  <c:v>3.7597674</c:v>
                </c:pt>
                <c:pt idx="78">
                  <c:v>2.9713912</c:v>
                </c:pt>
                <c:pt idx="79">
                  <c:v>2.5637076</c:v>
                </c:pt>
                <c:pt idx="80">
                  <c:v>2.2342286</c:v>
                </c:pt>
                <c:pt idx="81">
                  <c:v>0.5468844</c:v>
                </c:pt>
                <c:pt idx="82">
                  <c:v>-1.5916182</c:v>
                </c:pt>
                <c:pt idx="83">
                  <c:v>-2.0189046</c:v>
                </c:pt>
                <c:pt idx="84">
                  <c:v>-1.278386</c:v>
                </c:pt>
                <c:pt idx="85">
                  <c:v>-2.808164</c:v>
                </c:pt>
                <c:pt idx="86">
                  <c:v>-4.1989638</c:v>
                </c:pt>
                <c:pt idx="87">
                  <c:v>-4.1156326</c:v>
                </c:pt>
                <c:pt idx="88">
                  <c:v>-3.827885</c:v>
                </c:pt>
                <c:pt idx="89">
                  <c:v>-4.5612848</c:v>
                </c:pt>
                <c:pt idx="90">
                  <c:v>-6.0344166</c:v>
                </c:pt>
                <c:pt idx="91">
                  <c:v>-5.8574778</c:v>
                </c:pt>
                <c:pt idx="92">
                  <c:v>-5.8589006</c:v>
                </c:pt>
                <c:pt idx="93">
                  <c:v>-5.6468348</c:v>
                </c:pt>
                <c:pt idx="94">
                  <c:v>-7.672243399999999</c:v>
                </c:pt>
                <c:pt idx="95">
                  <c:v>-7.576556999999999</c:v>
                </c:pt>
                <c:pt idx="96">
                  <c:v>-7.5045676</c:v>
                </c:pt>
                <c:pt idx="97">
                  <c:v>-7.5293536</c:v>
                </c:pt>
                <c:pt idx="98">
                  <c:v>-6.8830736</c:v>
                </c:pt>
                <c:pt idx="99">
                  <c:v>-8.544781799999999</c:v>
                </c:pt>
                <c:pt idx="100">
                  <c:v>-7.791786400000001</c:v>
                </c:pt>
                <c:pt idx="101">
                  <c:v>-8.425644</c:v>
                </c:pt>
                <c:pt idx="102">
                  <c:v>-9.0245958</c:v>
                </c:pt>
                <c:pt idx="103">
                  <c:v>-10.3196686</c:v>
                </c:pt>
                <c:pt idx="104">
                  <c:v>-9.3227452</c:v>
                </c:pt>
                <c:pt idx="105">
                  <c:v>-8.6464246</c:v>
                </c:pt>
                <c:pt idx="106">
                  <c:v>-9.927773800000001</c:v>
                </c:pt>
                <c:pt idx="107">
                  <c:v>-11.10253</c:v>
                </c:pt>
                <c:pt idx="108">
                  <c:v>-10.6022674</c:v>
                </c:pt>
                <c:pt idx="109">
                  <c:v>-10.394183</c:v>
                </c:pt>
                <c:pt idx="110">
                  <c:v>-10.0161904</c:v>
                </c:pt>
                <c:pt idx="111">
                  <c:v>-12.004058</c:v>
                </c:pt>
                <c:pt idx="112">
                  <c:v>-11.929026</c:v>
                </c:pt>
                <c:pt idx="113">
                  <c:v>-11.371714</c:v>
                </c:pt>
                <c:pt idx="114">
                  <c:v>-11.49446</c:v>
                </c:pt>
                <c:pt idx="115">
                  <c:v>-13.269088</c:v>
                </c:pt>
                <c:pt idx="116">
                  <c:v>-12.945464</c:v>
                </c:pt>
                <c:pt idx="117">
                  <c:v>-12.067726</c:v>
                </c:pt>
                <c:pt idx="118">
                  <c:v>-12.115432</c:v>
                </c:pt>
                <c:pt idx="119">
                  <c:v>-13.7183</c:v>
                </c:pt>
                <c:pt idx="120">
                  <c:v>-14.015848</c:v>
                </c:pt>
                <c:pt idx="121">
                  <c:v>-13.523852</c:v>
                </c:pt>
                <c:pt idx="122">
                  <c:v>-13.469644</c:v>
                </c:pt>
                <c:pt idx="123">
                  <c:v>-13.615708</c:v>
                </c:pt>
                <c:pt idx="124">
                  <c:v>-15.143642</c:v>
                </c:pt>
                <c:pt idx="125">
                  <c:v>-14.50107</c:v>
                </c:pt>
                <c:pt idx="126">
                  <c:v>-14.147694</c:v>
                </c:pt>
                <c:pt idx="127">
                  <c:v>-15.468636</c:v>
                </c:pt>
                <c:pt idx="128">
                  <c:v>-17.009678</c:v>
                </c:pt>
                <c:pt idx="129">
                  <c:v>-16.537392</c:v>
                </c:pt>
                <c:pt idx="130">
                  <c:v>-16.386204</c:v>
                </c:pt>
                <c:pt idx="131">
                  <c:v>-17.173612</c:v>
                </c:pt>
                <c:pt idx="132">
                  <c:v>-19.230362</c:v>
                </c:pt>
                <c:pt idx="133">
                  <c:v>-19.63716</c:v>
                </c:pt>
                <c:pt idx="134">
                  <c:v>-19.878928</c:v>
                </c:pt>
                <c:pt idx="135">
                  <c:v>-21.030826</c:v>
                </c:pt>
                <c:pt idx="136">
                  <c:v>-24.378554</c:v>
                </c:pt>
                <c:pt idx="137">
                  <c:v>-26.069378</c:v>
                </c:pt>
                <c:pt idx="138">
                  <c:v>-23.969916</c:v>
                </c:pt>
                <c:pt idx="139">
                  <c:v>-19.835598</c:v>
                </c:pt>
                <c:pt idx="140">
                  <c:v>-17.657868</c:v>
                </c:pt>
                <c:pt idx="141">
                  <c:v>-15.895496</c:v>
                </c:pt>
                <c:pt idx="142">
                  <c:v>-13.466678</c:v>
                </c:pt>
                <c:pt idx="143">
                  <c:v>-11.0107</c:v>
                </c:pt>
                <c:pt idx="144">
                  <c:v>-10.916734</c:v>
                </c:pt>
                <c:pt idx="145">
                  <c:v>-10.7599526</c:v>
                </c:pt>
                <c:pt idx="146">
                  <c:v>-9.4919622</c:v>
                </c:pt>
                <c:pt idx="147">
                  <c:v>-8.2263032</c:v>
                </c:pt>
                <c:pt idx="148">
                  <c:v>-7.626035</c:v>
                </c:pt>
                <c:pt idx="149">
                  <c:v>-7.9723712</c:v>
                </c:pt>
                <c:pt idx="150">
                  <c:v>-6.8357786</c:v>
                </c:pt>
                <c:pt idx="151">
                  <c:v>-4.627632</c:v>
                </c:pt>
                <c:pt idx="152">
                  <c:v>-5.3495744</c:v>
                </c:pt>
                <c:pt idx="153">
                  <c:v>-4.878618</c:v>
                </c:pt>
                <c:pt idx="154">
                  <c:v>-5.2837102</c:v>
                </c:pt>
                <c:pt idx="155">
                  <c:v>-2.9348038</c:v>
                </c:pt>
                <c:pt idx="156">
                  <c:v>-3.0961288</c:v>
                </c:pt>
                <c:pt idx="157">
                  <c:v>-3.5435252</c:v>
                </c:pt>
                <c:pt idx="158">
                  <c:v>-4.1677568</c:v>
                </c:pt>
                <c:pt idx="159">
                  <c:v>-1.1067856</c:v>
                </c:pt>
                <c:pt idx="160">
                  <c:v>-1.728126</c:v>
                </c:pt>
                <c:pt idx="161">
                  <c:v>-2.0567962</c:v>
                </c:pt>
                <c:pt idx="162">
                  <c:v>-2.5606586</c:v>
                </c:pt>
                <c:pt idx="163">
                  <c:v>-0.1811912</c:v>
                </c:pt>
                <c:pt idx="164">
                  <c:v>-0.1908746</c:v>
                </c:pt>
                <c:pt idx="165">
                  <c:v>-0.1991346</c:v>
                </c:pt>
                <c:pt idx="166">
                  <c:v>-0.544628</c:v>
                </c:pt>
                <c:pt idx="167">
                  <c:v>1.5332206</c:v>
                </c:pt>
                <c:pt idx="168">
                  <c:v>2.781064</c:v>
                </c:pt>
                <c:pt idx="169">
                  <c:v>1.826334</c:v>
                </c:pt>
                <c:pt idx="170">
                  <c:v>1.2292522</c:v>
                </c:pt>
                <c:pt idx="171">
                  <c:v>2.2129796</c:v>
                </c:pt>
                <c:pt idx="172">
                  <c:v>3.4761428</c:v>
                </c:pt>
                <c:pt idx="173">
                  <c:v>3.1825268</c:v>
                </c:pt>
                <c:pt idx="174">
                  <c:v>3.2334854</c:v>
                </c:pt>
                <c:pt idx="175">
                  <c:v>3.836309</c:v>
                </c:pt>
                <c:pt idx="176">
                  <c:v>5.1864812</c:v>
                </c:pt>
                <c:pt idx="177">
                  <c:v>4.8073526</c:v>
                </c:pt>
                <c:pt idx="178">
                  <c:v>4.8133038</c:v>
                </c:pt>
                <c:pt idx="179">
                  <c:v>4.262928199999999</c:v>
                </c:pt>
                <c:pt idx="180">
                  <c:v>6.0625292</c:v>
                </c:pt>
                <c:pt idx="181">
                  <c:v>6.03169575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34.7160606060606</v>
      </c>
      <c r="C3">
        <v>-1.13</v>
      </c>
      <c r="D3">
        <v>-3.480286333333333</v>
      </c>
      <c r="E3">
        <v>-1.11</v>
      </c>
      <c r="F3">
        <v>-0.8336835</v>
      </c>
      <c r="G3">
        <v>-1.09</v>
      </c>
      <c r="H3">
        <v>1.9098496</v>
      </c>
      <c r="I3">
        <v>-1.08</v>
      </c>
      <c r="J3">
        <v>1.165035</v>
      </c>
      <c r="K3">
        <v>-1.06</v>
      </c>
      <c r="L3">
        <v>3.5789705</v>
      </c>
      <c r="M3">
        <v>-1.04</v>
      </c>
      <c r="N3">
        <v>2.988007</v>
      </c>
      <c r="O3">
        <v>-1.02</v>
      </c>
      <c r="P3">
        <v>4.296031</v>
      </c>
      <c r="Q3">
        <v>-1</v>
      </c>
      <c r="R3">
        <v>5.7881725</v>
      </c>
      <c r="S3">
        <v>-0.98</v>
      </c>
      <c r="T3">
        <v>5.013436799999999</v>
      </c>
    </row>
    <row r="4" spans="1:20">
      <c r="A4">
        <v>-0.95</v>
      </c>
      <c r="B4">
        <v>-27.18281333333333</v>
      </c>
      <c r="C4">
        <v>-1.12</v>
      </c>
      <c r="D4">
        <v>-2.8768792</v>
      </c>
      <c r="E4">
        <v>-1.1</v>
      </c>
      <c r="F4">
        <v>-0.6409748</v>
      </c>
      <c r="G4">
        <v>-1.08</v>
      </c>
      <c r="H4">
        <v>2.9127482</v>
      </c>
      <c r="I4">
        <v>-1.07</v>
      </c>
      <c r="J4">
        <v>1.8857268</v>
      </c>
      <c r="K4">
        <v>-1.05</v>
      </c>
      <c r="L4">
        <v>3.1152734</v>
      </c>
      <c r="M4">
        <v>-1.03</v>
      </c>
      <c r="N4">
        <v>4.1226638</v>
      </c>
      <c r="O4">
        <v>-1.01</v>
      </c>
      <c r="P4">
        <v>4.0543828</v>
      </c>
      <c r="Q4">
        <v>-0.99</v>
      </c>
      <c r="R4">
        <v>5.1837154</v>
      </c>
      <c r="S4">
        <v>-0.97</v>
      </c>
      <c r="T4">
        <v>6.1947188</v>
      </c>
    </row>
    <row r="5" spans="1:20">
      <c r="A5">
        <v>-0.9399999999999999</v>
      </c>
      <c r="B5">
        <v>-24.42545</v>
      </c>
      <c r="C5">
        <v>-1.11</v>
      </c>
      <c r="D5">
        <v>-0.4517398</v>
      </c>
      <c r="E5">
        <v>-1.09</v>
      </c>
      <c r="F5">
        <v>-0.2460648</v>
      </c>
      <c r="G5">
        <v>-1.07</v>
      </c>
      <c r="H5">
        <v>2.0666452</v>
      </c>
      <c r="I5">
        <v>-1.06</v>
      </c>
      <c r="J5">
        <v>2.4855306</v>
      </c>
      <c r="K5">
        <v>-1.04</v>
      </c>
      <c r="L5">
        <v>3.5255708</v>
      </c>
      <c r="M5">
        <v>-1.02</v>
      </c>
      <c r="N5">
        <v>4.813535</v>
      </c>
      <c r="O5">
        <v>-1</v>
      </c>
      <c r="P5">
        <v>4.7094346</v>
      </c>
      <c r="Q5">
        <v>-0.98</v>
      </c>
      <c r="R5">
        <v>5.0564206</v>
      </c>
      <c r="S5">
        <v>-0.96</v>
      </c>
      <c r="T5">
        <v>6.1616968</v>
      </c>
    </row>
    <row r="6" spans="1:20">
      <c r="A6">
        <v>-0.93</v>
      </c>
      <c r="B6">
        <v>-16.564698</v>
      </c>
      <c r="C6">
        <v>-1.1</v>
      </c>
      <c r="D6">
        <v>-1.6643632</v>
      </c>
      <c r="E6">
        <v>-1.08</v>
      </c>
      <c r="F6">
        <v>1.364836</v>
      </c>
      <c r="G6">
        <v>-1.06</v>
      </c>
      <c r="H6">
        <v>1.8462782</v>
      </c>
      <c r="I6">
        <v>-1.05</v>
      </c>
      <c r="J6">
        <v>3.9464028</v>
      </c>
      <c r="K6">
        <v>-1.03</v>
      </c>
      <c r="L6">
        <v>3.5167822</v>
      </c>
      <c r="M6">
        <v>-1.01</v>
      </c>
      <c r="N6">
        <v>3.6209554</v>
      </c>
      <c r="O6">
        <v>-0.99</v>
      </c>
      <c r="P6">
        <v>5.5222754</v>
      </c>
      <c r="Q6">
        <v>-0.97</v>
      </c>
      <c r="R6">
        <v>5.4299234</v>
      </c>
      <c r="S6">
        <v>-0.95</v>
      </c>
      <c r="T6">
        <v>5.9577444</v>
      </c>
    </row>
    <row r="7" spans="1:20">
      <c r="A7">
        <v>-0.92</v>
      </c>
      <c r="B7">
        <v>-13.161076</v>
      </c>
      <c r="C7">
        <v>-1.09</v>
      </c>
      <c r="D7">
        <v>-1.4308514</v>
      </c>
      <c r="E7">
        <v>-1.07</v>
      </c>
      <c r="F7">
        <v>2.6934026</v>
      </c>
      <c r="G7">
        <v>-1.05</v>
      </c>
      <c r="H7">
        <v>3.4101344</v>
      </c>
      <c r="I7">
        <v>-1.04</v>
      </c>
      <c r="J7">
        <v>3.5868506</v>
      </c>
      <c r="K7">
        <v>-1.02</v>
      </c>
      <c r="L7">
        <v>5.0239086</v>
      </c>
      <c r="M7">
        <v>-1</v>
      </c>
      <c r="N7">
        <v>4.3130768</v>
      </c>
      <c r="O7">
        <v>-0.98</v>
      </c>
      <c r="P7">
        <v>5.3767172</v>
      </c>
      <c r="Q7">
        <v>-0.96</v>
      </c>
      <c r="R7">
        <v>6.7164428</v>
      </c>
      <c r="S7">
        <v>-0.9399999999999999</v>
      </c>
      <c r="T7">
        <v>6.4220674</v>
      </c>
    </row>
    <row r="8" spans="1:20">
      <c r="A8">
        <v>-0.91</v>
      </c>
      <c r="B8">
        <v>-10.6187712</v>
      </c>
      <c r="C8">
        <v>-1.08</v>
      </c>
      <c r="D8">
        <v>-1.8341196</v>
      </c>
      <c r="E8">
        <v>-1.06</v>
      </c>
      <c r="F8">
        <v>1.9584534</v>
      </c>
      <c r="G8">
        <v>-1.04</v>
      </c>
      <c r="H8">
        <v>3.8021956</v>
      </c>
      <c r="I8">
        <v>-1.03</v>
      </c>
      <c r="J8">
        <v>3.5067026</v>
      </c>
      <c r="K8">
        <v>-1.01</v>
      </c>
      <c r="L8">
        <v>4.8238542</v>
      </c>
      <c r="M8">
        <v>-0.99</v>
      </c>
      <c r="N8">
        <v>5.5988918</v>
      </c>
      <c r="O8">
        <v>-0.97</v>
      </c>
      <c r="P8">
        <v>5.099258600000001</v>
      </c>
      <c r="Q8">
        <v>-0.95</v>
      </c>
      <c r="R8">
        <v>6.7550196</v>
      </c>
      <c r="S8">
        <v>-0.93</v>
      </c>
      <c r="T8">
        <v>8.4539516</v>
      </c>
    </row>
    <row r="9" spans="1:20">
      <c r="A9">
        <v>-0.9</v>
      </c>
      <c r="B9">
        <v>-7.757541599999999</v>
      </c>
      <c r="C9">
        <v>-1.07</v>
      </c>
      <c r="D9">
        <v>0.271295</v>
      </c>
      <c r="E9">
        <v>-1.05</v>
      </c>
      <c r="F9">
        <v>1.706362</v>
      </c>
      <c r="G9">
        <v>-1.03</v>
      </c>
      <c r="H9">
        <v>3.475233</v>
      </c>
      <c r="I9">
        <v>-1.02</v>
      </c>
      <c r="J9">
        <v>3.8253286</v>
      </c>
      <c r="K9">
        <v>-1</v>
      </c>
      <c r="L9">
        <v>3.4091478</v>
      </c>
      <c r="M9">
        <v>-0.98</v>
      </c>
      <c r="N9">
        <v>6.5878222</v>
      </c>
      <c r="O9">
        <v>-0.96</v>
      </c>
      <c r="P9">
        <v>5.9153328</v>
      </c>
      <c r="Q9">
        <v>-0.9399999999999999</v>
      </c>
      <c r="R9">
        <v>6.3432978</v>
      </c>
      <c r="S9">
        <v>-0.92</v>
      </c>
      <c r="T9">
        <v>7.906803399999999</v>
      </c>
    </row>
    <row r="10" spans="1:20">
      <c r="A10">
        <v>-0.89</v>
      </c>
      <c r="B10">
        <v>-5.941684</v>
      </c>
      <c r="C10">
        <v>-1.06</v>
      </c>
      <c r="D10">
        <v>0.1092844</v>
      </c>
      <c r="E10">
        <v>-1.04</v>
      </c>
      <c r="F10">
        <v>3.1463832</v>
      </c>
      <c r="G10">
        <v>-1.02</v>
      </c>
      <c r="H10">
        <v>3.5526092</v>
      </c>
      <c r="I10">
        <v>-1.01</v>
      </c>
      <c r="J10">
        <v>5.6067712</v>
      </c>
      <c r="K10">
        <v>-0.99</v>
      </c>
      <c r="L10">
        <v>4.2993266</v>
      </c>
      <c r="M10">
        <v>-0.97</v>
      </c>
      <c r="N10">
        <v>5.8680298</v>
      </c>
      <c r="O10">
        <v>-0.95</v>
      </c>
      <c r="P10">
        <v>7.029829599999999</v>
      </c>
      <c r="Q10">
        <v>-0.93</v>
      </c>
      <c r="R10">
        <v>6.721987</v>
      </c>
      <c r="S10">
        <v>-0.91</v>
      </c>
      <c r="T10">
        <v>8.032422199999999</v>
      </c>
    </row>
    <row r="11" spans="1:20">
      <c r="A11">
        <v>-0.88</v>
      </c>
      <c r="B11">
        <v>-4.7461402</v>
      </c>
      <c r="C11">
        <v>-1.05</v>
      </c>
      <c r="D11">
        <v>-0.0203076</v>
      </c>
      <c r="E11">
        <v>-1.03</v>
      </c>
      <c r="F11">
        <v>3.809927000000001</v>
      </c>
      <c r="G11">
        <v>-1.01</v>
      </c>
      <c r="H11">
        <v>4.1730616</v>
      </c>
      <c r="I11">
        <v>-1</v>
      </c>
      <c r="J11">
        <v>3.7931592</v>
      </c>
      <c r="K11">
        <v>-0.98</v>
      </c>
      <c r="L11">
        <v>5.9832832</v>
      </c>
      <c r="M11">
        <v>-0.96</v>
      </c>
      <c r="N11">
        <v>5.866691</v>
      </c>
      <c r="O11">
        <v>-0.9399999999999999</v>
      </c>
      <c r="P11">
        <v>7.160593399999999</v>
      </c>
      <c r="Q11">
        <v>-0.92</v>
      </c>
      <c r="R11">
        <v>8.4522864</v>
      </c>
      <c r="S11">
        <v>-0.9</v>
      </c>
      <c r="T11">
        <v>7.835045800000001</v>
      </c>
    </row>
    <row r="12" spans="1:20">
      <c r="A12">
        <v>-0.87</v>
      </c>
      <c r="B12">
        <v>-3.7374816</v>
      </c>
      <c r="C12">
        <v>-1.04</v>
      </c>
      <c r="D12">
        <v>0.8831968</v>
      </c>
      <c r="E12">
        <v>-1.02</v>
      </c>
      <c r="F12">
        <v>3.3028438</v>
      </c>
      <c r="G12">
        <v>-1</v>
      </c>
      <c r="H12">
        <v>2.9496344</v>
      </c>
      <c r="I12">
        <v>-0.99</v>
      </c>
      <c r="J12">
        <v>4.587132599999999</v>
      </c>
      <c r="K12">
        <v>-0.97</v>
      </c>
      <c r="L12">
        <v>6.416530399999999</v>
      </c>
      <c r="M12">
        <v>-0.95</v>
      </c>
      <c r="N12">
        <v>6.6184662</v>
      </c>
      <c r="O12">
        <v>-0.93</v>
      </c>
      <c r="P12">
        <v>7.0497716</v>
      </c>
      <c r="Q12">
        <v>-0.91</v>
      </c>
      <c r="R12">
        <v>8.547370799999999</v>
      </c>
      <c r="S12">
        <v>-0.89</v>
      </c>
      <c r="T12">
        <v>9.2274292</v>
      </c>
    </row>
    <row r="13" spans="1:20">
      <c r="A13">
        <v>-0.86</v>
      </c>
      <c r="B13">
        <v>-1.8537788</v>
      </c>
      <c r="C13">
        <v>-1.03</v>
      </c>
      <c r="D13">
        <v>2.195882</v>
      </c>
      <c r="E13">
        <v>-1.01</v>
      </c>
      <c r="F13">
        <v>3.4104372</v>
      </c>
      <c r="G13">
        <v>-0.99</v>
      </c>
      <c r="H13">
        <v>4.5168398</v>
      </c>
      <c r="I13">
        <v>-0.98</v>
      </c>
      <c r="J13">
        <v>4.9470298</v>
      </c>
      <c r="K13">
        <v>-0.96</v>
      </c>
      <c r="L13">
        <v>6.1094648</v>
      </c>
      <c r="M13">
        <v>-0.9399999999999999</v>
      </c>
      <c r="N13">
        <v>7.438081800000001</v>
      </c>
      <c r="O13">
        <v>-0.92</v>
      </c>
      <c r="P13">
        <v>7.949103200000001</v>
      </c>
      <c r="Q13">
        <v>-0.9</v>
      </c>
      <c r="R13">
        <v>8.454754399999999</v>
      </c>
      <c r="S13">
        <v>-0.88</v>
      </c>
      <c r="T13">
        <v>10.145065</v>
      </c>
    </row>
    <row r="14" spans="1:20">
      <c r="A14">
        <v>-0.85</v>
      </c>
      <c r="B14">
        <v>1.467998</v>
      </c>
      <c r="C14">
        <v>-1.02</v>
      </c>
      <c r="D14">
        <v>2.6001974</v>
      </c>
      <c r="E14">
        <v>-1</v>
      </c>
      <c r="F14">
        <v>3.1449492</v>
      </c>
      <c r="G14">
        <v>-0.98</v>
      </c>
      <c r="H14">
        <v>3.8946146</v>
      </c>
      <c r="I14">
        <v>-0.97</v>
      </c>
      <c r="J14">
        <v>6.624154</v>
      </c>
      <c r="K14">
        <v>-0.95</v>
      </c>
      <c r="L14">
        <v>5.76944625</v>
      </c>
      <c r="M14">
        <v>-0.93</v>
      </c>
      <c r="N14">
        <v>7.252005599999999</v>
      </c>
      <c r="O14">
        <v>-0.91</v>
      </c>
      <c r="P14">
        <v>9.354490199999999</v>
      </c>
      <c r="Q14">
        <v>-0.89</v>
      </c>
      <c r="R14">
        <v>9.151016799999999</v>
      </c>
      <c r="S14">
        <v>-0.87</v>
      </c>
      <c r="T14">
        <v>10.2429714</v>
      </c>
    </row>
    <row r="15" spans="1:20">
      <c r="A15">
        <v>-0.84</v>
      </c>
      <c r="B15">
        <v>1.7863916</v>
      </c>
      <c r="C15">
        <v>-1.01</v>
      </c>
      <c r="D15">
        <v>2.445676</v>
      </c>
      <c r="E15">
        <v>-0.99</v>
      </c>
      <c r="F15">
        <v>5.2503416</v>
      </c>
      <c r="G15">
        <v>-0.97</v>
      </c>
      <c r="H15">
        <v>4.994339200000001</v>
      </c>
      <c r="I15">
        <v>-0.96</v>
      </c>
      <c r="J15">
        <v>6.2319794</v>
      </c>
      <c r="K15">
        <v>-0.9399999999999999</v>
      </c>
      <c r="L15">
        <v>6.9829238</v>
      </c>
      <c r="M15">
        <v>-0.92</v>
      </c>
      <c r="N15">
        <v>6.608201200000001</v>
      </c>
      <c r="O15">
        <v>-0.9</v>
      </c>
      <c r="P15">
        <v>8.889865400000001</v>
      </c>
      <c r="Q15">
        <v>-0.88</v>
      </c>
      <c r="R15">
        <v>10.3653512</v>
      </c>
      <c r="S15">
        <v>-0.86</v>
      </c>
      <c r="T15">
        <v>10.2142534</v>
      </c>
    </row>
    <row r="16" spans="1:20">
      <c r="A16">
        <v>-0.83</v>
      </c>
      <c r="B16">
        <v>2.9446106</v>
      </c>
      <c r="C16">
        <v>-1</v>
      </c>
      <c r="D16">
        <v>1.9865692</v>
      </c>
      <c r="E16">
        <v>-0.98</v>
      </c>
      <c r="F16">
        <v>4.482543</v>
      </c>
      <c r="G16">
        <v>-0.96</v>
      </c>
      <c r="H16">
        <v>7.0008516</v>
      </c>
      <c r="I16">
        <v>-0.95</v>
      </c>
      <c r="J16">
        <v>6.0937058</v>
      </c>
      <c r="K16">
        <v>-0.93</v>
      </c>
      <c r="L16">
        <v>7.894698</v>
      </c>
      <c r="M16">
        <v>-0.91</v>
      </c>
      <c r="N16">
        <v>7.449946800000001</v>
      </c>
      <c r="O16">
        <v>-0.89</v>
      </c>
      <c r="P16">
        <v>8.7886398</v>
      </c>
      <c r="Q16">
        <v>-0.87</v>
      </c>
      <c r="R16">
        <v>9.9199872</v>
      </c>
      <c r="S16">
        <v>-0.85</v>
      </c>
      <c r="T16">
        <v>11.6118586</v>
      </c>
    </row>
    <row r="17" spans="1:20">
      <c r="A17">
        <v>-0.82</v>
      </c>
      <c r="B17">
        <v>3.9953134</v>
      </c>
      <c r="C17">
        <v>-0.99</v>
      </c>
      <c r="D17">
        <v>3.6060364</v>
      </c>
      <c r="E17">
        <v>-0.97</v>
      </c>
      <c r="F17">
        <v>4.7115628</v>
      </c>
      <c r="G17">
        <v>-0.95</v>
      </c>
      <c r="H17">
        <v>6.5162184</v>
      </c>
      <c r="I17">
        <v>-0.9399999999999999</v>
      </c>
      <c r="J17">
        <v>6.0106492</v>
      </c>
      <c r="K17">
        <v>-0.92</v>
      </c>
      <c r="L17">
        <v>7.557887200000001</v>
      </c>
      <c r="M17">
        <v>-0.9</v>
      </c>
      <c r="N17">
        <v>9.6019378</v>
      </c>
      <c r="O17">
        <v>-0.88</v>
      </c>
      <c r="P17">
        <v>9.522648999999999</v>
      </c>
      <c r="Q17">
        <v>-0.86</v>
      </c>
      <c r="R17">
        <v>11.079104</v>
      </c>
      <c r="S17">
        <v>-0.84</v>
      </c>
      <c r="T17">
        <v>13.780794</v>
      </c>
    </row>
    <row r="18" spans="1:20">
      <c r="A18">
        <v>-0.8100000000000001</v>
      </c>
      <c r="B18">
        <v>6.2142156</v>
      </c>
      <c r="C18">
        <v>-0.98</v>
      </c>
      <c r="D18">
        <v>3.0828322</v>
      </c>
      <c r="E18">
        <v>-0.96</v>
      </c>
      <c r="F18">
        <v>5.332509</v>
      </c>
      <c r="G18">
        <v>-0.9399999999999999</v>
      </c>
      <c r="H18">
        <v>6.2709668</v>
      </c>
      <c r="I18">
        <v>-0.93</v>
      </c>
      <c r="J18">
        <v>7.715451399999999</v>
      </c>
      <c r="K18">
        <v>-0.91</v>
      </c>
      <c r="L18">
        <v>7.2542464</v>
      </c>
      <c r="M18">
        <v>-0.89</v>
      </c>
      <c r="N18">
        <v>9.104417399999999</v>
      </c>
      <c r="O18">
        <v>-0.87</v>
      </c>
      <c r="P18">
        <v>10.9826528</v>
      </c>
      <c r="Q18">
        <v>-0.85</v>
      </c>
      <c r="R18">
        <v>11.317818</v>
      </c>
      <c r="S18">
        <v>-0.83</v>
      </c>
      <c r="T18">
        <v>13.425432</v>
      </c>
    </row>
    <row r="19" spans="1:20">
      <c r="A19">
        <v>-0.8</v>
      </c>
      <c r="B19">
        <v>6.5071478</v>
      </c>
      <c r="C19">
        <v>-0.97</v>
      </c>
      <c r="D19">
        <v>3.442849</v>
      </c>
      <c r="E19">
        <v>-0.95</v>
      </c>
      <c r="F19">
        <v>6.903621800000001</v>
      </c>
      <c r="G19">
        <v>-0.93</v>
      </c>
      <c r="H19">
        <v>6.9775756</v>
      </c>
      <c r="I19">
        <v>-0.92</v>
      </c>
      <c r="J19">
        <v>8.0545046</v>
      </c>
      <c r="K19">
        <v>-0.9</v>
      </c>
      <c r="L19">
        <v>8.419340199999999</v>
      </c>
      <c r="M19">
        <v>-0.88</v>
      </c>
      <c r="N19">
        <v>9.4064648</v>
      </c>
      <c r="O19">
        <v>-0.86</v>
      </c>
      <c r="P19">
        <v>11.061754</v>
      </c>
      <c r="Q19">
        <v>-0.84</v>
      </c>
      <c r="R19">
        <v>12.775216</v>
      </c>
      <c r="S19">
        <v>-0.82</v>
      </c>
      <c r="T19">
        <v>13.897466</v>
      </c>
    </row>
    <row r="20" spans="1:20">
      <c r="A20">
        <v>-0.79</v>
      </c>
      <c r="B20">
        <v>7.118324800000001</v>
      </c>
      <c r="C20">
        <v>-0.96</v>
      </c>
      <c r="D20">
        <v>3.5330014</v>
      </c>
      <c r="E20">
        <v>-0.9399999999999999</v>
      </c>
      <c r="F20">
        <v>6.011983</v>
      </c>
      <c r="G20">
        <v>-0.92</v>
      </c>
      <c r="H20">
        <v>7.609809199999999</v>
      </c>
      <c r="I20">
        <v>-0.91</v>
      </c>
      <c r="J20">
        <v>7.8406468</v>
      </c>
      <c r="K20">
        <v>-0.89</v>
      </c>
      <c r="L20">
        <v>10.3474414</v>
      </c>
      <c r="M20">
        <v>-0.87</v>
      </c>
      <c r="N20">
        <v>9.904204799999999</v>
      </c>
      <c r="O20">
        <v>-0.85</v>
      </c>
      <c r="P20">
        <v>11.232914</v>
      </c>
      <c r="Q20">
        <v>-0.83</v>
      </c>
      <c r="R20">
        <v>13.667866</v>
      </c>
      <c r="S20">
        <v>-0.8100000000000001</v>
      </c>
      <c r="T20">
        <v>15.323048</v>
      </c>
    </row>
    <row r="21" spans="1:20">
      <c r="A21">
        <v>-0.78</v>
      </c>
      <c r="B21">
        <v>8.651045999999999</v>
      </c>
      <c r="C21">
        <v>-0.95</v>
      </c>
      <c r="D21">
        <v>5.007991800000001</v>
      </c>
      <c r="E21">
        <v>-0.93</v>
      </c>
      <c r="F21">
        <v>6.490231199999999</v>
      </c>
      <c r="G21">
        <v>-0.91</v>
      </c>
      <c r="H21">
        <v>8.0893608</v>
      </c>
      <c r="I21">
        <v>-0.9</v>
      </c>
      <c r="J21">
        <v>7.768206999999999</v>
      </c>
      <c r="K21">
        <v>-0.88</v>
      </c>
      <c r="L21">
        <v>9.9207632</v>
      </c>
      <c r="M21">
        <v>-0.86</v>
      </c>
      <c r="N21">
        <v>12.087924</v>
      </c>
      <c r="O21">
        <v>-0.84</v>
      </c>
      <c r="P21">
        <v>11.84794</v>
      </c>
      <c r="Q21">
        <v>-0.82</v>
      </c>
      <c r="R21">
        <v>13.758712</v>
      </c>
      <c r="S21">
        <v>-0.8</v>
      </c>
      <c r="T21">
        <v>18.187262</v>
      </c>
    </row>
    <row r="22" spans="1:20">
      <c r="A22">
        <v>-0.77</v>
      </c>
      <c r="B22">
        <v>11.6947906</v>
      </c>
      <c r="C22">
        <v>-0.9399999999999999</v>
      </c>
      <c r="D22">
        <v>5.9210584</v>
      </c>
      <c r="E22">
        <v>-0.92</v>
      </c>
      <c r="F22">
        <v>6.535105799999999</v>
      </c>
      <c r="G22">
        <v>-0.9</v>
      </c>
      <c r="H22">
        <v>7.996427199999999</v>
      </c>
      <c r="I22">
        <v>-0.89</v>
      </c>
      <c r="J22">
        <v>9.631258599999999</v>
      </c>
      <c r="K22">
        <v>-0.87</v>
      </c>
      <c r="L22">
        <v>9.354617999999999</v>
      </c>
      <c r="M22">
        <v>-0.85</v>
      </c>
      <c r="N22">
        <v>11.373214</v>
      </c>
      <c r="O22">
        <v>-0.83</v>
      </c>
      <c r="P22">
        <v>13.850098</v>
      </c>
      <c r="Q22">
        <v>-0.8100000000000001</v>
      </c>
      <c r="R22">
        <v>15.081684</v>
      </c>
      <c r="S22">
        <v>-0.79</v>
      </c>
      <c r="T22">
        <v>19.716894</v>
      </c>
    </row>
    <row r="23" spans="1:20">
      <c r="A23">
        <v>-0.76</v>
      </c>
      <c r="B23">
        <v>13.064388</v>
      </c>
      <c r="C23">
        <v>-0.93</v>
      </c>
      <c r="D23">
        <v>4.8753002</v>
      </c>
      <c r="E23">
        <v>-0.91</v>
      </c>
      <c r="F23">
        <v>8.1661394</v>
      </c>
      <c r="G23">
        <v>-0.89</v>
      </c>
      <c r="H23">
        <v>7.7848252</v>
      </c>
      <c r="I23">
        <v>-0.88</v>
      </c>
      <c r="J23">
        <v>10.176605</v>
      </c>
      <c r="K23">
        <v>-0.86</v>
      </c>
      <c r="L23">
        <v>10.5760584</v>
      </c>
      <c r="M23">
        <v>-0.84</v>
      </c>
      <c r="N23">
        <v>11.999858</v>
      </c>
      <c r="O23">
        <v>-0.82</v>
      </c>
      <c r="P23">
        <v>14.668976</v>
      </c>
      <c r="Q23">
        <v>-0.8</v>
      </c>
      <c r="R23">
        <v>17.177724</v>
      </c>
      <c r="S23">
        <v>-0.78</v>
      </c>
      <c r="T23">
        <v>21.865948</v>
      </c>
    </row>
    <row r="24" spans="1:20">
      <c r="A24">
        <v>-0.75</v>
      </c>
      <c r="B24">
        <v>12.769464</v>
      </c>
      <c r="C24">
        <v>-0.92</v>
      </c>
      <c r="D24">
        <v>5.5250132</v>
      </c>
      <c r="E24">
        <v>-0.9</v>
      </c>
      <c r="F24">
        <v>8.088381399999999</v>
      </c>
      <c r="G24">
        <v>-0.88</v>
      </c>
      <c r="H24">
        <v>10.525862</v>
      </c>
      <c r="I24">
        <v>-0.87</v>
      </c>
      <c r="J24">
        <v>10.1585178</v>
      </c>
      <c r="K24">
        <v>-0.85</v>
      </c>
      <c r="L24">
        <v>12.235856</v>
      </c>
      <c r="M24">
        <v>-0.83</v>
      </c>
      <c r="N24">
        <v>12.236132</v>
      </c>
      <c r="O24">
        <v>-0.8100000000000001</v>
      </c>
      <c r="P24">
        <v>14.994212</v>
      </c>
      <c r="Q24">
        <v>-0.79</v>
      </c>
      <c r="R24">
        <v>20.465446</v>
      </c>
      <c r="S24">
        <v>-0.77</v>
      </c>
      <c r="T24">
        <v>24.676474</v>
      </c>
    </row>
    <row r="25" spans="1:20">
      <c r="A25">
        <v>-0.74</v>
      </c>
      <c r="B25">
        <v>13.137036</v>
      </c>
      <c r="C25">
        <v>-0.91</v>
      </c>
      <c r="D25">
        <v>6.467753</v>
      </c>
      <c r="E25">
        <v>-0.89</v>
      </c>
      <c r="F25">
        <v>8.1346626</v>
      </c>
      <c r="G25">
        <v>-0.87</v>
      </c>
      <c r="H25">
        <v>11.243078</v>
      </c>
      <c r="I25">
        <v>-0.86</v>
      </c>
      <c r="J25">
        <v>9.9154634</v>
      </c>
      <c r="K25">
        <v>-0.84</v>
      </c>
      <c r="L25">
        <v>12.20181</v>
      </c>
      <c r="M25">
        <v>-0.82</v>
      </c>
      <c r="N25">
        <v>15.0671</v>
      </c>
      <c r="O25">
        <v>-0.8</v>
      </c>
      <c r="P25">
        <v>17.083924</v>
      </c>
      <c r="Q25">
        <v>-0.78</v>
      </c>
      <c r="R25">
        <v>22.024154</v>
      </c>
      <c r="S25">
        <v>-0.76</v>
      </c>
      <c r="T25">
        <v>27.570294</v>
      </c>
    </row>
    <row r="26" spans="1:20">
      <c r="A26">
        <v>-0.73</v>
      </c>
      <c r="B26">
        <v>15.26761</v>
      </c>
      <c r="C26">
        <v>-0.9</v>
      </c>
      <c r="D26">
        <v>7.736365000000001</v>
      </c>
      <c r="E26">
        <v>-0.88</v>
      </c>
      <c r="F26">
        <v>9.033416800000001</v>
      </c>
      <c r="G26">
        <v>-0.86</v>
      </c>
      <c r="H26">
        <v>10.5723932</v>
      </c>
      <c r="I26">
        <v>-0.85</v>
      </c>
      <c r="J26">
        <v>11.798324</v>
      </c>
      <c r="K26">
        <v>-0.83</v>
      </c>
      <c r="L26">
        <v>12.85932</v>
      </c>
      <c r="M26">
        <v>-0.8100000000000001</v>
      </c>
      <c r="N26">
        <v>15.396934</v>
      </c>
      <c r="O26">
        <v>-0.79</v>
      </c>
      <c r="P26">
        <v>19.546316</v>
      </c>
      <c r="Q26">
        <v>-0.77</v>
      </c>
      <c r="R26">
        <v>24.396494</v>
      </c>
      <c r="S26">
        <v>-0.75</v>
      </c>
      <c r="T26">
        <v>28.056818</v>
      </c>
    </row>
    <row r="27" spans="1:20">
      <c r="A27">
        <v>-0.72</v>
      </c>
      <c r="B27">
        <v>15.528154</v>
      </c>
      <c r="C27">
        <v>-0.89</v>
      </c>
      <c r="D27">
        <v>7.636076</v>
      </c>
      <c r="E27">
        <v>-0.87</v>
      </c>
      <c r="F27">
        <v>10.6044016</v>
      </c>
      <c r="G27">
        <v>-0.85</v>
      </c>
      <c r="H27">
        <v>10.758014</v>
      </c>
      <c r="I27">
        <v>-0.84</v>
      </c>
      <c r="J27">
        <v>13.008466</v>
      </c>
      <c r="K27">
        <v>-0.82</v>
      </c>
      <c r="L27">
        <v>13.424472</v>
      </c>
      <c r="M27">
        <v>-0.8</v>
      </c>
      <c r="N27">
        <v>16.688634</v>
      </c>
      <c r="O27">
        <v>-0.78</v>
      </c>
      <c r="P27">
        <v>22.950624</v>
      </c>
      <c r="Q27">
        <v>-0.76</v>
      </c>
      <c r="R27">
        <v>26.431984</v>
      </c>
      <c r="S27">
        <v>-0.74</v>
      </c>
      <c r="T27">
        <v>27.595638</v>
      </c>
    </row>
    <row r="28" spans="1:20">
      <c r="A28">
        <v>-0.71</v>
      </c>
      <c r="B28">
        <v>15.167364</v>
      </c>
      <c r="C28">
        <v>-0.88</v>
      </c>
      <c r="D28">
        <v>7.5202316</v>
      </c>
      <c r="E28">
        <v>-0.86</v>
      </c>
      <c r="F28">
        <v>10.7605578</v>
      </c>
      <c r="G28">
        <v>-0.84</v>
      </c>
      <c r="H28">
        <v>12.585144</v>
      </c>
      <c r="I28">
        <v>-0.83</v>
      </c>
      <c r="J28">
        <v>13.1142</v>
      </c>
      <c r="K28">
        <v>-0.8100000000000001</v>
      </c>
      <c r="L28">
        <v>15.837922</v>
      </c>
      <c r="M28">
        <v>-0.79</v>
      </c>
      <c r="N28">
        <v>18.521684</v>
      </c>
      <c r="O28">
        <v>-0.77</v>
      </c>
      <c r="P28">
        <v>24.981282</v>
      </c>
      <c r="Q28">
        <v>-0.75</v>
      </c>
      <c r="R28">
        <v>29.14543</v>
      </c>
      <c r="S28">
        <v>-0.73</v>
      </c>
      <c r="T28">
        <v>26.990306</v>
      </c>
    </row>
    <row r="29" spans="1:20">
      <c r="A29">
        <v>-0.7</v>
      </c>
      <c r="B29">
        <v>15.49996</v>
      </c>
      <c r="C29">
        <v>-0.87</v>
      </c>
      <c r="D29">
        <v>8.540225599999999</v>
      </c>
      <c r="E29">
        <v>-0.85</v>
      </c>
      <c r="F29">
        <v>10.6037378</v>
      </c>
      <c r="G29">
        <v>-0.83</v>
      </c>
      <c r="H29">
        <v>13.925008</v>
      </c>
      <c r="I29">
        <v>-0.82</v>
      </c>
      <c r="J29">
        <v>13.678528</v>
      </c>
      <c r="K29">
        <v>-0.8</v>
      </c>
      <c r="L29">
        <v>17.44962</v>
      </c>
      <c r="M29">
        <v>-0.78</v>
      </c>
      <c r="N29">
        <v>22.069212</v>
      </c>
      <c r="O29">
        <v>-0.76</v>
      </c>
      <c r="P29">
        <v>26.389858</v>
      </c>
      <c r="Q29">
        <v>-0.74</v>
      </c>
      <c r="R29">
        <v>28.129754</v>
      </c>
      <c r="S29">
        <v>-0.72</v>
      </c>
      <c r="T29">
        <v>28.763786</v>
      </c>
    </row>
    <row r="30" spans="1:20">
      <c r="A30">
        <v>-0.6899999999999999</v>
      </c>
      <c r="B30">
        <v>16.365316</v>
      </c>
      <c r="C30">
        <v>-0.86</v>
      </c>
      <c r="D30">
        <v>10.591062</v>
      </c>
      <c r="E30">
        <v>-0.84</v>
      </c>
      <c r="F30">
        <v>11.035462</v>
      </c>
      <c r="G30">
        <v>-0.82</v>
      </c>
      <c r="H30">
        <v>13.94828</v>
      </c>
      <c r="I30">
        <v>-0.8100000000000001</v>
      </c>
      <c r="J30">
        <v>15.716236</v>
      </c>
      <c r="K30">
        <v>-0.79</v>
      </c>
      <c r="L30">
        <v>18.503418</v>
      </c>
      <c r="M30">
        <v>-0.77</v>
      </c>
      <c r="N30">
        <v>25.313854</v>
      </c>
      <c r="O30">
        <v>-0.75</v>
      </c>
      <c r="P30">
        <v>28.217796</v>
      </c>
      <c r="Q30">
        <v>-0.73</v>
      </c>
      <c r="R30">
        <v>27.538146</v>
      </c>
      <c r="S30">
        <v>-0.71</v>
      </c>
      <c r="T30">
        <v>27.87527</v>
      </c>
    </row>
    <row r="31" spans="1:20">
      <c r="A31">
        <v>-0.68</v>
      </c>
      <c r="B31">
        <v>17.04215</v>
      </c>
      <c r="C31">
        <v>-0.85</v>
      </c>
      <c r="D31">
        <v>10.5685564</v>
      </c>
      <c r="E31">
        <v>-0.83</v>
      </c>
      <c r="F31">
        <v>13.159756</v>
      </c>
      <c r="G31">
        <v>-0.8100000000000001</v>
      </c>
      <c r="H31">
        <v>14.696724</v>
      </c>
      <c r="I31">
        <v>-0.8</v>
      </c>
      <c r="J31">
        <v>18.3436</v>
      </c>
      <c r="K31">
        <v>-0.78</v>
      </c>
      <c r="L31">
        <v>20.784458</v>
      </c>
      <c r="M31">
        <v>-0.76</v>
      </c>
      <c r="N31">
        <v>26.79377</v>
      </c>
      <c r="O31">
        <v>-0.74</v>
      </c>
      <c r="P31">
        <v>29.000838</v>
      </c>
      <c r="Q31">
        <v>-0.72</v>
      </c>
      <c r="R31">
        <v>27.184516</v>
      </c>
      <c r="S31">
        <v>-0.7</v>
      </c>
      <c r="T31">
        <v>27.080148</v>
      </c>
    </row>
    <row r="32" spans="1:20">
      <c r="A32">
        <v>-0.67</v>
      </c>
      <c r="B32">
        <v>16.368018</v>
      </c>
      <c r="C32">
        <v>-0.84</v>
      </c>
      <c r="D32">
        <v>10.6939714</v>
      </c>
      <c r="E32">
        <v>-0.82</v>
      </c>
      <c r="F32">
        <v>14.254096</v>
      </c>
      <c r="G32">
        <v>-0.8</v>
      </c>
      <c r="H32">
        <v>17.926642</v>
      </c>
      <c r="I32">
        <v>-0.79</v>
      </c>
      <c r="J32">
        <v>20.12782</v>
      </c>
      <c r="K32">
        <v>-0.77</v>
      </c>
      <c r="L32">
        <v>25.416034</v>
      </c>
      <c r="M32">
        <v>-0.75</v>
      </c>
      <c r="N32">
        <v>27.437314</v>
      </c>
      <c r="O32">
        <v>-0.73</v>
      </c>
      <c r="P32">
        <v>28.21692</v>
      </c>
      <c r="Q32">
        <v>-0.71</v>
      </c>
      <c r="R32">
        <v>28.406488</v>
      </c>
      <c r="S32">
        <v>-0.6899999999999999</v>
      </c>
      <c r="T32">
        <v>26.957834</v>
      </c>
    </row>
    <row r="33" spans="1:20">
      <c r="A33">
        <v>-0.66</v>
      </c>
      <c r="B33">
        <v>16.597348</v>
      </c>
      <c r="C33">
        <v>-0.83</v>
      </c>
      <c r="D33">
        <v>11.149538</v>
      </c>
      <c r="E33">
        <v>-0.8100000000000001</v>
      </c>
      <c r="F33">
        <v>15.340112</v>
      </c>
      <c r="G33">
        <v>-0.79</v>
      </c>
      <c r="H33">
        <v>20.46937</v>
      </c>
      <c r="I33">
        <v>-0.78</v>
      </c>
      <c r="J33">
        <v>21.668858</v>
      </c>
      <c r="K33">
        <v>-0.76</v>
      </c>
      <c r="L33">
        <v>27.281612</v>
      </c>
      <c r="M33">
        <v>-0.74</v>
      </c>
      <c r="N33">
        <v>28.05876</v>
      </c>
      <c r="O33">
        <v>-0.72</v>
      </c>
      <c r="P33">
        <v>27.523982</v>
      </c>
      <c r="Q33">
        <v>-0.7</v>
      </c>
      <c r="R33">
        <v>27.605348</v>
      </c>
      <c r="S33">
        <v>-0.68</v>
      </c>
      <c r="T33">
        <v>28.073816</v>
      </c>
    </row>
    <row r="34" spans="1:20">
      <c r="A34">
        <v>-0.65</v>
      </c>
      <c r="B34">
        <v>17.115072</v>
      </c>
      <c r="C34">
        <v>-0.82</v>
      </c>
      <c r="D34">
        <v>13.65786</v>
      </c>
      <c r="E34">
        <v>-0.8</v>
      </c>
      <c r="F34">
        <v>16.511282</v>
      </c>
      <c r="G34">
        <v>-0.78</v>
      </c>
      <c r="H34">
        <v>22.257548</v>
      </c>
      <c r="I34">
        <v>-0.77</v>
      </c>
      <c r="J34">
        <v>24.241496</v>
      </c>
      <c r="K34">
        <v>-0.75</v>
      </c>
      <c r="L34">
        <v>27.113604</v>
      </c>
      <c r="M34">
        <v>-0.73</v>
      </c>
      <c r="N34">
        <v>28.938708</v>
      </c>
      <c r="O34">
        <v>-0.71</v>
      </c>
      <c r="P34">
        <v>27.558848</v>
      </c>
      <c r="Q34">
        <v>-0.6899999999999999</v>
      </c>
      <c r="R34">
        <v>26.674896</v>
      </c>
      <c r="S34">
        <v>-0.67</v>
      </c>
      <c r="T34">
        <v>27.723292</v>
      </c>
    </row>
    <row r="35" spans="1:20">
      <c r="A35">
        <v>-0.64</v>
      </c>
      <c r="B35">
        <v>18.1174</v>
      </c>
      <c r="C35">
        <v>-0.8100000000000001</v>
      </c>
      <c r="D35">
        <v>14.665666</v>
      </c>
      <c r="E35">
        <v>-0.79</v>
      </c>
      <c r="F35">
        <v>19.411374</v>
      </c>
      <c r="G35">
        <v>-0.77</v>
      </c>
      <c r="H35">
        <v>24.922538</v>
      </c>
      <c r="I35">
        <v>-0.76</v>
      </c>
      <c r="J35">
        <v>28.145232</v>
      </c>
      <c r="K35">
        <v>-0.74</v>
      </c>
      <c r="L35">
        <v>27.65326</v>
      </c>
      <c r="M35">
        <v>-0.72</v>
      </c>
      <c r="N35">
        <v>28.038574</v>
      </c>
      <c r="O35">
        <v>-0.7</v>
      </c>
      <c r="P35">
        <v>28.169456</v>
      </c>
      <c r="Q35">
        <v>-0.68</v>
      </c>
      <c r="R35">
        <v>27.045246</v>
      </c>
      <c r="S35">
        <v>-0.66</v>
      </c>
      <c r="T35">
        <v>26.937904</v>
      </c>
    </row>
    <row r="36" spans="1:20">
      <c r="A36">
        <v>-0.63</v>
      </c>
      <c r="B36">
        <v>18.460354</v>
      </c>
      <c r="C36">
        <v>-0.8</v>
      </c>
      <c r="D36">
        <v>16.215004</v>
      </c>
      <c r="E36">
        <v>-0.78</v>
      </c>
      <c r="F36">
        <v>22.308104</v>
      </c>
      <c r="G36">
        <v>-0.76</v>
      </c>
      <c r="H36">
        <v>27.666074</v>
      </c>
      <c r="I36">
        <v>-0.75</v>
      </c>
      <c r="J36">
        <v>26.94068</v>
      </c>
      <c r="K36">
        <v>-0.73</v>
      </c>
      <c r="L36">
        <v>28.626914</v>
      </c>
      <c r="M36">
        <v>-0.71</v>
      </c>
      <c r="N36">
        <v>27.326142</v>
      </c>
      <c r="O36">
        <v>-0.6899999999999999</v>
      </c>
      <c r="P36">
        <v>27.418436</v>
      </c>
      <c r="Q36">
        <v>-0.67</v>
      </c>
      <c r="R36">
        <v>27.655316</v>
      </c>
      <c r="S36">
        <v>-0.65</v>
      </c>
      <c r="T36">
        <v>26.555948</v>
      </c>
    </row>
    <row r="37" spans="1:20">
      <c r="A37">
        <v>-0.62</v>
      </c>
      <c r="B37">
        <v>18.474902</v>
      </c>
      <c r="C37">
        <v>-0.79</v>
      </c>
      <c r="D37">
        <v>18.168632</v>
      </c>
      <c r="E37">
        <v>-0.77</v>
      </c>
      <c r="F37">
        <v>25.008834</v>
      </c>
      <c r="G37">
        <v>-0.75</v>
      </c>
      <c r="H37">
        <v>27.712972</v>
      </c>
      <c r="I37">
        <v>-0.74</v>
      </c>
      <c r="J37">
        <v>28.056952</v>
      </c>
      <c r="K37">
        <v>-0.72</v>
      </c>
      <c r="L37">
        <v>28.669564</v>
      </c>
      <c r="M37">
        <v>-0.7</v>
      </c>
      <c r="N37">
        <v>27.373692</v>
      </c>
      <c r="O37">
        <v>-0.68</v>
      </c>
      <c r="P37">
        <v>27.292188</v>
      </c>
      <c r="Q37">
        <v>-0.66</v>
      </c>
      <c r="R37">
        <v>27.277268</v>
      </c>
      <c r="S37">
        <v>-0.64</v>
      </c>
      <c r="T37">
        <v>26.671052</v>
      </c>
    </row>
    <row r="38" spans="1:20">
      <c r="A38">
        <v>-0.61</v>
      </c>
      <c r="B38">
        <v>18.995728</v>
      </c>
      <c r="C38">
        <v>-0.78</v>
      </c>
      <c r="D38">
        <v>21.9024</v>
      </c>
      <c r="E38">
        <v>-0.76</v>
      </c>
      <c r="F38">
        <v>27.02297</v>
      </c>
      <c r="G38">
        <v>-0.74</v>
      </c>
      <c r="H38">
        <v>28.286524</v>
      </c>
      <c r="I38">
        <v>-0.73</v>
      </c>
      <c r="J38">
        <v>27.840716</v>
      </c>
      <c r="K38">
        <v>-0.71</v>
      </c>
      <c r="L38">
        <v>27.622932</v>
      </c>
      <c r="M38">
        <v>-0.6899999999999999</v>
      </c>
      <c r="N38">
        <v>28.11227</v>
      </c>
      <c r="O38">
        <v>-0.67</v>
      </c>
      <c r="P38">
        <v>26.474532</v>
      </c>
      <c r="Q38">
        <v>-0.65</v>
      </c>
      <c r="R38">
        <v>26.42341</v>
      </c>
      <c r="S38">
        <v>-0.63</v>
      </c>
      <c r="T38">
        <v>27.97127</v>
      </c>
    </row>
    <row r="39" spans="1:20">
      <c r="A39">
        <v>-0.6</v>
      </c>
      <c r="B39">
        <v>20.355784</v>
      </c>
      <c r="C39">
        <v>-0.77</v>
      </c>
      <c r="D39">
        <v>25.3962</v>
      </c>
      <c r="E39">
        <v>-0.75</v>
      </c>
      <c r="F39">
        <v>28.135</v>
      </c>
      <c r="G39">
        <v>-0.73</v>
      </c>
      <c r="H39">
        <v>27.706256</v>
      </c>
      <c r="I39">
        <v>-0.72</v>
      </c>
      <c r="J39">
        <v>28.326918</v>
      </c>
      <c r="K39">
        <v>-0.7</v>
      </c>
      <c r="L39">
        <v>26.892176</v>
      </c>
      <c r="M39">
        <v>-0.68</v>
      </c>
      <c r="N39">
        <v>26.81844</v>
      </c>
      <c r="O39">
        <v>-0.66</v>
      </c>
      <c r="P39">
        <v>27.894138</v>
      </c>
      <c r="Q39">
        <v>-0.64</v>
      </c>
      <c r="R39">
        <v>26.354976</v>
      </c>
      <c r="S39">
        <v>-0.62</v>
      </c>
      <c r="T39">
        <v>26.359902</v>
      </c>
    </row>
    <row r="40" spans="1:20">
      <c r="A40">
        <v>-0.59</v>
      </c>
      <c r="B40">
        <v>19.95173</v>
      </c>
      <c r="C40">
        <v>-0.76</v>
      </c>
      <c r="D40">
        <v>27.250328</v>
      </c>
      <c r="E40">
        <v>-0.74</v>
      </c>
      <c r="F40">
        <v>28.985306</v>
      </c>
      <c r="G40">
        <v>-0.72</v>
      </c>
      <c r="H40">
        <v>27.29003</v>
      </c>
      <c r="I40">
        <v>-0.71</v>
      </c>
      <c r="J40">
        <v>27.831476</v>
      </c>
      <c r="K40">
        <v>-0.6899999999999999</v>
      </c>
      <c r="L40">
        <v>27.349586</v>
      </c>
      <c r="M40">
        <v>-0.67</v>
      </c>
      <c r="N40">
        <v>25.929336</v>
      </c>
      <c r="O40">
        <v>-0.65</v>
      </c>
      <c r="P40">
        <v>27.13766</v>
      </c>
      <c r="Q40">
        <v>-0.63</v>
      </c>
      <c r="R40">
        <v>27.144548</v>
      </c>
      <c r="S40">
        <v>-0.61</v>
      </c>
      <c r="T40">
        <v>26.398506</v>
      </c>
    </row>
    <row r="41" spans="1:20">
      <c r="A41">
        <v>-0.58</v>
      </c>
      <c r="B41">
        <v>19.413142</v>
      </c>
      <c r="C41">
        <v>-0.75</v>
      </c>
      <c r="D41">
        <v>27.470074</v>
      </c>
      <c r="E41">
        <v>-0.73</v>
      </c>
      <c r="F41">
        <v>28.16853</v>
      </c>
      <c r="G41">
        <v>-0.71</v>
      </c>
      <c r="H41">
        <v>28.622964</v>
      </c>
      <c r="I41">
        <v>-0.7</v>
      </c>
      <c r="J41">
        <v>27.411964</v>
      </c>
      <c r="K41">
        <v>-0.68</v>
      </c>
      <c r="L41">
        <v>27.655102</v>
      </c>
      <c r="M41">
        <v>-0.66</v>
      </c>
      <c r="N41">
        <v>26.5807</v>
      </c>
      <c r="O41">
        <v>-0.64</v>
      </c>
      <c r="P41">
        <v>26.349378</v>
      </c>
      <c r="Q41">
        <v>-0.62</v>
      </c>
      <c r="R41">
        <v>27.018464</v>
      </c>
      <c r="S41">
        <v>-0.6</v>
      </c>
      <c r="T41">
        <v>26.974738</v>
      </c>
    </row>
    <row r="42" spans="1:20">
      <c r="A42">
        <v>-0.57</v>
      </c>
      <c r="B42">
        <v>20.20103</v>
      </c>
      <c r="C42">
        <v>-0.74</v>
      </c>
      <c r="D42">
        <v>28.719758</v>
      </c>
      <c r="E42">
        <v>-0.72</v>
      </c>
      <c r="F42">
        <v>27.781886</v>
      </c>
      <c r="G42">
        <v>-0.7</v>
      </c>
      <c r="H42">
        <v>28.024476</v>
      </c>
      <c r="I42">
        <v>-0.6899999999999999</v>
      </c>
      <c r="J42">
        <v>26.676414</v>
      </c>
      <c r="K42">
        <v>-0.67</v>
      </c>
      <c r="L42">
        <v>26.731302</v>
      </c>
      <c r="M42">
        <v>-0.65</v>
      </c>
      <c r="N42">
        <v>27.711406</v>
      </c>
      <c r="O42">
        <v>-0.63</v>
      </c>
      <c r="P42">
        <v>26.276186</v>
      </c>
      <c r="Q42">
        <v>-0.61</v>
      </c>
      <c r="R42">
        <v>26.59923</v>
      </c>
      <c r="S42">
        <v>-0.59</v>
      </c>
      <c r="T42">
        <v>28.463008</v>
      </c>
    </row>
    <row r="43" spans="1:20">
      <c r="A43">
        <v>-0.5600000000000001</v>
      </c>
      <c r="B43">
        <v>21.283774</v>
      </c>
      <c r="C43">
        <v>-0.73</v>
      </c>
      <c r="D43">
        <v>28.53212</v>
      </c>
      <c r="E43">
        <v>-0.71</v>
      </c>
      <c r="F43">
        <v>27.69362</v>
      </c>
      <c r="G43">
        <v>-0.6899999999999999</v>
      </c>
      <c r="H43">
        <v>26.962526</v>
      </c>
      <c r="I43">
        <v>-0.68</v>
      </c>
      <c r="J43">
        <v>27.773116</v>
      </c>
      <c r="K43">
        <v>-0.66</v>
      </c>
      <c r="L43">
        <v>26.589212</v>
      </c>
      <c r="M43">
        <v>-0.64</v>
      </c>
      <c r="N43">
        <v>26.938528</v>
      </c>
      <c r="O43">
        <v>-0.62</v>
      </c>
      <c r="P43">
        <v>26.871624</v>
      </c>
      <c r="Q43">
        <v>-0.6</v>
      </c>
      <c r="R43">
        <v>26.116884</v>
      </c>
      <c r="S43">
        <v>-0.58</v>
      </c>
      <c r="T43">
        <v>27.528868</v>
      </c>
    </row>
    <row r="44" spans="1:20">
      <c r="A44">
        <v>-0.55</v>
      </c>
      <c r="B44">
        <v>21.379208</v>
      </c>
      <c r="C44">
        <v>-0.72</v>
      </c>
      <c r="D44">
        <v>28.119092</v>
      </c>
      <c r="E44">
        <v>-0.7</v>
      </c>
      <c r="F44">
        <v>28.414614</v>
      </c>
      <c r="G44">
        <v>-0.68</v>
      </c>
      <c r="H44">
        <v>26.779294</v>
      </c>
      <c r="I44">
        <v>-0.67</v>
      </c>
      <c r="J44">
        <v>27.507428</v>
      </c>
      <c r="K44">
        <v>-0.65</v>
      </c>
      <c r="L44">
        <v>26.879188</v>
      </c>
      <c r="M44">
        <v>-0.63</v>
      </c>
      <c r="N44">
        <v>26.088092</v>
      </c>
      <c r="O44">
        <v>-0.61</v>
      </c>
      <c r="P44">
        <v>27.283668</v>
      </c>
      <c r="Q44">
        <v>-0.59</v>
      </c>
      <c r="R44">
        <v>27.586996</v>
      </c>
      <c r="S44">
        <v>-0.57</v>
      </c>
      <c r="T44">
        <v>27.20952</v>
      </c>
    </row>
    <row r="45" spans="1:20">
      <c r="A45">
        <v>-0.54</v>
      </c>
      <c r="B45">
        <v>21.826712</v>
      </c>
      <c r="C45">
        <v>-0.71</v>
      </c>
      <c r="D45">
        <v>27.080968</v>
      </c>
      <c r="E45">
        <v>-0.6899999999999999</v>
      </c>
      <c r="F45">
        <v>27.751446</v>
      </c>
      <c r="G45">
        <v>-0.67</v>
      </c>
      <c r="H45">
        <v>27.604402</v>
      </c>
      <c r="I45">
        <v>-0.66</v>
      </c>
      <c r="J45">
        <v>26.742344</v>
      </c>
      <c r="K45">
        <v>-0.64</v>
      </c>
      <c r="L45">
        <v>27.599444</v>
      </c>
      <c r="M45">
        <v>-0.62</v>
      </c>
      <c r="N45">
        <v>25.987624</v>
      </c>
      <c r="O45">
        <v>-0.6</v>
      </c>
      <c r="P45">
        <v>26.840948</v>
      </c>
      <c r="Q45">
        <v>-0.58</v>
      </c>
      <c r="R45">
        <v>28.073952</v>
      </c>
      <c r="S45">
        <v>-0.5600000000000001</v>
      </c>
      <c r="T45">
        <v>28.127372</v>
      </c>
    </row>
    <row r="46" spans="1:20">
      <c r="A46">
        <v>-0.53</v>
      </c>
      <c r="B46">
        <v>21.681816</v>
      </c>
      <c r="C46">
        <v>-0.7</v>
      </c>
      <c r="D46">
        <v>27.646948</v>
      </c>
      <c r="E46">
        <v>-0.68</v>
      </c>
      <c r="F46">
        <v>27.207254</v>
      </c>
      <c r="G46">
        <v>-0.66</v>
      </c>
      <c r="H46">
        <v>27.030962</v>
      </c>
      <c r="I46">
        <v>-0.65</v>
      </c>
      <c r="J46">
        <v>25.856908</v>
      </c>
      <c r="K46">
        <v>-0.63</v>
      </c>
      <c r="L46">
        <v>27.073054</v>
      </c>
      <c r="M46">
        <v>-0.61</v>
      </c>
      <c r="N46">
        <v>27.592074</v>
      </c>
      <c r="O46">
        <v>-0.59</v>
      </c>
      <c r="P46">
        <v>26.559344</v>
      </c>
      <c r="Q46">
        <v>-0.57</v>
      </c>
      <c r="R46">
        <v>27.769318</v>
      </c>
      <c r="S46">
        <v>-0.55</v>
      </c>
      <c r="T46">
        <v>28.839814</v>
      </c>
    </row>
    <row r="47" spans="1:20">
      <c r="A47">
        <v>-0.52</v>
      </c>
      <c r="B47">
        <v>23.782116</v>
      </c>
      <c r="C47">
        <v>-0.6899999999999999</v>
      </c>
      <c r="D47">
        <v>28.220444</v>
      </c>
      <c r="E47">
        <v>-0.67</v>
      </c>
      <c r="F47">
        <v>26.860998</v>
      </c>
      <c r="G47">
        <v>-0.65</v>
      </c>
      <c r="H47">
        <v>26.841542</v>
      </c>
      <c r="I47">
        <v>-0.64</v>
      </c>
      <c r="J47">
        <v>26.66873</v>
      </c>
      <c r="K47">
        <v>-0.62</v>
      </c>
      <c r="L47">
        <v>26.255304</v>
      </c>
      <c r="M47">
        <v>-0.6</v>
      </c>
      <c r="N47">
        <v>26.878804</v>
      </c>
      <c r="O47">
        <v>-0.58</v>
      </c>
      <c r="P47">
        <v>27.768214</v>
      </c>
      <c r="Q47">
        <v>-0.5600000000000001</v>
      </c>
      <c r="R47">
        <v>27.609752</v>
      </c>
      <c r="S47">
        <v>-0.54</v>
      </c>
      <c r="T47">
        <v>28.802898</v>
      </c>
    </row>
    <row r="48" spans="1:20">
      <c r="A48">
        <v>-0.51</v>
      </c>
      <c r="B48">
        <v>23.99717</v>
      </c>
      <c r="C48">
        <v>-0.68</v>
      </c>
      <c r="D48">
        <v>26.855474</v>
      </c>
      <c r="E48">
        <v>-0.66</v>
      </c>
      <c r="F48">
        <v>27.773228</v>
      </c>
      <c r="G48">
        <v>-0.64</v>
      </c>
      <c r="H48">
        <v>26.232874</v>
      </c>
      <c r="I48">
        <v>-0.63</v>
      </c>
      <c r="J48">
        <v>27.570812</v>
      </c>
      <c r="K48">
        <v>-0.61</v>
      </c>
      <c r="L48">
        <v>26.772188</v>
      </c>
      <c r="M48">
        <v>-0.59</v>
      </c>
      <c r="N48">
        <v>26.139044</v>
      </c>
      <c r="O48">
        <v>-0.57</v>
      </c>
      <c r="P48">
        <v>28.662414</v>
      </c>
      <c r="Q48">
        <v>-0.55</v>
      </c>
      <c r="R48">
        <v>27.514456</v>
      </c>
      <c r="S48">
        <v>-0.53</v>
      </c>
      <c r="T48">
        <v>29.08124</v>
      </c>
    </row>
    <row r="49" spans="1:20">
      <c r="A49">
        <v>-0.5</v>
      </c>
      <c r="B49">
        <v>23.160836</v>
      </c>
      <c r="C49">
        <v>-0.67</v>
      </c>
      <c r="D49">
        <v>26.927904</v>
      </c>
      <c r="E49">
        <v>-0.65</v>
      </c>
      <c r="F49">
        <v>26.659772</v>
      </c>
      <c r="G49">
        <v>-0.63</v>
      </c>
      <c r="H49">
        <v>27.276704</v>
      </c>
      <c r="I49">
        <v>-0.62</v>
      </c>
      <c r="J49">
        <v>26.756518</v>
      </c>
      <c r="K49">
        <v>-0.6</v>
      </c>
      <c r="L49">
        <v>27.859624</v>
      </c>
      <c r="M49">
        <v>-0.58</v>
      </c>
      <c r="N49">
        <v>26.969086</v>
      </c>
      <c r="O49">
        <v>-0.5600000000000001</v>
      </c>
      <c r="P49">
        <v>27.918208</v>
      </c>
      <c r="Q49">
        <v>-0.54</v>
      </c>
      <c r="R49">
        <v>29.777498</v>
      </c>
      <c r="S49">
        <v>-0.52</v>
      </c>
      <c r="T49">
        <v>28.935912</v>
      </c>
    </row>
    <row r="50" spans="1:20">
      <c r="A50">
        <v>-0.51</v>
      </c>
      <c r="B50">
        <v>20.575268</v>
      </c>
      <c r="C50">
        <v>-0.66</v>
      </c>
      <c r="D50">
        <v>26.45639</v>
      </c>
      <c r="E50">
        <v>-0.64</v>
      </c>
      <c r="F50">
        <v>25.8446</v>
      </c>
      <c r="G50">
        <v>-0.62</v>
      </c>
      <c r="H50">
        <v>27.66993</v>
      </c>
      <c r="I50">
        <v>-0.61</v>
      </c>
      <c r="J50">
        <v>26.371038</v>
      </c>
      <c r="K50">
        <v>-0.59</v>
      </c>
      <c r="L50">
        <v>27.531778</v>
      </c>
      <c r="M50">
        <v>-0.57</v>
      </c>
      <c r="N50">
        <v>28.39408</v>
      </c>
      <c r="O50">
        <v>-0.55</v>
      </c>
      <c r="P50">
        <v>27.911824</v>
      </c>
      <c r="Q50">
        <v>-0.53</v>
      </c>
      <c r="R50">
        <v>29.471638</v>
      </c>
      <c r="S50">
        <v>-0.51</v>
      </c>
      <c r="T50">
        <v>30.686038</v>
      </c>
    </row>
    <row r="51" spans="1:20">
      <c r="A51">
        <v>-0.52</v>
      </c>
      <c r="B51">
        <v>19.307608</v>
      </c>
      <c r="C51">
        <v>-0.65</v>
      </c>
      <c r="D51">
        <v>27.47219</v>
      </c>
      <c r="E51">
        <v>-0.63</v>
      </c>
      <c r="F51">
        <v>25.92391</v>
      </c>
      <c r="G51">
        <v>-0.61</v>
      </c>
      <c r="H51">
        <v>26.788384</v>
      </c>
      <c r="I51">
        <v>-0.6</v>
      </c>
      <c r="J51">
        <v>27.181254</v>
      </c>
      <c r="K51">
        <v>-0.58</v>
      </c>
      <c r="L51">
        <v>26.600438</v>
      </c>
      <c r="M51">
        <v>-0.5600000000000001</v>
      </c>
      <c r="N51">
        <v>28.698962</v>
      </c>
      <c r="O51">
        <v>-0.54</v>
      </c>
      <c r="P51">
        <v>28.383786</v>
      </c>
      <c r="Q51">
        <v>-0.52</v>
      </c>
      <c r="R51">
        <v>28.734542</v>
      </c>
      <c r="S51">
        <v>-0.5</v>
      </c>
      <c r="T51">
        <v>29.09052</v>
      </c>
    </row>
    <row r="52" spans="1:20">
      <c r="A52">
        <v>-0.53</v>
      </c>
      <c r="B52">
        <v>17.626198</v>
      </c>
      <c r="C52">
        <v>-0.64</v>
      </c>
      <c r="D52">
        <v>26.373836</v>
      </c>
      <c r="E52">
        <v>-0.62</v>
      </c>
      <c r="F52">
        <v>27.46395</v>
      </c>
      <c r="G52">
        <v>-0.6</v>
      </c>
      <c r="H52">
        <v>26.68507</v>
      </c>
      <c r="I52">
        <v>-0.59</v>
      </c>
      <c r="J52">
        <v>27.609454</v>
      </c>
      <c r="K52">
        <v>-0.57</v>
      </c>
      <c r="L52">
        <v>27.351674</v>
      </c>
      <c r="M52">
        <v>-0.55</v>
      </c>
      <c r="N52">
        <v>27.844048</v>
      </c>
      <c r="O52">
        <v>-0.53</v>
      </c>
      <c r="P52">
        <v>29.782284</v>
      </c>
      <c r="Q52">
        <v>-0.51</v>
      </c>
      <c r="R52">
        <v>29.79886</v>
      </c>
      <c r="S52">
        <v>-0.51</v>
      </c>
      <c r="T52">
        <v>25.933602</v>
      </c>
    </row>
    <row r="53" spans="1:20">
      <c r="A53">
        <v>-0.54</v>
      </c>
      <c r="B53">
        <v>15.814552</v>
      </c>
      <c r="C53">
        <v>-0.63</v>
      </c>
      <c r="D53">
        <v>25.893064</v>
      </c>
      <c r="E53">
        <v>-0.61</v>
      </c>
      <c r="F53">
        <v>27.34912</v>
      </c>
      <c r="G53">
        <v>-0.59</v>
      </c>
      <c r="H53">
        <v>27.688492</v>
      </c>
      <c r="I53">
        <v>-0.58</v>
      </c>
      <c r="J53">
        <v>27.31806</v>
      </c>
      <c r="K53">
        <v>-0.5600000000000001</v>
      </c>
      <c r="L53">
        <v>29.231446</v>
      </c>
      <c r="M53">
        <v>-0.54</v>
      </c>
      <c r="N53">
        <v>28.200832</v>
      </c>
      <c r="O53">
        <v>-0.52</v>
      </c>
      <c r="P53">
        <v>29.348794</v>
      </c>
      <c r="Q53">
        <v>-0.5</v>
      </c>
      <c r="R53">
        <v>30.014684</v>
      </c>
      <c r="S53">
        <v>-0.52</v>
      </c>
      <c r="T53">
        <v>24.915056</v>
      </c>
    </row>
    <row r="54" spans="1:20">
      <c r="A54">
        <v>-0.55</v>
      </c>
      <c r="B54">
        <v>15.256524</v>
      </c>
      <c r="C54">
        <v>-0.62</v>
      </c>
      <c r="D54">
        <v>25.929412</v>
      </c>
      <c r="E54">
        <v>-0.6</v>
      </c>
      <c r="F54">
        <v>26.796524</v>
      </c>
      <c r="G54">
        <v>-0.58</v>
      </c>
      <c r="H54">
        <v>27.965036</v>
      </c>
      <c r="I54">
        <v>-0.57</v>
      </c>
      <c r="J54">
        <v>27.165012</v>
      </c>
      <c r="K54">
        <v>-0.55</v>
      </c>
      <c r="L54">
        <v>28.787202</v>
      </c>
      <c r="M54">
        <v>-0.53</v>
      </c>
      <c r="N54">
        <v>29.15656</v>
      </c>
      <c r="O54">
        <v>-0.51</v>
      </c>
      <c r="P54">
        <v>29.72511</v>
      </c>
      <c r="Q54">
        <v>-0.51</v>
      </c>
      <c r="R54">
        <v>25.721692</v>
      </c>
      <c r="S54">
        <v>-0.53</v>
      </c>
      <c r="T54">
        <v>23.901884</v>
      </c>
    </row>
    <row r="55" spans="1:20">
      <c r="A55">
        <v>-0.5600000000000001</v>
      </c>
      <c r="B55">
        <v>15.063098</v>
      </c>
      <c r="C55">
        <v>-0.61</v>
      </c>
      <c r="D55">
        <v>27.236354</v>
      </c>
      <c r="E55">
        <v>-0.59</v>
      </c>
      <c r="F55">
        <v>26.034088</v>
      </c>
      <c r="G55">
        <v>-0.57</v>
      </c>
      <c r="H55">
        <v>27.240978</v>
      </c>
      <c r="I55">
        <v>-0.5600000000000001</v>
      </c>
      <c r="J55">
        <v>27.686142</v>
      </c>
      <c r="K55">
        <v>-0.54</v>
      </c>
      <c r="L55">
        <v>28.119156</v>
      </c>
      <c r="M55">
        <v>-0.52</v>
      </c>
      <c r="N55">
        <v>30.438364</v>
      </c>
      <c r="O55">
        <v>-0.5</v>
      </c>
      <c r="P55">
        <v>28.93213</v>
      </c>
      <c r="Q55">
        <v>-0.52</v>
      </c>
      <c r="R55">
        <v>24.006122</v>
      </c>
      <c r="S55">
        <v>-0.54</v>
      </c>
      <c r="T55">
        <v>21.178358</v>
      </c>
    </row>
    <row r="56" spans="1:20">
      <c r="A56">
        <v>-0.57</v>
      </c>
      <c r="B56">
        <v>13.845182</v>
      </c>
      <c r="C56">
        <v>-0.6</v>
      </c>
      <c r="D56">
        <v>26.96023</v>
      </c>
      <c r="E56">
        <v>-0.58</v>
      </c>
      <c r="F56">
        <v>27.98031</v>
      </c>
      <c r="G56">
        <v>-0.5600000000000001</v>
      </c>
      <c r="H56">
        <v>27.410226</v>
      </c>
      <c r="I56">
        <v>-0.55</v>
      </c>
      <c r="J56">
        <v>29.169548</v>
      </c>
      <c r="K56">
        <v>-0.53</v>
      </c>
      <c r="L56">
        <v>28.824616</v>
      </c>
      <c r="M56">
        <v>-0.51</v>
      </c>
      <c r="N56">
        <v>30.028436</v>
      </c>
      <c r="O56">
        <v>-0.51</v>
      </c>
      <c r="P56">
        <v>26.519254</v>
      </c>
      <c r="Q56">
        <v>-0.53</v>
      </c>
      <c r="R56">
        <v>23.55725</v>
      </c>
      <c r="S56">
        <v>-0.55</v>
      </c>
      <c r="T56">
        <v>20.056662</v>
      </c>
    </row>
    <row r="57" spans="1:20">
      <c r="A57">
        <v>-0.58</v>
      </c>
      <c r="B57">
        <v>12.273872</v>
      </c>
      <c r="C57">
        <v>-0.59</v>
      </c>
      <c r="D57">
        <v>26.161994</v>
      </c>
      <c r="E57">
        <v>-0.57</v>
      </c>
      <c r="F57">
        <v>27.797782</v>
      </c>
      <c r="G57">
        <v>-0.55</v>
      </c>
      <c r="H57">
        <v>28.118678</v>
      </c>
      <c r="I57">
        <v>-0.54</v>
      </c>
      <c r="J57">
        <v>28.563196</v>
      </c>
      <c r="K57">
        <v>-0.52</v>
      </c>
      <c r="L57">
        <v>29.540596</v>
      </c>
      <c r="M57">
        <v>-0.5</v>
      </c>
      <c r="N57">
        <v>29.159812</v>
      </c>
      <c r="O57">
        <v>-0.52</v>
      </c>
      <c r="P57">
        <v>24.034968</v>
      </c>
      <c r="Q57">
        <v>-0.54</v>
      </c>
      <c r="R57">
        <v>22.327832</v>
      </c>
      <c r="S57">
        <v>-0.5600000000000001</v>
      </c>
      <c r="T57">
        <v>19.702622</v>
      </c>
    </row>
    <row r="58" spans="1:20">
      <c r="A58">
        <v>-0.59</v>
      </c>
      <c r="B58">
        <v>12.504186</v>
      </c>
      <c r="C58">
        <v>-0.58</v>
      </c>
      <c r="D58">
        <v>25.629682</v>
      </c>
      <c r="E58">
        <v>-0.5600000000000001</v>
      </c>
      <c r="F58">
        <v>27.290776</v>
      </c>
      <c r="G58">
        <v>-0.54</v>
      </c>
      <c r="H58">
        <v>29.591144</v>
      </c>
      <c r="I58">
        <v>-0.53</v>
      </c>
      <c r="J58">
        <v>28.542244</v>
      </c>
      <c r="K58">
        <v>-0.51</v>
      </c>
      <c r="L58">
        <v>30.10521</v>
      </c>
      <c r="M58">
        <v>-0.51</v>
      </c>
      <c r="N58">
        <v>26.786416</v>
      </c>
      <c r="O58">
        <v>-0.53</v>
      </c>
      <c r="P58">
        <v>22.935392</v>
      </c>
      <c r="Q58">
        <v>-0.55</v>
      </c>
      <c r="R58">
        <v>19.9305</v>
      </c>
      <c r="S58">
        <v>-0.57</v>
      </c>
      <c r="T58">
        <v>19.20721</v>
      </c>
    </row>
    <row r="59" spans="1:20">
      <c r="A59">
        <v>-0.6</v>
      </c>
      <c r="B59">
        <v>12.014472</v>
      </c>
      <c r="C59">
        <v>-0.57</v>
      </c>
      <c r="D59">
        <v>27.592922</v>
      </c>
      <c r="E59">
        <v>-0.55</v>
      </c>
      <c r="F59">
        <v>27.476984</v>
      </c>
      <c r="G59">
        <v>-0.53</v>
      </c>
      <c r="H59">
        <v>29.392456</v>
      </c>
      <c r="I59">
        <v>-0.52</v>
      </c>
      <c r="J59">
        <v>28.844166</v>
      </c>
      <c r="K59">
        <v>-0.5</v>
      </c>
      <c r="L59">
        <v>29.397292</v>
      </c>
      <c r="M59">
        <v>-0.52</v>
      </c>
      <c r="N59">
        <v>25.172418</v>
      </c>
      <c r="O59">
        <v>-0.54</v>
      </c>
      <c r="P59">
        <v>22.28875</v>
      </c>
      <c r="Q59">
        <v>-0.5600000000000001</v>
      </c>
      <c r="R59">
        <v>19.39045</v>
      </c>
      <c r="S59">
        <v>-0.58</v>
      </c>
      <c r="T59">
        <v>17.697952</v>
      </c>
    </row>
    <row r="60" spans="1:20">
      <c r="A60">
        <v>-0.61</v>
      </c>
      <c r="B60">
        <v>10.907082</v>
      </c>
      <c r="C60">
        <v>-0.5600000000000001</v>
      </c>
      <c r="D60">
        <v>27.27571</v>
      </c>
      <c r="E60">
        <v>-0.54</v>
      </c>
      <c r="F60">
        <v>28.727766</v>
      </c>
      <c r="G60">
        <v>-0.52</v>
      </c>
      <c r="H60">
        <v>28.370812</v>
      </c>
      <c r="I60">
        <v>-0.51</v>
      </c>
      <c r="J60">
        <v>30.810452</v>
      </c>
      <c r="K60">
        <v>-0.51</v>
      </c>
      <c r="L60">
        <v>26.853106</v>
      </c>
      <c r="M60">
        <v>-0.53</v>
      </c>
      <c r="N60">
        <v>22.748734</v>
      </c>
      <c r="O60">
        <v>-0.55</v>
      </c>
      <c r="P60">
        <v>20.78244</v>
      </c>
      <c r="Q60">
        <v>-0.57</v>
      </c>
      <c r="R60">
        <v>18.97618</v>
      </c>
      <c r="S60">
        <v>-0.59</v>
      </c>
      <c r="T60">
        <v>16.228298</v>
      </c>
    </row>
    <row r="61" spans="1:20">
      <c r="A61">
        <v>-0.62</v>
      </c>
      <c r="B61">
        <v>9.093436800000001</v>
      </c>
      <c r="C61">
        <v>-0.55</v>
      </c>
      <c r="D61">
        <v>27.084636</v>
      </c>
      <c r="E61">
        <v>-0.53</v>
      </c>
      <c r="F61">
        <v>29.525398</v>
      </c>
      <c r="G61">
        <v>-0.51</v>
      </c>
      <c r="H61">
        <v>29.105946</v>
      </c>
      <c r="I61">
        <v>-0.5</v>
      </c>
      <c r="J61">
        <v>28.494122</v>
      </c>
      <c r="K61">
        <v>-0.52</v>
      </c>
      <c r="L61">
        <v>24.697142</v>
      </c>
      <c r="M61">
        <v>-0.54</v>
      </c>
      <c r="N61">
        <v>21.342632</v>
      </c>
      <c r="O61">
        <v>-0.5600000000000001</v>
      </c>
      <c r="P61">
        <v>18.389866</v>
      </c>
      <c r="Q61">
        <v>-0.58</v>
      </c>
      <c r="R61">
        <v>18.038118</v>
      </c>
      <c r="S61">
        <v>-0.6</v>
      </c>
      <c r="T61">
        <v>15.48764</v>
      </c>
    </row>
    <row r="62" spans="1:20">
      <c r="A62">
        <v>-0.63</v>
      </c>
      <c r="B62">
        <v>9.438981200000001</v>
      </c>
      <c r="C62">
        <v>-0.54</v>
      </c>
      <c r="D62">
        <v>27.016126</v>
      </c>
      <c r="E62">
        <v>-0.52</v>
      </c>
      <c r="F62">
        <v>29.279004</v>
      </c>
      <c r="G62">
        <v>-0.5</v>
      </c>
      <c r="H62">
        <v>29.381612</v>
      </c>
      <c r="I62">
        <v>-0.51</v>
      </c>
      <c r="J62">
        <v>25.740232</v>
      </c>
      <c r="K62">
        <v>-0.53</v>
      </c>
      <c r="L62">
        <v>23.211082</v>
      </c>
      <c r="M62">
        <v>-0.55</v>
      </c>
      <c r="N62">
        <v>21.636236</v>
      </c>
      <c r="O62">
        <v>-0.57</v>
      </c>
      <c r="P62">
        <v>17.97916</v>
      </c>
      <c r="Q62">
        <v>-0.59</v>
      </c>
      <c r="R62">
        <v>16.38477</v>
      </c>
      <c r="S62">
        <v>-0.61</v>
      </c>
      <c r="T62">
        <v>15.35482</v>
      </c>
    </row>
    <row r="63" spans="1:20">
      <c r="A63">
        <v>-0.64</v>
      </c>
      <c r="B63">
        <v>9.7019324</v>
      </c>
      <c r="C63">
        <v>-0.53</v>
      </c>
      <c r="D63">
        <v>28.798122</v>
      </c>
      <c r="E63">
        <v>-0.51</v>
      </c>
      <c r="F63">
        <v>28.696636</v>
      </c>
      <c r="G63">
        <v>-0.51</v>
      </c>
      <c r="H63">
        <v>25.21314</v>
      </c>
      <c r="I63">
        <v>-0.52</v>
      </c>
      <c r="J63">
        <v>24.785538</v>
      </c>
      <c r="K63">
        <v>-0.54</v>
      </c>
      <c r="L63">
        <v>21.449606</v>
      </c>
      <c r="M63">
        <v>-0.5600000000000001</v>
      </c>
      <c r="N63">
        <v>20.07755</v>
      </c>
      <c r="O63">
        <v>-0.58</v>
      </c>
      <c r="P63">
        <v>18.336556</v>
      </c>
      <c r="Q63">
        <v>-0.6</v>
      </c>
      <c r="R63">
        <v>15.145246</v>
      </c>
      <c r="S63">
        <v>-0.62</v>
      </c>
      <c r="T63">
        <v>13.96152</v>
      </c>
    </row>
    <row r="64" spans="1:20">
      <c r="A64">
        <v>-0.65</v>
      </c>
      <c r="B64">
        <v>8.4355952</v>
      </c>
      <c r="C64">
        <v>-0.52</v>
      </c>
      <c r="D64">
        <v>29.110076</v>
      </c>
      <c r="E64">
        <v>-0.5</v>
      </c>
      <c r="F64">
        <v>28.480326</v>
      </c>
      <c r="G64">
        <v>-0.52</v>
      </c>
      <c r="H64">
        <v>24.121964</v>
      </c>
      <c r="I64">
        <v>-0.53</v>
      </c>
      <c r="J64">
        <v>23.50177</v>
      </c>
      <c r="K64">
        <v>-0.55</v>
      </c>
      <c r="L64">
        <v>20.898814</v>
      </c>
      <c r="M64">
        <v>-0.57</v>
      </c>
      <c r="N64">
        <v>17.163694</v>
      </c>
      <c r="O64">
        <v>-0.59</v>
      </c>
      <c r="P64">
        <v>17.443484</v>
      </c>
      <c r="Q64">
        <v>-0.61</v>
      </c>
      <c r="R64">
        <v>15.165338</v>
      </c>
      <c r="S64">
        <v>-0.63</v>
      </c>
      <c r="T64">
        <v>12.908452</v>
      </c>
    </row>
    <row r="65" spans="1:20">
      <c r="A65">
        <v>-0.66</v>
      </c>
      <c r="B65">
        <v>6.7592246</v>
      </c>
      <c r="C65">
        <v>-0.51</v>
      </c>
      <c r="D65">
        <v>28.560132</v>
      </c>
      <c r="E65">
        <v>-0.51</v>
      </c>
      <c r="F65">
        <v>26.381014</v>
      </c>
      <c r="G65">
        <v>-0.53</v>
      </c>
      <c r="H65">
        <v>22.894288</v>
      </c>
      <c r="I65">
        <v>-0.54</v>
      </c>
      <c r="J65">
        <v>20.962632</v>
      </c>
      <c r="K65">
        <v>-0.5600000000000001</v>
      </c>
      <c r="L65">
        <v>20.035516</v>
      </c>
      <c r="M65">
        <v>-0.58</v>
      </c>
      <c r="N65">
        <v>17.365376</v>
      </c>
      <c r="O65">
        <v>-0.6</v>
      </c>
      <c r="P65">
        <v>15.554768</v>
      </c>
      <c r="Q65">
        <v>-0.62</v>
      </c>
      <c r="R65">
        <v>15.090726</v>
      </c>
      <c r="S65">
        <v>-0.64</v>
      </c>
      <c r="T65">
        <v>13.007176</v>
      </c>
    </row>
    <row r="66" spans="1:20">
      <c r="A66">
        <v>-0.67</v>
      </c>
      <c r="B66">
        <v>6.9041896</v>
      </c>
      <c r="C66">
        <v>-0.5</v>
      </c>
      <c r="D66">
        <v>28.312944</v>
      </c>
      <c r="E66">
        <v>-0.52</v>
      </c>
      <c r="F66">
        <v>22.84003</v>
      </c>
      <c r="G66">
        <v>-0.54</v>
      </c>
      <c r="H66">
        <v>22.119512</v>
      </c>
      <c r="I66">
        <v>-0.55</v>
      </c>
      <c r="J66">
        <v>20.24821</v>
      </c>
      <c r="K66">
        <v>-0.57</v>
      </c>
      <c r="L66">
        <v>19.098076</v>
      </c>
      <c r="M66">
        <v>-0.59</v>
      </c>
      <c r="N66">
        <v>16.732482</v>
      </c>
      <c r="O66">
        <v>-0.61</v>
      </c>
      <c r="P66">
        <v>14.790444</v>
      </c>
      <c r="Q66">
        <v>-0.63</v>
      </c>
      <c r="R66">
        <v>13.574646</v>
      </c>
      <c r="S66">
        <v>-0.65</v>
      </c>
      <c r="T66">
        <v>13.068514</v>
      </c>
    </row>
    <row r="67" spans="1:20">
      <c r="A67">
        <v>-0.68</v>
      </c>
      <c r="B67">
        <v>7.3385622</v>
      </c>
      <c r="C67">
        <v>-0.51</v>
      </c>
      <c r="D67">
        <v>25.887208</v>
      </c>
      <c r="E67">
        <v>-0.53</v>
      </c>
      <c r="F67">
        <v>22.615388</v>
      </c>
      <c r="G67">
        <v>-0.55</v>
      </c>
      <c r="H67">
        <v>19.676202</v>
      </c>
      <c r="I67">
        <v>-0.5600000000000001</v>
      </c>
      <c r="J67">
        <v>19.598084</v>
      </c>
      <c r="K67">
        <v>-0.58</v>
      </c>
      <c r="L67">
        <v>16.89038</v>
      </c>
      <c r="M67">
        <v>-0.6</v>
      </c>
      <c r="N67">
        <v>15.910222</v>
      </c>
      <c r="O67">
        <v>-0.62</v>
      </c>
      <c r="P67">
        <v>14.394782</v>
      </c>
      <c r="Q67">
        <v>-0.64</v>
      </c>
      <c r="R67">
        <v>11.676724</v>
      </c>
      <c r="S67">
        <v>-0.66</v>
      </c>
      <c r="T67">
        <v>11.731198</v>
      </c>
    </row>
    <row r="68" spans="1:20">
      <c r="A68">
        <v>-0.6899999999999999</v>
      </c>
      <c r="B68">
        <v>6.656560799999999</v>
      </c>
      <c r="C68">
        <v>-0.52</v>
      </c>
      <c r="D68">
        <v>23.746278</v>
      </c>
      <c r="E68">
        <v>-0.54</v>
      </c>
      <c r="F68">
        <v>21.531702</v>
      </c>
      <c r="G68">
        <v>-0.5600000000000001</v>
      </c>
      <c r="H68">
        <v>19.068036</v>
      </c>
      <c r="I68">
        <v>-0.57</v>
      </c>
      <c r="J68">
        <v>18.740024</v>
      </c>
      <c r="K68">
        <v>-0.59</v>
      </c>
      <c r="L68">
        <v>16.66754</v>
      </c>
      <c r="M68">
        <v>-0.61</v>
      </c>
      <c r="N68">
        <v>14.760276</v>
      </c>
      <c r="O68">
        <v>-0.63</v>
      </c>
      <c r="P68">
        <v>13.858578</v>
      </c>
      <c r="Q68">
        <v>-0.65</v>
      </c>
      <c r="R68">
        <v>12.438506</v>
      </c>
      <c r="S68">
        <v>-0.67</v>
      </c>
      <c r="T68">
        <v>9.763168799999999</v>
      </c>
    </row>
    <row r="69" spans="1:20">
      <c r="A69">
        <v>-0.7</v>
      </c>
      <c r="B69">
        <v>4.8310464</v>
      </c>
      <c r="C69">
        <v>-0.53</v>
      </c>
      <c r="D69">
        <v>21.26288</v>
      </c>
      <c r="E69">
        <v>-0.55</v>
      </c>
      <c r="F69">
        <v>20.161004</v>
      </c>
      <c r="G69">
        <v>-0.57</v>
      </c>
      <c r="H69">
        <v>18.735678</v>
      </c>
      <c r="I69">
        <v>-0.58</v>
      </c>
      <c r="J69">
        <v>17.014408</v>
      </c>
      <c r="K69">
        <v>-0.6</v>
      </c>
      <c r="L69">
        <v>16.269452</v>
      </c>
      <c r="M69">
        <v>-0.62</v>
      </c>
      <c r="N69">
        <v>13.704798</v>
      </c>
      <c r="O69">
        <v>-0.64</v>
      </c>
      <c r="P69">
        <v>12.809786</v>
      </c>
      <c r="Q69">
        <v>-0.66</v>
      </c>
      <c r="R69">
        <v>11.889124</v>
      </c>
      <c r="S69">
        <v>-0.68</v>
      </c>
      <c r="T69">
        <v>10.1006834</v>
      </c>
    </row>
    <row r="70" spans="1:20">
      <c r="A70">
        <v>-0.71</v>
      </c>
      <c r="B70">
        <v>4.193526</v>
      </c>
      <c r="C70">
        <v>-0.54</v>
      </c>
      <c r="D70">
        <v>20.755112</v>
      </c>
      <c r="E70">
        <v>-0.5600000000000001</v>
      </c>
      <c r="F70">
        <v>18.600798</v>
      </c>
      <c r="G70">
        <v>-0.58</v>
      </c>
      <c r="H70">
        <v>18.202184</v>
      </c>
      <c r="I70">
        <v>-0.59</v>
      </c>
      <c r="J70">
        <v>16.36361</v>
      </c>
      <c r="K70">
        <v>-0.61</v>
      </c>
      <c r="L70">
        <v>15.804516</v>
      </c>
      <c r="M70">
        <v>-0.63</v>
      </c>
      <c r="N70">
        <v>14.669024</v>
      </c>
      <c r="O70">
        <v>-0.65</v>
      </c>
      <c r="P70">
        <v>11.322318</v>
      </c>
      <c r="Q70">
        <v>-0.67</v>
      </c>
      <c r="R70">
        <v>10.9538026</v>
      </c>
      <c r="S70">
        <v>-0.6899999999999999</v>
      </c>
      <c r="T70">
        <v>10.2933198</v>
      </c>
    </row>
    <row r="71" spans="1:20">
      <c r="A71">
        <v>-0.72</v>
      </c>
      <c r="B71">
        <v>5.069492800000001</v>
      </c>
      <c r="C71">
        <v>-0.55</v>
      </c>
      <c r="D71">
        <v>20.11139</v>
      </c>
      <c r="E71">
        <v>-0.57</v>
      </c>
      <c r="F71">
        <v>18.21001</v>
      </c>
      <c r="G71">
        <v>-0.59</v>
      </c>
      <c r="H71">
        <v>15.895598</v>
      </c>
      <c r="I71">
        <v>-0.6</v>
      </c>
      <c r="J71">
        <v>16.022192</v>
      </c>
      <c r="K71">
        <v>-0.62</v>
      </c>
      <c r="L71">
        <v>13.329712</v>
      </c>
      <c r="M71">
        <v>-0.64</v>
      </c>
      <c r="N71">
        <v>13.63131</v>
      </c>
      <c r="O71">
        <v>-0.66</v>
      </c>
      <c r="P71">
        <v>11.416542</v>
      </c>
      <c r="Q71">
        <v>-0.68</v>
      </c>
      <c r="R71">
        <v>9.3700548</v>
      </c>
      <c r="S71">
        <v>-0.7</v>
      </c>
      <c r="T71">
        <v>9.519808399999999</v>
      </c>
    </row>
    <row r="72" spans="1:20">
      <c r="A72">
        <v>-0.73</v>
      </c>
      <c r="B72">
        <v>4.333650799999999</v>
      </c>
      <c r="C72">
        <v>-0.5600000000000001</v>
      </c>
      <c r="D72">
        <v>18.785808</v>
      </c>
      <c r="E72">
        <v>-0.58</v>
      </c>
      <c r="F72">
        <v>17.66642</v>
      </c>
      <c r="G72">
        <v>-0.6</v>
      </c>
      <c r="H72">
        <v>15.236344</v>
      </c>
      <c r="I72">
        <v>-0.61</v>
      </c>
      <c r="J72">
        <v>15.85412</v>
      </c>
      <c r="K72">
        <v>-0.63</v>
      </c>
      <c r="L72">
        <v>13.560944</v>
      </c>
      <c r="M72">
        <v>-0.65</v>
      </c>
      <c r="N72">
        <v>11.460846</v>
      </c>
      <c r="O72">
        <v>-0.67</v>
      </c>
      <c r="P72">
        <v>11.519608</v>
      </c>
      <c r="Q72">
        <v>-0.6899999999999999</v>
      </c>
      <c r="R72">
        <v>9.7491342</v>
      </c>
      <c r="S72">
        <v>-0.71</v>
      </c>
      <c r="T72">
        <v>7.5442436</v>
      </c>
    </row>
    <row r="73" spans="1:20">
      <c r="A73">
        <v>-0.74</v>
      </c>
      <c r="B73">
        <v>2.8009816</v>
      </c>
      <c r="C73">
        <v>-0.57</v>
      </c>
      <c r="D73">
        <v>16.485804</v>
      </c>
      <c r="E73">
        <v>-0.59</v>
      </c>
      <c r="F73">
        <v>17.08455</v>
      </c>
      <c r="G73">
        <v>-0.61</v>
      </c>
      <c r="H73">
        <v>14.774402</v>
      </c>
      <c r="I73">
        <v>-0.62</v>
      </c>
      <c r="J73">
        <v>13.74087</v>
      </c>
      <c r="K73">
        <v>-0.64</v>
      </c>
      <c r="L73">
        <v>13.135588</v>
      </c>
      <c r="M73">
        <v>-0.66</v>
      </c>
      <c r="N73">
        <v>10.961814</v>
      </c>
      <c r="O73">
        <v>-0.68</v>
      </c>
      <c r="P73">
        <v>10.1937536</v>
      </c>
      <c r="Q73">
        <v>-0.7</v>
      </c>
      <c r="R73">
        <v>9.3528308</v>
      </c>
      <c r="S73">
        <v>-0.72</v>
      </c>
      <c r="T73">
        <v>7.505800600000001</v>
      </c>
    </row>
    <row r="74" spans="1:20">
      <c r="A74">
        <v>-0.75</v>
      </c>
      <c r="B74">
        <v>3.038808</v>
      </c>
      <c r="C74">
        <v>-0.58</v>
      </c>
      <c r="D74">
        <v>16.591764</v>
      </c>
      <c r="E74">
        <v>-0.6</v>
      </c>
      <c r="F74">
        <v>14.539256</v>
      </c>
      <c r="G74">
        <v>-0.62</v>
      </c>
      <c r="H74">
        <v>14.5949</v>
      </c>
      <c r="I74">
        <v>-0.63</v>
      </c>
      <c r="J74">
        <v>12.6938</v>
      </c>
      <c r="K74">
        <v>-0.65</v>
      </c>
      <c r="L74">
        <v>12.651772</v>
      </c>
      <c r="M74">
        <v>-0.67</v>
      </c>
      <c r="N74">
        <v>11.380166</v>
      </c>
      <c r="O74">
        <v>-0.6899999999999999</v>
      </c>
      <c r="P74">
        <v>9.2039206</v>
      </c>
      <c r="Q74">
        <v>-0.71</v>
      </c>
      <c r="R74">
        <v>8.416399200000001</v>
      </c>
      <c r="S74">
        <v>-0.73</v>
      </c>
      <c r="T74">
        <v>7.6644688</v>
      </c>
    </row>
    <row r="75" spans="1:20">
      <c r="A75">
        <v>-0.76</v>
      </c>
      <c r="B75">
        <v>3.0481864</v>
      </c>
      <c r="C75">
        <v>-0.59</v>
      </c>
      <c r="D75">
        <v>15.946512</v>
      </c>
      <c r="E75">
        <v>-0.61</v>
      </c>
      <c r="F75">
        <v>14.387088</v>
      </c>
      <c r="G75">
        <v>-0.63</v>
      </c>
      <c r="H75">
        <v>12.929284</v>
      </c>
      <c r="I75">
        <v>-0.64</v>
      </c>
      <c r="J75">
        <v>12.677688</v>
      </c>
      <c r="K75">
        <v>-0.66</v>
      </c>
      <c r="L75">
        <v>10.929438</v>
      </c>
      <c r="M75">
        <v>-0.68</v>
      </c>
      <c r="N75">
        <v>10.305344</v>
      </c>
      <c r="O75">
        <v>-0.7</v>
      </c>
      <c r="P75">
        <v>8.878133</v>
      </c>
      <c r="Q75">
        <v>-0.72</v>
      </c>
      <c r="R75">
        <v>6.5475388</v>
      </c>
      <c r="S75">
        <v>-0.74</v>
      </c>
      <c r="T75">
        <v>7.3206778</v>
      </c>
    </row>
    <row r="76" spans="1:20">
      <c r="A76">
        <v>-0.77</v>
      </c>
      <c r="B76">
        <v>2.7702762</v>
      </c>
      <c r="C76">
        <v>-0.6</v>
      </c>
      <c r="D76">
        <v>15.401844</v>
      </c>
      <c r="E76">
        <v>-0.62</v>
      </c>
      <c r="F76">
        <v>14.413522</v>
      </c>
      <c r="G76">
        <v>-0.64</v>
      </c>
      <c r="H76">
        <v>12.366888</v>
      </c>
      <c r="I76">
        <v>-0.65</v>
      </c>
      <c r="J76">
        <v>12.376254</v>
      </c>
      <c r="K76">
        <v>-0.67</v>
      </c>
      <c r="L76">
        <v>10.3711346</v>
      </c>
      <c r="M76">
        <v>-0.6899999999999999</v>
      </c>
      <c r="N76">
        <v>8.675711</v>
      </c>
      <c r="O76">
        <v>-0.71</v>
      </c>
      <c r="P76">
        <v>8.6376396</v>
      </c>
      <c r="Q76">
        <v>-0.73</v>
      </c>
      <c r="R76">
        <v>7.3456558</v>
      </c>
      <c r="S76">
        <v>-0.75</v>
      </c>
      <c r="T76">
        <v>6.441281999999999</v>
      </c>
    </row>
    <row r="77" spans="1:20">
      <c r="A77">
        <v>-0.78</v>
      </c>
      <c r="B77">
        <v>1.6421514</v>
      </c>
      <c r="C77">
        <v>-0.61</v>
      </c>
      <c r="D77">
        <v>13.28737</v>
      </c>
      <c r="E77">
        <v>-0.63</v>
      </c>
      <c r="F77">
        <v>13.405198</v>
      </c>
      <c r="G77">
        <v>-0.65</v>
      </c>
      <c r="H77">
        <v>11.651204</v>
      </c>
      <c r="I77">
        <v>-0.66</v>
      </c>
      <c r="J77">
        <v>11.246716</v>
      </c>
      <c r="K77">
        <v>-0.68</v>
      </c>
      <c r="L77">
        <v>10.2700964</v>
      </c>
      <c r="M77">
        <v>-0.7</v>
      </c>
      <c r="N77">
        <v>8.173106200000001</v>
      </c>
      <c r="O77">
        <v>-0.72</v>
      </c>
      <c r="P77">
        <v>7.7394078</v>
      </c>
      <c r="Q77">
        <v>-0.74</v>
      </c>
      <c r="R77">
        <v>7.257631000000001</v>
      </c>
      <c r="S77">
        <v>-0.76</v>
      </c>
      <c r="T77">
        <v>5.609666</v>
      </c>
    </row>
    <row r="78" spans="1:20">
      <c r="A78">
        <v>-0.79</v>
      </c>
      <c r="B78">
        <v>-0.3252298</v>
      </c>
      <c r="C78">
        <v>-0.62</v>
      </c>
      <c r="D78">
        <v>12.839066</v>
      </c>
      <c r="E78">
        <v>-0.64</v>
      </c>
      <c r="F78">
        <v>12.065508</v>
      </c>
      <c r="G78">
        <v>-0.66</v>
      </c>
      <c r="H78">
        <v>11.822988</v>
      </c>
      <c r="I78">
        <v>-0.67</v>
      </c>
      <c r="J78">
        <v>9.9257198</v>
      </c>
      <c r="K78">
        <v>-0.6899999999999999</v>
      </c>
      <c r="L78">
        <v>10.1011954</v>
      </c>
      <c r="M78">
        <v>-0.71</v>
      </c>
      <c r="N78">
        <v>8.32504</v>
      </c>
      <c r="O78">
        <v>-0.73</v>
      </c>
      <c r="P78">
        <v>6.372780000000001</v>
      </c>
      <c r="Q78">
        <v>-0.75</v>
      </c>
      <c r="R78">
        <v>7.3671682</v>
      </c>
      <c r="S78">
        <v>-0.77</v>
      </c>
      <c r="T78">
        <v>5.1035454</v>
      </c>
    </row>
    <row r="79" spans="1:20">
      <c r="A79">
        <v>-0.8</v>
      </c>
      <c r="B79">
        <v>0.2280798</v>
      </c>
      <c r="C79">
        <v>-0.63</v>
      </c>
      <c r="D79">
        <v>13.368438</v>
      </c>
      <c r="E79">
        <v>-0.65</v>
      </c>
      <c r="F79">
        <v>11.14909</v>
      </c>
      <c r="G79">
        <v>-0.67</v>
      </c>
      <c r="H79">
        <v>9.9313146</v>
      </c>
      <c r="I79">
        <v>-0.68</v>
      </c>
      <c r="J79">
        <v>9.9471954</v>
      </c>
      <c r="K79">
        <v>-0.7</v>
      </c>
      <c r="L79">
        <v>8.477269</v>
      </c>
      <c r="M79">
        <v>-0.72</v>
      </c>
      <c r="N79">
        <v>8.3259764</v>
      </c>
      <c r="O79">
        <v>-0.74</v>
      </c>
      <c r="P79">
        <v>6.5767934</v>
      </c>
      <c r="Q79">
        <v>-0.76</v>
      </c>
      <c r="R79">
        <v>4.823882</v>
      </c>
      <c r="S79">
        <v>-0.78</v>
      </c>
      <c r="T79">
        <v>5.1707564</v>
      </c>
    </row>
    <row r="80" spans="1:20">
      <c r="A80">
        <v>-0.8100000000000001</v>
      </c>
      <c r="B80">
        <v>0.0785232</v>
      </c>
      <c r="C80">
        <v>-0.64</v>
      </c>
      <c r="D80">
        <v>12.300054</v>
      </c>
      <c r="E80">
        <v>-0.66</v>
      </c>
      <c r="F80">
        <v>11.464152</v>
      </c>
      <c r="G80">
        <v>-0.68</v>
      </c>
      <c r="H80">
        <v>9.019317599999999</v>
      </c>
      <c r="I80">
        <v>-0.6899999999999999</v>
      </c>
      <c r="J80">
        <v>9.864571000000002</v>
      </c>
      <c r="K80">
        <v>-0.71</v>
      </c>
      <c r="L80">
        <v>8.514060600000001</v>
      </c>
      <c r="M80">
        <v>-0.73</v>
      </c>
      <c r="N80">
        <v>7.251579</v>
      </c>
      <c r="O80">
        <v>-0.75</v>
      </c>
      <c r="P80">
        <v>6.947355400000001</v>
      </c>
      <c r="Q80">
        <v>-0.77</v>
      </c>
      <c r="R80">
        <v>5.4797556</v>
      </c>
      <c r="S80">
        <v>-0.79</v>
      </c>
      <c r="T80">
        <v>3.7597674</v>
      </c>
    </row>
    <row r="81" spans="1:20">
      <c r="A81">
        <v>-0.82</v>
      </c>
      <c r="B81">
        <v>-1.7713966</v>
      </c>
      <c r="C81">
        <v>-0.65</v>
      </c>
      <c r="D81">
        <v>10.5901636</v>
      </c>
      <c r="E81">
        <v>-0.67</v>
      </c>
      <c r="F81">
        <v>10.940682</v>
      </c>
      <c r="G81">
        <v>-0.6899999999999999</v>
      </c>
      <c r="H81">
        <v>9.3137174</v>
      </c>
      <c r="I81">
        <v>-0.7</v>
      </c>
      <c r="J81">
        <v>9.331735</v>
      </c>
      <c r="K81">
        <v>-0.72</v>
      </c>
      <c r="L81">
        <v>8.126897</v>
      </c>
      <c r="M81">
        <v>-0.74</v>
      </c>
      <c r="N81">
        <v>6.0487224</v>
      </c>
      <c r="O81">
        <v>-0.76</v>
      </c>
      <c r="P81">
        <v>6.043232000000001</v>
      </c>
      <c r="Q81">
        <v>-0.78</v>
      </c>
      <c r="R81">
        <v>4.5681568</v>
      </c>
      <c r="S81">
        <v>-0.8</v>
      </c>
      <c r="T81">
        <v>2.9713912</v>
      </c>
    </row>
    <row r="82" spans="1:20">
      <c r="A82">
        <v>-0.83</v>
      </c>
      <c r="B82">
        <v>-4.0205604</v>
      </c>
      <c r="C82">
        <v>-0.66</v>
      </c>
      <c r="D82">
        <v>10.3468504</v>
      </c>
      <c r="E82">
        <v>-0.68</v>
      </c>
      <c r="F82">
        <v>9.642730199999999</v>
      </c>
      <c r="G82">
        <v>-0.7</v>
      </c>
      <c r="H82">
        <v>9.266361999999999</v>
      </c>
      <c r="I82">
        <v>-0.71</v>
      </c>
      <c r="J82">
        <v>7.718792000000001</v>
      </c>
      <c r="K82">
        <v>-0.73</v>
      </c>
      <c r="L82">
        <v>7.9180988</v>
      </c>
      <c r="M82">
        <v>-0.75</v>
      </c>
      <c r="N82">
        <v>6.1065608</v>
      </c>
      <c r="O82">
        <v>-0.77</v>
      </c>
      <c r="P82">
        <v>4.4839028</v>
      </c>
      <c r="Q82">
        <v>-0.79</v>
      </c>
      <c r="R82">
        <v>5.0252582</v>
      </c>
      <c r="S82">
        <v>-0.8100000000000001</v>
      </c>
      <c r="T82">
        <v>2.5637076</v>
      </c>
    </row>
    <row r="83" spans="1:20">
      <c r="A83">
        <v>-0.84</v>
      </c>
      <c r="B83">
        <v>-3.5434638</v>
      </c>
      <c r="C83">
        <v>-0.67</v>
      </c>
      <c r="D83">
        <v>10.2044066</v>
      </c>
      <c r="E83">
        <v>-0.6899999999999999</v>
      </c>
      <c r="F83">
        <v>8.301163599999999</v>
      </c>
      <c r="G83">
        <v>-0.71</v>
      </c>
      <c r="H83">
        <v>8.4769258</v>
      </c>
      <c r="I83">
        <v>-0.72</v>
      </c>
      <c r="J83">
        <v>7.373029</v>
      </c>
      <c r="K83">
        <v>-0.74</v>
      </c>
      <c r="L83">
        <v>6.2107952</v>
      </c>
      <c r="M83">
        <v>-0.76</v>
      </c>
      <c r="N83">
        <v>6.3971624</v>
      </c>
      <c r="O83">
        <v>-0.78</v>
      </c>
      <c r="P83">
        <v>4.815621999999999</v>
      </c>
      <c r="Q83">
        <v>-0.8</v>
      </c>
      <c r="R83">
        <v>2.7397526</v>
      </c>
      <c r="S83">
        <v>-0.82</v>
      </c>
      <c r="T83">
        <v>2.2342286</v>
      </c>
    </row>
    <row r="84" spans="1:20">
      <c r="A84">
        <v>-0.85</v>
      </c>
      <c r="B84">
        <v>-3.608536</v>
      </c>
      <c r="C84">
        <v>-0.68</v>
      </c>
      <c r="D84">
        <v>9.9772812</v>
      </c>
      <c r="E84">
        <v>-0.7</v>
      </c>
      <c r="F84">
        <v>8.7003968</v>
      </c>
      <c r="G84">
        <v>-0.72</v>
      </c>
      <c r="H84">
        <v>6.6840752</v>
      </c>
      <c r="I84">
        <v>-0.73</v>
      </c>
      <c r="J84">
        <v>7.1943186</v>
      </c>
      <c r="K84">
        <v>-0.75</v>
      </c>
      <c r="L84">
        <v>5.2863548</v>
      </c>
      <c r="M84">
        <v>-0.77</v>
      </c>
      <c r="N84">
        <v>5.9847092</v>
      </c>
      <c r="O84">
        <v>-0.79</v>
      </c>
      <c r="P84">
        <v>4.0283254</v>
      </c>
      <c r="Q84">
        <v>-0.8100000000000001</v>
      </c>
      <c r="R84">
        <v>2.353884</v>
      </c>
      <c r="S84">
        <v>-0.83</v>
      </c>
      <c r="T84">
        <v>0.5468844</v>
      </c>
    </row>
    <row r="85" spans="1:20">
      <c r="A85">
        <v>-0.86</v>
      </c>
      <c r="B85">
        <v>-4.0465234</v>
      </c>
      <c r="C85">
        <v>-0.6899999999999999</v>
      </c>
      <c r="D85">
        <v>8.114180999999999</v>
      </c>
      <c r="E85">
        <v>-0.71</v>
      </c>
      <c r="F85">
        <v>8.28514</v>
      </c>
      <c r="G85">
        <v>-0.73</v>
      </c>
      <c r="H85">
        <v>7.460254399999999</v>
      </c>
      <c r="I85">
        <v>-0.74</v>
      </c>
      <c r="J85">
        <v>7.3384148</v>
      </c>
      <c r="K85">
        <v>-0.76</v>
      </c>
      <c r="L85">
        <v>5.750723</v>
      </c>
      <c r="M85">
        <v>-0.78</v>
      </c>
      <c r="N85">
        <v>4.0295184</v>
      </c>
      <c r="O85">
        <v>-0.8</v>
      </c>
      <c r="P85">
        <v>3.987234</v>
      </c>
      <c r="Q85">
        <v>-0.82</v>
      </c>
      <c r="R85">
        <v>2.0341436</v>
      </c>
      <c r="S85">
        <v>-0.84</v>
      </c>
      <c r="T85">
        <v>-1.5916182</v>
      </c>
    </row>
    <row r="86" spans="1:20">
      <c r="A86">
        <v>-0.87</v>
      </c>
      <c r="B86">
        <v>-6.2272644</v>
      </c>
      <c r="C86">
        <v>-0.7</v>
      </c>
      <c r="D86">
        <v>7.8308096</v>
      </c>
      <c r="E86">
        <v>-0.72</v>
      </c>
      <c r="F86">
        <v>7.650633999999999</v>
      </c>
      <c r="G86">
        <v>-0.74</v>
      </c>
      <c r="H86">
        <v>7.1027976</v>
      </c>
      <c r="I86">
        <v>-0.75</v>
      </c>
      <c r="J86">
        <v>5.0430502</v>
      </c>
      <c r="K86">
        <v>-0.77</v>
      </c>
      <c r="L86">
        <v>6.0375738</v>
      </c>
      <c r="M86">
        <v>-0.79</v>
      </c>
      <c r="N86">
        <v>4.3236066</v>
      </c>
      <c r="O86">
        <v>-0.8100000000000001</v>
      </c>
      <c r="P86">
        <v>1.9874948</v>
      </c>
      <c r="Q86">
        <v>-0.83</v>
      </c>
      <c r="R86">
        <v>1.3590318</v>
      </c>
      <c r="S86">
        <v>-0.85</v>
      </c>
      <c r="T86">
        <v>-2.0189046</v>
      </c>
    </row>
    <row r="87" spans="1:20">
      <c r="A87">
        <v>-0.88</v>
      </c>
      <c r="B87">
        <v>-6.116834</v>
      </c>
      <c r="C87">
        <v>-0.71</v>
      </c>
      <c r="D87">
        <v>8.4126578</v>
      </c>
      <c r="E87">
        <v>-0.73</v>
      </c>
      <c r="F87">
        <v>6.4231516</v>
      </c>
      <c r="G87">
        <v>-0.75</v>
      </c>
      <c r="H87">
        <v>6.69534</v>
      </c>
      <c r="I87">
        <v>-0.76</v>
      </c>
      <c r="J87">
        <v>4.8993524</v>
      </c>
      <c r="K87">
        <v>-0.78</v>
      </c>
      <c r="L87">
        <v>5.091713199999999</v>
      </c>
      <c r="M87">
        <v>-0.8</v>
      </c>
      <c r="N87">
        <v>3.7690088</v>
      </c>
      <c r="O87">
        <v>-0.82</v>
      </c>
      <c r="P87">
        <v>1.0837596</v>
      </c>
      <c r="Q87">
        <v>-0.84</v>
      </c>
      <c r="R87">
        <v>-0.7156162</v>
      </c>
      <c r="S87">
        <v>-0.86</v>
      </c>
      <c r="T87">
        <v>-1.278386</v>
      </c>
    </row>
    <row r="88" spans="1:20">
      <c r="A88">
        <v>-0.89</v>
      </c>
      <c r="B88">
        <v>-5.5646732</v>
      </c>
      <c r="C88">
        <v>-0.72</v>
      </c>
      <c r="D88">
        <v>7.451859799999999</v>
      </c>
      <c r="E88">
        <v>-0.74</v>
      </c>
      <c r="F88">
        <v>6.1739846</v>
      </c>
      <c r="G88">
        <v>-0.76</v>
      </c>
      <c r="H88">
        <v>4.8489204</v>
      </c>
      <c r="I88">
        <v>-0.77</v>
      </c>
      <c r="J88">
        <v>5.467651</v>
      </c>
      <c r="K88">
        <v>-0.79</v>
      </c>
      <c r="L88">
        <v>3.4347444</v>
      </c>
      <c r="M88">
        <v>-0.8100000000000001</v>
      </c>
      <c r="N88">
        <v>3.7524532</v>
      </c>
      <c r="O88">
        <v>-0.83</v>
      </c>
      <c r="P88">
        <v>1.4203194</v>
      </c>
      <c r="Q88">
        <v>-0.85</v>
      </c>
      <c r="R88">
        <v>-2.3731888</v>
      </c>
      <c r="S88">
        <v>-0.87</v>
      </c>
      <c r="T88">
        <v>-2.808164</v>
      </c>
    </row>
    <row r="89" spans="1:20">
      <c r="A89">
        <v>-0.9</v>
      </c>
      <c r="B89">
        <v>-5.8486688</v>
      </c>
      <c r="C89">
        <v>-0.73</v>
      </c>
      <c r="D89">
        <v>6.6407246</v>
      </c>
      <c r="E89">
        <v>-0.75</v>
      </c>
      <c r="F89">
        <v>7.07503</v>
      </c>
      <c r="G89">
        <v>-0.77</v>
      </c>
      <c r="H89">
        <v>4.8709118</v>
      </c>
      <c r="I89">
        <v>-0.78</v>
      </c>
      <c r="J89">
        <v>4.8705614</v>
      </c>
      <c r="K89">
        <v>-0.8</v>
      </c>
      <c r="L89">
        <v>3.767253</v>
      </c>
      <c r="M89">
        <v>-0.82</v>
      </c>
      <c r="N89">
        <v>1.4054138</v>
      </c>
      <c r="O89">
        <v>-0.84</v>
      </c>
      <c r="P89">
        <v>-0.3632022</v>
      </c>
      <c r="Q89">
        <v>-0.86</v>
      </c>
      <c r="R89">
        <v>-1.6466204</v>
      </c>
      <c r="S89">
        <v>-0.88</v>
      </c>
      <c r="T89">
        <v>-4.1989638</v>
      </c>
    </row>
    <row r="90" spans="1:20">
      <c r="A90">
        <v>-0.91</v>
      </c>
      <c r="B90">
        <v>-7.7751132</v>
      </c>
      <c r="C90">
        <v>-0.74</v>
      </c>
      <c r="D90">
        <v>5.081906800000001</v>
      </c>
      <c r="E90">
        <v>-0.76</v>
      </c>
      <c r="F90">
        <v>5.9479854</v>
      </c>
      <c r="G90">
        <v>-0.78</v>
      </c>
      <c r="H90">
        <v>4.789899</v>
      </c>
      <c r="I90">
        <v>-0.79</v>
      </c>
      <c r="J90">
        <v>3.1767554</v>
      </c>
      <c r="K90">
        <v>-0.8100000000000001</v>
      </c>
      <c r="L90">
        <v>3.4381718</v>
      </c>
      <c r="M90">
        <v>-0.83</v>
      </c>
      <c r="N90">
        <v>-0.01946180000000001</v>
      </c>
      <c r="O90">
        <v>-0.85</v>
      </c>
      <c r="P90">
        <v>-2.1588526</v>
      </c>
      <c r="Q90">
        <v>-0.87</v>
      </c>
      <c r="R90">
        <v>-2.747274</v>
      </c>
      <c r="S90">
        <v>-0.89</v>
      </c>
      <c r="T90">
        <v>-4.1156326</v>
      </c>
    </row>
    <row r="91" spans="1:20">
      <c r="A91">
        <v>-0.92</v>
      </c>
      <c r="B91">
        <v>-7.578763</v>
      </c>
      <c r="C91">
        <v>-0.75</v>
      </c>
      <c r="D91">
        <v>6.518434399999999</v>
      </c>
      <c r="E91">
        <v>-0.77</v>
      </c>
      <c r="F91">
        <v>3.5813374</v>
      </c>
      <c r="G91">
        <v>-0.79</v>
      </c>
      <c r="H91">
        <v>4.5112444</v>
      </c>
      <c r="I91">
        <v>-0.8</v>
      </c>
      <c r="J91">
        <v>3.038737</v>
      </c>
      <c r="K91">
        <v>-0.82</v>
      </c>
      <c r="L91">
        <v>1.9796748</v>
      </c>
      <c r="M91">
        <v>-0.84</v>
      </c>
      <c r="N91">
        <v>-0.3684222</v>
      </c>
      <c r="O91">
        <v>-0.86</v>
      </c>
      <c r="P91">
        <v>-2.9981082</v>
      </c>
      <c r="Q91">
        <v>-0.88</v>
      </c>
      <c r="R91">
        <v>-3.515555399999999</v>
      </c>
      <c r="S91">
        <v>-0.9</v>
      </c>
      <c r="T91">
        <v>-3.827885</v>
      </c>
    </row>
    <row r="92" spans="1:20">
      <c r="A92">
        <v>-0.93</v>
      </c>
      <c r="B92">
        <v>-7.698027600000001</v>
      </c>
      <c r="C92">
        <v>-0.76</v>
      </c>
      <c r="D92">
        <v>5.5748728</v>
      </c>
      <c r="E92">
        <v>-0.78</v>
      </c>
      <c r="F92">
        <v>4.026138</v>
      </c>
      <c r="G92">
        <v>-0.8</v>
      </c>
      <c r="H92">
        <v>2.2363532</v>
      </c>
      <c r="I92">
        <v>-0.8100000000000001</v>
      </c>
      <c r="J92">
        <v>2.7297758</v>
      </c>
      <c r="K92">
        <v>-0.83</v>
      </c>
      <c r="L92">
        <v>-0.316476</v>
      </c>
      <c r="M92">
        <v>-0.85</v>
      </c>
      <c r="N92">
        <v>-1.1777838</v>
      </c>
      <c r="O92">
        <v>-0.87</v>
      </c>
      <c r="P92">
        <v>-2.4076172</v>
      </c>
      <c r="Q92">
        <v>-0.89</v>
      </c>
      <c r="R92">
        <v>-4.6962114</v>
      </c>
      <c r="S92">
        <v>-0.91</v>
      </c>
      <c r="T92">
        <v>-4.5612848</v>
      </c>
    </row>
    <row r="93" spans="1:20">
      <c r="A93">
        <v>-0.9399999999999999</v>
      </c>
      <c r="B93">
        <v>-7.2715796</v>
      </c>
      <c r="C93">
        <v>-0.77</v>
      </c>
      <c r="D93">
        <v>5.1534496</v>
      </c>
      <c r="E93">
        <v>-0.79</v>
      </c>
      <c r="F93">
        <v>4.1771236</v>
      </c>
      <c r="G93">
        <v>-0.8100000000000001</v>
      </c>
      <c r="H93">
        <v>2.1950376</v>
      </c>
      <c r="I93">
        <v>-0.82</v>
      </c>
      <c r="J93">
        <v>2.6151556</v>
      </c>
      <c r="K93">
        <v>-0.84</v>
      </c>
      <c r="L93">
        <v>-0.7335858</v>
      </c>
      <c r="M93">
        <v>-0.86</v>
      </c>
      <c r="N93">
        <v>-2.5643292</v>
      </c>
      <c r="O93">
        <v>-0.88</v>
      </c>
      <c r="P93">
        <v>-2.6847544</v>
      </c>
      <c r="Q93">
        <v>-0.9</v>
      </c>
      <c r="R93">
        <v>-4.0768758</v>
      </c>
      <c r="S93">
        <v>-0.92</v>
      </c>
      <c r="T93">
        <v>-6.0344166</v>
      </c>
    </row>
    <row r="94" spans="1:20">
      <c r="A94">
        <v>-0.95</v>
      </c>
      <c r="B94">
        <v>-9.4292196</v>
      </c>
      <c r="C94">
        <v>-0.78</v>
      </c>
      <c r="D94">
        <v>2.6204288</v>
      </c>
      <c r="E94">
        <v>-0.8</v>
      </c>
      <c r="F94">
        <v>3.5270646</v>
      </c>
      <c r="G94">
        <v>-0.82</v>
      </c>
      <c r="H94">
        <v>1.9271798</v>
      </c>
      <c r="I94">
        <v>-0.83</v>
      </c>
      <c r="J94">
        <v>0.2334586</v>
      </c>
      <c r="K94">
        <v>-0.85</v>
      </c>
      <c r="L94">
        <v>-0.946515</v>
      </c>
      <c r="M94">
        <v>-0.87</v>
      </c>
      <c r="N94">
        <v>-3.724200600000001</v>
      </c>
      <c r="O94">
        <v>-0.89</v>
      </c>
      <c r="P94">
        <v>-3.8532846</v>
      </c>
      <c r="Q94">
        <v>-0.91</v>
      </c>
      <c r="R94">
        <v>-4.365055799999999</v>
      </c>
      <c r="S94">
        <v>-0.93</v>
      </c>
      <c r="T94">
        <v>-5.8574778</v>
      </c>
    </row>
    <row r="95" spans="1:20">
      <c r="A95">
        <v>-0.96</v>
      </c>
      <c r="B95">
        <v>-9.524989</v>
      </c>
      <c r="C95">
        <v>-0.79</v>
      </c>
      <c r="D95">
        <v>3.2227938</v>
      </c>
      <c r="E95">
        <v>-0.8100000000000001</v>
      </c>
      <c r="F95">
        <v>1.9885836</v>
      </c>
      <c r="G95">
        <v>-0.83</v>
      </c>
      <c r="H95">
        <v>1.0150732</v>
      </c>
      <c r="I95">
        <v>-0.84</v>
      </c>
      <c r="J95">
        <v>-1.6668674</v>
      </c>
      <c r="K95">
        <v>-0.86</v>
      </c>
      <c r="L95">
        <v>-1.7286344</v>
      </c>
      <c r="M95">
        <v>-0.88</v>
      </c>
      <c r="N95">
        <v>-3.344786</v>
      </c>
      <c r="O95">
        <v>-0.9</v>
      </c>
      <c r="P95">
        <v>-5.054771199999999</v>
      </c>
      <c r="Q95">
        <v>-0.92</v>
      </c>
      <c r="R95">
        <v>-5.1380986</v>
      </c>
      <c r="S95">
        <v>-0.9399999999999999</v>
      </c>
      <c r="T95">
        <v>-5.8589006</v>
      </c>
    </row>
    <row r="96" spans="1:20">
      <c r="A96">
        <v>-0.97</v>
      </c>
      <c r="B96">
        <v>-8.9579244</v>
      </c>
      <c r="C96">
        <v>-0.8</v>
      </c>
      <c r="D96">
        <v>3.7416378</v>
      </c>
      <c r="E96">
        <v>-0.82</v>
      </c>
      <c r="F96">
        <v>1.3576944</v>
      </c>
      <c r="G96">
        <v>-0.84</v>
      </c>
      <c r="H96">
        <v>-1.1290532</v>
      </c>
      <c r="I96">
        <v>-0.85</v>
      </c>
      <c r="J96">
        <v>-1.5893704</v>
      </c>
      <c r="K96">
        <v>-0.87</v>
      </c>
      <c r="L96">
        <v>-3.2494982</v>
      </c>
      <c r="M96">
        <v>-0.89</v>
      </c>
      <c r="N96">
        <v>-2.790092</v>
      </c>
      <c r="O96">
        <v>-0.91</v>
      </c>
      <c r="P96">
        <v>-4.6606816</v>
      </c>
      <c r="Q96">
        <v>-0.93</v>
      </c>
      <c r="R96">
        <v>-6.6925592</v>
      </c>
      <c r="S96">
        <v>-0.95</v>
      </c>
      <c r="T96">
        <v>-5.6468348</v>
      </c>
    </row>
    <row r="97" spans="1:20">
      <c r="A97">
        <v>-0.98</v>
      </c>
      <c r="B97">
        <v>-9.459189200000001</v>
      </c>
      <c r="C97">
        <v>-0.8100000000000001</v>
      </c>
      <c r="D97">
        <v>2.2614184</v>
      </c>
      <c r="E97">
        <v>-0.83</v>
      </c>
      <c r="F97">
        <v>0.7428224</v>
      </c>
      <c r="G97">
        <v>-0.85</v>
      </c>
      <c r="H97">
        <v>-2.6742556</v>
      </c>
      <c r="I97">
        <v>-0.86</v>
      </c>
      <c r="J97">
        <v>-1.7679796</v>
      </c>
      <c r="K97">
        <v>-0.88</v>
      </c>
      <c r="L97">
        <v>-2.819544</v>
      </c>
      <c r="M97">
        <v>-0.9</v>
      </c>
      <c r="N97">
        <v>-4.8353622</v>
      </c>
      <c r="O97">
        <v>-0.92</v>
      </c>
      <c r="P97">
        <v>-4.6809836</v>
      </c>
      <c r="Q97">
        <v>-0.9399999999999999</v>
      </c>
      <c r="R97">
        <v>-5.4526276</v>
      </c>
      <c r="S97">
        <v>-0.96</v>
      </c>
      <c r="T97">
        <v>-7.672243399999999</v>
      </c>
    </row>
    <row r="98" spans="1:20">
      <c r="A98">
        <v>-0.99</v>
      </c>
      <c r="B98">
        <v>-9.839008</v>
      </c>
      <c r="C98">
        <v>-0.82</v>
      </c>
      <c r="D98">
        <v>-0.03449080000000003</v>
      </c>
      <c r="E98">
        <v>-0.84</v>
      </c>
      <c r="F98">
        <v>-0.07696</v>
      </c>
      <c r="G98">
        <v>-0.86</v>
      </c>
      <c r="H98">
        <v>-2.2856418</v>
      </c>
      <c r="I98">
        <v>-0.87</v>
      </c>
      <c r="J98">
        <v>-1.8264192</v>
      </c>
      <c r="K98">
        <v>-0.89</v>
      </c>
      <c r="L98">
        <v>-2.8629336</v>
      </c>
      <c r="M98">
        <v>-0.91</v>
      </c>
      <c r="N98">
        <v>-5.308898399999999</v>
      </c>
      <c r="O98">
        <v>-0.93</v>
      </c>
      <c r="P98">
        <v>-5.5086258</v>
      </c>
      <c r="Q98">
        <v>-0.95</v>
      </c>
      <c r="R98">
        <v>-5.8151114</v>
      </c>
      <c r="S98">
        <v>-0.97</v>
      </c>
      <c r="T98">
        <v>-7.576556999999999</v>
      </c>
    </row>
    <row r="99" spans="1:20">
      <c r="A99">
        <v>-1</v>
      </c>
      <c r="B99">
        <v>-8.963490999999999</v>
      </c>
      <c r="C99">
        <v>-0.83</v>
      </c>
      <c r="D99">
        <v>-0.02898400000000001</v>
      </c>
      <c r="E99">
        <v>-0.85</v>
      </c>
      <c r="F99">
        <v>-2.778959</v>
      </c>
      <c r="G99">
        <v>-0.87</v>
      </c>
      <c r="H99">
        <v>-2.257653</v>
      </c>
      <c r="I99">
        <v>-0.88</v>
      </c>
      <c r="J99">
        <v>-4.452379</v>
      </c>
      <c r="K99">
        <v>-0.9</v>
      </c>
      <c r="L99">
        <v>-3.7728398</v>
      </c>
      <c r="M99">
        <v>-0.92</v>
      </c>
      <c r="N99">
        <v>-5.164593999999999</v>
      </c>
      <c r="O99">
        <v>-0.9399999999999999</v>
      </c>
      <c r="P99">
        <v>-6.404757399999999</v>
      </c>
      <c r="Q99">
        <v>-0.96</v>
      </c>
      <c r="R99">
        <v>-6.513608</v>
      </c>
      <c r="S99">
        <v>-0.98</v>
      </c>
      <c r="T99">
        <v>-7.5045676</v>
      </c>
    </row>
    <row r="100" spans="1:20">
      <c r="A100">
        <v>-1.01</v>
      </c>
      <c r="B100">
        <v>-9.990638799999999</v>
      </c>
      <c r="C100">
        <v>-0.84</v>
      </c>
      <c r="D100">
        <v>-0.5050344000000001</v>
      </c>
      <c r="E100">
        <v>-0.86</v>
      </c>
      <c r="F100">
        <v>-3.4257506</v>
      </c>
      <c r="G100">
        <v>-0.88</v>
      </c>
      <c r="H100">
        <v>-2.8312672</v>
      </c>
      <c r="I100">
        <v>-0.89</v>
      </c>
      <c r="J100">
        <v>-4.4665948</v>
      </c>
      <c r="K100">
        <v>-0.91</v>
      </c>
      <c r="L100">
        <v>-5.2772666</v>
      </c>
      <c r="M100">
        <v>-0.93</v>
      </c>
      <c r="N100">
        <v>-4.8961884</v>
      </c>
      <c r="O100">
        <v>-0.95</v>
      </c>
      <c r="P100">
        <v>-5.970295200000001</v>
      </c>
      <c r="Q100">
        <v>-0.97</v>
      </c>
      <c r="R100">
        <v>-7.750176000000001</v>
      </c>
      <c r="S100">
        <v>-0.99</v>
      </c>
      <c r="T100">
        <v>-7.5293536</v>
      </c>
    </row>
    <row r="101" spans="1:20">
      <c r="A101">
        <v>-1.02</v>
      </c>
      <c r="B101">
        <v>-9.895251399999999</v>
      </c>
      <c r="C101">
        <v>-0.85</v>
      </c>
      <c r="D101">
        <v>-0.9145672000000001</v>
      </c>
      <c r="E101">
        <v>-0.87</v>
      </c>
      <c r="F101">
        <v>-2.8500008</v>
      </c>
      <c r="G101">
        <v>-0.89</v>
      </c>
      <c r="H101">
        <v>-4.4050532</v>
      </c>
      <c r="I101">
        <v>-0.9</v>
      </c>
      <c r="J101">
        <v>-4.0571222</v>
      </c>
      <c r="K101">
        <v>-0.92</v>
      </c>
      <c r="L101">
        <v>-5.9343602</v>
      </c>
      <c r="M101">
        <v>-0.9399999999999999</v>
      </c>
      <c r="N101">
        <v>-5.8790278</v>
      </c>
      <c r="O101">
        <v>-0.96</v>
      </c>
      <c r="P101">
        <v>-6.5207334</v>
      </c>
      <c r="Q101">
        <v>-0.98</v>
      </c>
      <c r="R101">
        <v>-8.351531400000001</v>
      </c>
      <c r="S101">
        <v>-1</v>
      </c>
      <c r="T101">
        <v>-6.8830736</v>
      </c>
    </row>
    <row r="102" spans="1:20">
      <c r="A102">
        <v>-1.03</v>
      </c>
      <c r="B102">
        <v>-10.631289</v>
      </c>
      <c r="C102">
        <v>-0.86</v>
      </c>
      <c r="D102">
        <v>-3.495565</v>
      </c>
      <c r="E102">
        <v>-0.88</v>
      </c>
      <c r="F102">
        <v>-2.8543512</v>
      </c>
      <c r="G102">
        <v>-0.9</v>
      </c>
      <c r="H102">
        <v>-4.2887696</v>
      </c>
      <c r="I102">
        <v>-0.91</v>
      </c>
      <c r="J102">
        <v>-4.384572</v>
      </c>
      <c r="K102">
        <v>-0.93</v>
      </c>
      <c r="L102">
        <v>-5.306717600000001</v>
      </c>
      <c r="M102">
        <v>-0.95</v>
      </c>
      <c r="N102">
        <v>-6.785362399999999</v>
      </c>
      <c r="O102">
        <v>-0.97</v>
      </c>
      <c r="P102">
        <v>-6.528225399999999</v>
      </c>
      <c r="Q102">
        <v>-0.99</v>
      </c>
      <c r="R102">
        <v>-7.6958064</v>
      </c>
      <c r="S102">
        <v>-1.01</v>
      </c>
      <c r="T102">
        <v>-8.544781799999999</v>
      </c>
    </row>
    <row r="103" spans="1:20">
      <c r="A103">
        <v>-1.04</v>
      </c>
      <c r="B103">
        <v>-12.27348</v>
      </c>
      <c r="C103">
        <v>-0.87</v>
      </c>
      <c r="D103">
        <v>-3.519266</v>
      </c>
      <c r="E103">
        <v>-0.89</v>
      </c>
      <c r="F103">
        <v>-4.3308474</v>
      </c>
      <c r="G103">
        <v>-0.91</v>
      </c>
      <c r="H103">
        <v>-4.3154496</v>
      </c>
      <c r="I103">
        <v>-0.92</v>
      </c>
      <c r="J103">
        <v>-6.4981746</v>
      </c>
      <c r="K103">
        <v>-0.9399999999999999</v>
      </c>
      <c r="L103">
        <v>-5.6712332</v>
      </c>
      <c r="M103">
        <v>-0.96</v>
      </c>
      <c r="N103">
        <v>-6.887846400000001</v>
      </c>
      <c r="O103">
        <v>-0.98</v>
      </c>
      <c r="P103">
        <v>-8.668171599999999</v>
      </c>
      <c r="Q103">
        <v>-1</v>
      </c>
      <c r="R103">
        <v>-7.090452600000001</v>
      </c>
      <c r="S103">
        <v>-1.02</v>
      </c>
      <c r="T103">
        <v>-7.791786400000001</v>
      </c>
    </row>
    <row r="104" spans="1:20">
      <c r="A104">
        <v>-1.05</v>
      </c>
      <c r="B104">
        <v>-12.003272</v>
      </c>
      <c r="C104">
        <v>-0.88</v>
      </c>
      <c r="D104">
        <v>-3.1247946</v>
      </c>
      <c r="E104">
        <v>-0.9</v>
      </c>
      <c r="F104">
        <v>-5.416355</v>
      </c>
      <c r="G104">
        <v>-0.92</v>
      </c>
      <c r="H104">
        <v>-5.1335888</v>
      </c>
      <c r="I104">
        <v>-0.93</v>
      </c>
      <c r="J104">
        <v>-5.6829722</v>
      </c>
      <c r="K104">
        <v>-0.95</v>
      </c>
      <c r="L104">
        <v>-6.7770228</v>
      </c>
      <c r="M104">
        <v>-0.97</v>
      </c>
      <c r="N104">
        <v>-6.194890200000001</v>
      </c>
      <c r="O104">
        <v>-0.99</v>
      </c>
      <c r="P104">
        <v>-7.7001936</v>
      </c>
      <c r="Q104">
        <v>-1.01</v>
      </c>
      <c r="R104">
        <v>-8.7647382</v>
      </c>
      <c r="S104">
        <v>-1.03</v>
      </c>
      <c r="T104">
        <v>-8.425644</v>
      </c>
    </row>
    <row r="105" spans="1:20">
      <c r="A105">
        <v>-1.06</v>
      </c>
      <c r="B105">
        <v>-11.6702</v>
      </c>
      <c r="C105">
        <v>-0.89</v>
      </c>
      <c r="D105">
        <v>-3.99978</v>
      </c>
      <c r="E105">
        <v>-0.91</v>
      </c>
      <c r="F105">
        <v>-4.7018</v>
      </c>
      <c r="G105">
        <v>-0.93</v>
      </c>
      <c r="H105">
        <v>-6.707527799999999</v>
      </c>
      <c r="I105">
        <v>-0.9399999999999999</v>
      </c>
      <c r="J105">
        <v>-5.6862772</v>
      </c>
      <c r="K105">
        <v>-0.96</v>
      </c>
      <c r="L105">
        <v>-7.4714236</v>
      </c>
      <c r="M105">
        <v>-0.98</v>
      </c>
      <c r="N105">
        <v>-7.611667199999999</v>
      </c>
      <c r="O105">
        <v>-1</v>
      </c>
      <c r="P105">
        <v>-7.448980999999999</v>
      </c>
      <c r="Q105">
        <v>-1.02</v>
      </c>
      <c r="R105">
        <v>-8.6531216</v>
      </c>
      <c r="S105">
        <v>-1.04</v>
      </c>
      <c r="T105">
        <v>-9.0245958</v>
      </c>
    </row>
    <row r="106" spans="1:20">
      <c r="A106">
        <v>-1.07</v>
      </c>
      <c r="B106">
        <v>-11.876914</v>
      </c>
      <c r="C106">
        <v>-0.9</v>
      </c>
      <c r="D106">
        <v>-5.673109999999999</v>
      </c>
      <c r="E106">
        <v>-0.92</v>
      </c>
      <c r="F106">
        <v>-4.833861199999999</v>
      </c>
      <c r="G106">
        <v>-0.9399999999999999</v>
      </c>
      <c r="H106">
        <v>-5.9717528</v>
      </c>
      <c r="I106">
        <v>-0.95</v>
      </c>
      <c r="J106">
        <v>-5.957997000000001</v>
      </c>
      <c r="K106">
        <v>-0.97</v>
      </c>
      <c r="L106">
        <v>-6.8138976</v>
      </c>
      <c r="M106">
        <v>-0.99</v>
      </c>
      <c r="N106">
        <v>-8.4998866</v>
      </c>
      <c r="O106">
        <v>-1.01</v>
      </c>
      <c r="P106">
        <v>-7.7151348</v>
      </c>
      <c r="Q106">
        <v>-1.03</v>
      </c>
      <c r="R106">
        <v>-8.489568199999999</v>
      </c>
      <c r="S106">
        <v>-1.05</v>
      </c>
      <c r="T106">
        <v>-10.3196686</v>
      </c>
    </row>
    <row r="107" spans="1:20">
      <c r="A107">
        <v>-1.08</v>
      </c>
      <c r="B107">
        <v>-13.021668</v>
      </c>
      <c r="C107">
        <v>-0.91</v>
      </c>
      <c r="D107">
        <v>-6.0535364</v>
      </c>
      <c r="E107">
        <v>-0.93</v>
      </c>
      <c r="F107">
        <v>-6.3069944</v>
      </c>
      <c r="G107">
        <v>-0.95</v>
      </c>
      <c r="H107">
        <v>-6.4340818</v>
      </c>
      <c r="I107">
        <v>-0.96</v>
      </c>
      <c r="J107">
        <v>-7.792097</v>
      </c>
      <c r="K107">
        <v>-0.98</v>
      </c>
      <c r="L107">
        <v>-7.128245</v>
      </c>
      <c r="M107">
        <v>-1</v>
      </c>
      <c r="N107">
        <v>-7.7789732</v>
      </c>
      <c r="O107">
        <v>-1.02</v>
      </c>
      <c r="P107">
        <v>-9.285173199999999</v>
      </c>
      <c r="Q107">
        <v>-1.04</v>
      </c>
      <c r="R107">
        <v>-8.7686954</v>
      </c>
      <c r="S107">
        <v>-1.06</v>
      </c>
      <c r="T107">
        <v>-9.3227452</v>
      </c>
    </row>
    <row r="108" spans="1:20">
      <c r="A108">
        <v>-1.09</v>
      </c>
      <c r="B108">
        <v>-12.93113</v>
      </c>
      <c r="C108">
        <v>-0.92</v>
      </c>
      <c r="D108">
        <v>-5.5091668</v>
      </c>
      <c r="E108">
        <v>-0.9399999999999999</v>
      </c>
      <c r="F108">
        <v>-6.8359736</v>
      </c>
      <c r="G108">
        <v>-0.96</v>
      </c>
      <c r="H108">
        <v>-6.1733596</v>
      </c>
      <c r="I108">
        <v>-0.97</v>
      </c>
      <c r="J108">
        <v>-7.5328248</v>
      </c>
      <c r="K108">
        <v>-0.99</v>
      </c>
      <c r="L108">
        <v>-7.585473</v>
      </c>
      <c r="M108">
        <v>-1.01</v>
      </c>
      <c r="N108">
        <v>-7.2465582</v>
      </c>
      <c r="O108">
        <v>-1.03</v>
      </c>
      <c r="P108">
        <v>-8.990645199999999</v>
      </c>
      <c r="Q108">
        <v>-1.05</v>
      </c>
      <c r="R108">
        <v>-9.8032916</v>
      </c>
      <c r="S108">
        <v>-1.07</v>
      </c>
      <c r="T108">
        <v>-8.6464246</v>
      </c>
    </row>
    <row r="109" spans="1:20">
      <c r="A109">
        <v>-1.1</v>
      </c>
      <c r="B109">
        <v>-12.815326</v>
      </c>
      <c r="C109">
        <v>-0.93</v>
      </c>
      <c r="D109">
        <v>-5.540267999999999</v>
      </c>
      <c r="E109">
        <v>-0.95</v>
      </c>
      <c r="F109">
        <v>-6.479818799999999</v>
      </c>
      <c r="G109">
        <v>-0.97</v>
      </c>
      <c r="H109">
        <v>-8.179992200000001</v>
      </c>
      <c r="I109">
        <v>-0.98</v>
      </c>
      <c r="J109">
        <v>-7.6760412</v>
      </c>
      <c r="K109">
        <v>-1</v>
      </c>
      <c r="L109">
        <v>-8.780437000000001</v>
      </c>
      <c r="M109">
        <v>-1.02</v>
      </c>
      <c r="N109">
        <v>-8.0824652</v>
      </c>
      <c r="O109">
        <v>-1.04</v>
      </c>
      <c r="P109">
        <v>-8.634475200000001</v>
      </c>
      <c r="Q109">
        <v>-1.06</v>
      </c>
      <c r="R109">
        <v>-10.759354</v>
      </c>
      <c r="S109">
        <v>-1.08</v>
      </c>
      <c r="T109">
        <v>-9.927773800000001</v>
      </c>
    </row>
    <row r="110" spans="1:20">
      <c r="A110">
        <v>-1.11</v>
      </c>
      <c r="B110">
        <v>-12.879558</v>
      </c>
      <c r="C110">
        <v>-0.9399999999999999</v>
      </c>
      <c r="D110">
        <v>-6.8973946</v>
      </c>
      <c r="E110">
        <v>-0.96</v>
      </c>
      <c r="F110">
        <v>-6.989628399999999</v>
      </c>
      <c r="G110">
        <v>-0.98</v>
      </c>
      <c r="H110">
        <v>-7.693929800000001</v>
      </c>
      <c r="I110">
        <v>-0.99</v>
      </c>
      <c r="J110">
        <v>-7.0113518</v>
      </c>
      <c r="K110">
        <v>-1.01</v>
      </c>
      <c r="L110">
        <v>-8.107093799999999</v>
      </c>
      <c r="M110">
        <v>-1.03</v>
      </c>
      <c r="N110">
        <v>-9.262233200000001</v>
      </c>
      <c r="O110">
        <v>-1.05</v>
      </c>
      <c r="P110">
        <v>-8.3097704</v>
      </c>
      <c r="Q110">
        <v>-1.07</v>
      </c>
      <c r="R110">
        <v>-9.714717199999999</v>
      </c>
      <c r="S110">
        <v>-1.09</v>
      </c>
      <c r="T110">
        <v>-11.10253</v>
      </c>
    </row>
    <row r="111" spans="1:20">
      <c r="A111">
        <v>-1.12</v>
      </c>
      <c r="B111">
        <v>-14.836396</v>
      </c>
      <c r="C111">
        <v>-0.95</v>
      </c>
      <c r="D111">
        <v>-7.74012</v>
      </c>
      <c r="E111">
        <v>-0.97</v>
      </c>
      <c r="F111">
        <v>-7.6152428</v>
      </c>
      <c r="G111">
        <v>-0.99</v>
      </c>
      <c r="H111">
        <v>-7.546547200000001</v>
      </c>
      <c r="I111">
        <v>-1</v>
      </c>
      <c r="J111">
        <v>-8.136108799999999</v>
      </c>
      <c r="K111">
        <v>-1.02</v>
      </c>
      <c r="L111">
        <v>-8.1093536</v>
      </c>
      <c r="M111">
        <v>-1.04</v>
      </c>
      <c r="N111">
        <v>-9.495262200000001</v>
      </c>
      <c r="O111">
        <v>-1.06</v>
      </c>
      <c r="P111">
        <v>-10.0913962</v>
      </c>
      <c r="Q111">
        <v>-1.08</v>
      </c>
      <c r="R111">
        <v>-9.5195168</v>
      </c>
      <c r="S111">
        <v>-1.1</v>
      </c>
      <c r="T111">
        <v>-10.6022674</v>
      </c>
    </row>
    <row r="112" spans="1:20">
      <c r="A112">
        <v>-1.13</v>
      </c>
      <c r="B112">
        <v>-14.502778</v>
      </c>
      <c r="C112">
        <v>-0.96</v>
      </c>
      <c r="D112">
        <v>-7.0796432</v>
      </c>
      <c r="E112">
        <v>-0.98</v>
      </c>
      <c r="F112">
        <v>-8.457108600000002</v>
      </c>
      <c r="G112">
        <v>-1</v>
      </c>
      <c r="H112">
        <v>-6.9112804</v>
      </c>
      <c r="I112">
        <v>-1.01</v>
      </c>
      <c r="J112">
        <v>-9.034472600000001</v>
      </c>
      <c r="K112">
        <v>-1.03</v>
      </c>
      <c r="L112">
        <v>-7.996435600000001</v>
      </c>
      <c r="M112">
        <v>-1.05</v>
      </c>
      <c r="N112">
        <v>-8.449154200000001</v>
      </c>
      <c r="O112">
        <v>-1.07</v>
      </c>
      <c r="P112">
        <v>-10.2926156</v>
      </c>
      <c r="Q112">
        <v>-1.09</v>
      </c>
      <c r="R112">
        <v>-10.5682714</v>
      </c>
      <c r="S112">
        <v>-1.11</v>
      </c>
      <c r="T112">
        <v>-10.394183</v>
      </c>
    </row>
    <row r="113" spans="1:20">
      <c r="A113">
        <v>-1.14</v>
      </c>
      <c r="B113">
        <v>-13.826558</v>
      </c>
      <c r="C113">
        <v>-0.97</v>
      </c>
      <c r="D113">
        <v>-7.1920806</v>
      </c>
      <c r="E113">
        <v>-0.99</v>
      </c>
      <c r="F113">
        <v>-8.485160400000002</v>
      </c>
      <c r="G113">
        <v>-1.01</v>
      </c>
      <c r="H113">
        <v>-8.9943566</v>
      </c>
      <c r="I113">
        <v>-1.02</v>
      </c>
      <c r="J113">
        <v>-8.4655024</v>
      </c>
      <c r="K113">
        <v>-1.04</v>
      </c>
      <c r="L113">
        <v>-9.258712800000001</v>
      </c>
      <c r="M113">
        <v>-1.06</v>
      </c>
      <c r="N113">
        <v>-9.0347636</v>
      </c>
      <c r="O113">
        <v>-1.08</v>
      </c>
      <c r="P113">
        <v>-9.782248599999999</v>
      </c>
      <c r="Q113">
        <v>-1.1</v>
      </c>
      <c r="R113">
        <v>-11.378954</v>
      </c>
      <c r="S113">
        <v>-1.12</v>
      </c>
      <c r="T113">
        <v>-10.0161904</v>
      </c>
    </row>
    <row r="114" spans="1:20">
      <c r="A114">
        <v>-1.15</v>
      </c>
      <c r="B114">
        <v>-13.783266</v>
      </c>
      <c r="C114">
        <v>-0.98</v>
      </c>
      <c r="D114">
        <v>-7.8691676</v>
      </c>
      <c r="E114">
        <v>-1</v>
      </c>
      <c r="F114">
        <v>-7.476657399999999</v>
      </c>
      <c r="G114">
        <v>-1.02</v>
      </c>
      <c r="H114">
        <v>-9.318880999999999</v>
      </c>
      <c r="I114">
        <v>-1.03</v>
      </c>
      <c r="J114">
        <v>-8.393794400000001</v>
      </c>
      <c r="K114">
        <v>-1.05</v>
      </c>
      <c r="L114">
        <v>-9.5272492</v>
      </c>
      <c r="M114">
        <v>-1.07</v>
      </c>
      <c r="N114">
        <v>-10.4533694</v>
      </c>
      <c r="O114">
        <v>-1.09</v>
      </c>
      <c r="P114">
        <v>-9.777608599999999</v>
      </c>
      <c r="Q114">
        <v>-1.11</v>
      </c>
      <c r="R114">
        <v>-10.626876</v>
      </c>
      <c r="S114">
        <v>-1.13</v>
      </c>
      <c r="T114">
        <v>-12.004058</v>
      </c>
    </row>
    <row r="115" spans="1:20">
      <c r="A115">
        <v>-1.16</v>
      </c>
      <c r="B115">
        <v>-15.066524</v>
      </c>
      <c r="C115">
        <v>-0.99</v>
      </c>
      <c r="D115">
        <v>-9.77641</v>
      </c>
      <c r="E115">
        <v>-1.01</v>
      </c>
      <c r="F115">
        <v>-7.271976</v>
      </c>
      <c r="G115">
        <v>-1.03</v>
      </c>
      <c r="H115">
        <v>-8.6280058</v>
      </c>
      <c r="I115">
        <v>-1.04</v>
      </c>
      <c r="J115">
        <v>-9.506546</v>
      </c>
      <c r="K115">
        <v>-1.06</v>
      </c>
      <c r="L115">
        <v>-8.7413688</v>
      </c>
      <c r="M115">
        <v>-1.08</v>
      </c>
      <c r="N115">
        <v>-10.3692746</v>
      </c>
      <c r="O115">
        <v>-1.1</v>
      </c>
      <c r="P115">
        <v>-11.034085</v>
      </c>
      <c r="Q115">
        <v>-1.12</v>
      </c>
      <c r="R115">
        <v>-10.5308758</v>
      </c>
      <c r="S115">
        <v>-1.14</v>
      </c>
      <c r="T115">
        <v>-11.929026</v>
      </c>
    </row>
    <row r="116" spans="1:20">
      <c r="A116">
        <v>-1.17</v>
      </c>
      <c r="B116">
        <v>-15.853324</v>
      </c>
      <c r="C116">
        <v>-1</v>
      </c>
      <c r="D116">
        <v>-7.7197028</v>
      </c>
      <c r="E116">
        <v>-1.02</v>
      </c>
      <c r="F116">
        <v>-9.395740200000001</v>
      </c>
      <c r="G116">
        <v>-1.04</v>
      </c>
      <c r="H116">
        <v>-8.371373999999999</v>
      </c>
      <c r="I116">
        <v>-1.05</v>
      </c>
      <c r="J116">
        <v>-10.2475222</v>
      </c>
      <c r="K116">
        <v>-1.07</v>
      </c>
      <c r="L116">
        <v>-9.2026466</v>
      </c>
      <c r="M116">
        <v>-1.09</v>
      </c>
      <c r="N116">
        <v>-9.765472599999999</v>
      </c>
      <c r="O116">
        <v>-1.11</v>
      </c>
      <c r="P116">
        <v>-11.296404</v>
      </c>
      <c r="Q116">
        <v>-1.13</v>
      </c>
      <c r="R116">
        <v>-11.063992</v>
      </c>
      <c r="S116">
        <v>-1.15</v>
      </c>
      <c r="T116">
        <v>-11.371714</v>
      </c>
    </row>
    <row r="117" spans="1:20">
      <c r="A117">
        <v>-1.18</v>
      </c>
      <c r="B117">
        <v>-14.837794</v>
      </c>
      <c r="C117">
        <v>-1.01</v>
      </c>
      <c r="D117">
        <v>-8.370775800000001</v>
      </c>
      <c r="E117">
        <v>-1.03</v>
      </c>
      <c r="F117">
        <v>-9.663345</v>
      </c>
      <c r="G117">
        <v>-1.05</v>
      </c>
      <c r="H117">
        <v>-9.834114199999998</v>
      </c>
      <c r="I117">
        <v>-1.06</v>
      </c>
      <c r="J117">
        <v>-9.1618142</v>
      </c>
      <c r="K117">
        <v>-1.08</v>
      </c>
      <c r="L117">
        <v>-10.99754</v>
      </c>
      <c r="M117">
        <v>-1.1</v>
      </c>
      <c r="N117">
        <v>-10.3055216</v>
      </c>
      <c r="O117">
        <v>-1.12</v>
      </c>
      <c r="P117">
        <v>-11.2824262</v>
      </c>
      <c r="Q117">
        <v>-1.14</v>
      </c>
      <c r="R117">
        <v>-12.6751</v>
      </c>
      <c r="S117">
        <v>-1.16</v>
      </c>
      <c r="T117">
        <v>-11.49446</v>
      </c>
    </row>
    <row r="118" spans="1:20">
      <c r="A118">
        <v>-1.19</v>
      </c>
      <c r="B118">
        <v>-14.493516</v>
      </c>
      <c r="C118">
        <v>-1.02</v>
      </c>
      <c r="D118">
        <v>-8.9673452</v>
      </c>
      <c r="E118">
        <v>-1.04</v>
      </c>
      <c r="F118">
        <v>-8.882871</v>
      </c>
      <c r="G118">
        <v>-1.06</v>
      </c>
      <c r="H118">
        <v>-10.0378262</v>
      </c>
      <c r="I118">
        <v>-1.07</v>
      </c>
      <c r="J118">
        <v>-9.923473400000001</v>
      </c>
      <c r="K118">
        <v>-1.09</v>
      </c>
      <c r="L118">
        <v>-10.970286</v>
      </c>
      <c r="M118">
        <v>-1.11</v>
      </c>
      <c r="N118">
        <v>-11.1031822</v>
      </c>
      <c r="O118">
        <v>-1.13</v>
      </c>
      <c r="P118">
        <v>-10.6269846</v>
      </c>
      <c r="Q118">
        <v>-1.15</v>
      </c>
      <c r="R118">
        <v>-12.548106</v>
      </c>
      <c r="S118">
        <v>-1.17</v>
      </c>
      <c r="T118">
        <v>-13.269088</v>
      </c>
    </row>
    <row r="119" spans="1:20">
      <c r="A119">
        <v>-1.2</v>
      </c>
      <c r="B119">
        <v>-16.244816</v>
      </c>
      <c r="C119">
        <v>-1.03</v>
      </c>
      <c r="D119">
        <v>-10.7861</v>
      </c>
      <c r="E119">
        <v>-1.05</v>
      </c>
      <c r="F119">
        <v>-9.048026800000001</v>
      </c>
      <c r="G119">
        <v>-1.07</v>
      </c>
      <c r="H119">
        <v>-9.701873599999999</v>
      </c>
      <c r="I119">
        <v>-1.08</v>
      </c>
      <c r="J119">
        <v>-10.3147162</v>
      </c>
      <c r="K119">
        <v>-1.1</v>
      </c>
      <c r="L119">
        <v>-10.1437242</v>
      </c>
      <c r="M119">
        <v>-1.12</v>
      </c>
      <c r="N119">
        <v>-12.08675</v>
      </c>
      <c r="O119">
        <v>-1.14</v>
      </c>
      <c r="P119">
        <v>-11.443252</v>
      </c>
      <c r="Q119">
        <v>-1.16</v>
      </c>
      <c r="R119">
        <v>-11.790004</v>
      </c>
      <c r="S119">
        <v>-1.18</v>
      </c>
      <c r="T119">
        <v>-12.945464</v>
      </c>
    </row>
    <row r="120" spans="1:20">
      <c r="A120">
        <v>-1.21</v>
      </c>
      <c r="B120">
        <v>-16.846912</v>
      </c>
      <c r="C120">
        <v>-1.04</v>
      </c>
      <c r="D120">
        <v>-10.02264</v>
      </c>
      <c r="E120">
        <v>-1.06</v>
      </c>
      <c r="F120">
        <v>-10.3911386</v>
      </c>
      <c r="G120">
        <v>-1.08</v>
      </c>
      <c r="H120">
        <v>-9.744176</v>
      </c>
      <c r="I120">
        <v>-1.09</v>
      </c>
      <c r="J120">
        <v>-10.950124</v>
      </c>
      <c r="K120">
        <v>-1.11</v>
      </c>
      <c r="L120">
        <v>-10.0326972</v>
      </c>
      <c r="M120">
        <v>-1.13</v>
      </c>
      <c r="N120">
        <v>-10.649094</v>
      </c>
      <c r="O120">
        <v>-1.15</v>
      </c>
      <c r="P120">
        <v>-12.46459</v>
      </c>
      <c r="Q120">
        <v>-1.17</v>
      </c>
      <c r="R120">
        <v>-11.817962</v>
      </c>
      <c r="S120">
        <v>-1.19</v>
      </c>
      <c r="T120">
        <v>-12.067726</v>
      </c>
    </row>
    <row r="121" spans="1:20">
      <c r="A121">
        <v>-1.22</v>
      </c>
      <c r="B121">
        <v>-16.249086</v>
      </c>
      <c r="C121">
        <v>-1.05</v>
      </c>
      <c r="D121">
        <v>-9.486259</v>
      </c>
      <c r="E121">
        <v>-1.07</v>
      </c>
      <c r="F121">
        <v>-10.714858</v>
      </c>
      <c r="G121">
        <v>-1.09</v>
      </c>
      <c r="H121">
        <v>-11.130141</v>
      </c>
      <c r="I121">
        <v>-1.1</v>
      </c>
      <c r="J121">
        <v>-10.372544</v>
      </c>
      <c r="K121">
        <v>-1.12</v>
      </c>
      <c r="L121">
        <v>-11.5000458</v>
      </c>
      <c r="M121">
        <v>-1.14</v>
      </c>
      <c r="N121">
        <v>-10.657901</v>
      </c>
      <c r="O121">
        <v>-1.16</v>
      </c>
      <c r="P121">
        <v>-11.988126</v>
      </c>
      <c r="Q121">
        <v>-1.18</v>
      </c>
      <c r="R121">
        <v>-13.299836</v>
      </c>
      <c r="S121">
        <v>-1.2</v>
      </c>
      <c r="T121">
        <v>-12.115432</v>
      </c>
    </row>
    <row r="122" spans="1:20">
      <c r="A122">
        <v>-1.23</v>
      </c>
      <c r="B122">
        <v>-16.378602</v>
      </c>
      <c r="C122">
        <v>-1.06</v>
      </c>
      <c r="D122">
        <v>-10.1348068</v>
      </c>
      <c r="E122">
        <v>-1.08</v>
      </c>
      <c r="F122">
        <v>-10.087366</v>
      </c>
      <c r="G122">
        <v>-1.1</v>
      </c>
      <c r="H122">
        <v>-11.879402</v>
      </c>
      <c r="I122">
        <v>-1.11</v>
      </c>
      <c r="J122">
        <v>-10.553868</v>
      </c>
      <c r="K122">
        <v>-1.13</v>
      </c>
      <c r="L122">
        <v>-11.651306</v>
      </c>
      <c r="M122">
        <v>-1.15</v>
      </c>
      <c r="N122">
        <v>-12.170026</v>
      </c>
      <c r="O122">
        <v>-1.17</v>
      </c>
      <c r="P122">
        <v>-12.317614</v>
      </c>
      <c r="Q122">
        <v>-1.19</v>
      </c>
      <c r="R122">
        <v>-13.202048</v>
      </c>
      <c r="S122">
        <v>-1.21</v>
      </c>
      <c r="T122">
        <v>-13.7183</v>
      </c>
    </row>
    <row r="123" spans="1:20">
      <c r="A123">
        <v>-1.24</v>
      </c>
      <c r="B123">
        <v>-16.821052</v>
      </c>
      <c r="C123">
        <v>-1.07</v>
      </c>
      <c r="D123">
        <v>-11.425056</v>
      </c>
      <c r="E123">
        <v>-1.09</v>
      </c>
      <c r="F123">
        <v>-9.6053906</v>
      </c>
      <c r="G123">
        <v>-1.11</v>
      </c>
      <c r="H123">
        <v>-10.79569</v>
      </c>
      <c r="I123">
        <v>-1.12</v>
      </c>
      <c r="J123">
        <v>-10.1913022</v>
      </c>
      <c r="K123">
        <v>-1.14</v>
      </c>
      <c r="L123">
        <v>-10.984332</v>
      </c>
      <c r="M123">
        <v>-1.16</v>
      </c>
      <c r="N123">
        <v>-12.689998</v>
      </c>
      <c r="O123">
        <v>-1.18</v>
      </c>
      <c r="P123">
        <v>-12.53327</v>
      </c>
      <c r="Q123">
        <v>-1.2</v>
      </c>
      <c r="R123">
        <v>-12.405462</v>
      </c>
      <c r="S123">
        <v>-1.22</v>
      </c>
      <c r="T123">
        <v>-14.015848</v>
      </c>
    </row>
    <row r="124" spans="1:20">
      <c r="A124">
        <v>-1.25</v>
      </c>
      <c r="B124">
        <v>-16.917938</v>
      </c>
      <c r="C124">
        <v>-1.08</v>
      </c>
      <c r="D124">
        <v>-11.23444</v>
      </c>
      <c r="E124">
        <v>-1.1</v>
      </c>
      <c r="F124">
        <v>-11.224392</v>
      </c>
      <c r="G124">
        <v>-1.12</v>
      </c>
      <c r="H124">
        <v>-10.3873588</v>
      </c>
      <c r="I124">
        <v>-1.13</v>
      </c>
      <c r="J124">
        <v>-12.697748</v>
      </c>
      <c r="K124">
        <v>-1.15</v>
      </c>
      <c r="L124">
        <v>-10.913838</v>
      </c>
      <c r="M124">
        <v>-1.17</v>
      </c>
      <c r="N124">
        <v>-12.33155</v>
      </c>
      <c r="O124">
        <v>-1.19</v>
      </c>
      <c r="P124">
        <v>-13.344842</v>
      </c>
      <c r="Q124">
        <v>-1.21</v>
      </c>
      <c r="R124">
        <v>-12.78459</v>
      </c>
      <c r="S124">
        <v>-1.23</v>
      </c>
      <c r="T124">
        <v>-13.523852</v>
      </c>
    </row>
    <row r="125" spans="1:20">
      <c r="A125">
        <v>-1.26</v>
      </c>
      <c r="B125">
        <v>-17.083128</v>
      </c>
      <c r="C125">
        <v>-1.09</v>
      </c>
      <c r="D125">
        <v>-10.318424</v>
      </c>
      <c r="E125">
        <v>-1.11</v>
      </c>
      <c r="F125">
        <v>-11.428312</v>
      </c>
      <c r="G125">
        <v>-1.13</v>
      </c>
      <c r="H125">
        <v>-11.2226548</v>
      </c>
      <c r="I125">
        <v>-1.14</v>
      </c>
      <c r="J125">
        <v>-11.885122</v>
      </c>
      <c r="K125">
        <v>-1.16</v>
      </c>
      <c r="L125">
        <v>-12.521786</v>
      </c>
      <c r="M125">
        <v>-1.18</v>
      </c>
      <c r="N125">
        <v>-11.90703</v>
      </c>
      <c r="O125">
        <v>-1.2</v>
      </c>
      <c r="P125">
        <v>-13.206472</v>
      </c>
      <c r="Q125">
        <v>-1.22</v>
      </c>
      <c r="R125">
        <v>-14.19553</v>
      </c>
      <c r="S125">
        <v>-1.24</v>
      </c>
      <c r="T125">
        <v>-13.469644</v>
      </c>
    </row>
    <row r="126" spans="1:20">
      <c r="A126">
        <v>-1.27</v>
      </c>
      <c r="B126">
        <v>-17.082984</v>
      </c>
      <c r="C126">
        <v>-1.1</v>
      </c>
      <c r="D126">
        <v>-10.5262822</v>
      </c>
      <c r="E126">
        <v>-1.12</v>
      </c>
      <c r="F126">
        <v>-10.934788</v>
      </c>
      <c r="G126">
        <v>-1.14</v>
      </c>
      <c r="H126">
        <v>-12.398366</v>
      </c>
      <c r="I126">
        <v>-1.15</v>
      </c>
      <c r="J126">
        <v>-11.404238</v>
      </c>
      <c r="K126">
        <v>-1.17</v>
      </c>
      <c r="L126">
        <v>-13.037178</v>
      </c>
      <c r="M126">
        <v>-1.19</v>
      </c>
      <c r="N126">
        <v>-12.510212</v>
      </c>
      <c r="O126">
        <v>-1.21</v>
      </c>
      <c r="P126">
        <v>-12.585352</v>
      </c>
      <c r="Q126">
        <v>-1.23</v>
      </c>
      <c r="R126">
        <v>-14.561362</v>
      </c>
      <c r="S126">
        <v>-1.25</v>
      </c>
      <c r="T126">
        <v>-13.615708</v>
      </c>
    </row>
    <row r="127" spans="1:20">
      <c r="A127">
        <v>-1.28</v>
      </c>
      <c r="B127">
        <v>-17.486474</v>
      </c>
      <c r="C127">
        <v>-1.11</v>
      </c>
      <c r="D127">
        <v>-12.245766</v>
      </c>
      <c r="E127">
        <v>-1.13</v>
      </c>
      <c r="F127">
        <v>-10.94803</v>
      </c>
      <c r="G127">
        <v>-1.15</v>
      </c>
      <c r="H127">
        <v>-11.884636</v>
      </c>
      <c r="I127">
        <v>-1.16</v>
      </c>
      <c r="J127">
        <v>-11.240268</v>
      </c>
      <c r="K127">
        <v>-1.18</v>
      </c>
      <c r="L127">
        <v>-12.384678</v>
      </c>
      <c r="M127">
        <v>-1.2</v>
      </c>
      <c r="N127">
        <v>-13.79995</v>
      </c>
      <c r="O127">
        <v>-1.22</v>
      </c>
      <c r="P127">
        <v>-12.435034</v>
      </c>
      <c r="Q127">
        <v>-1.24</v>
      </c>
      <c r="R127">
        <v>-13.72412</v>
      </c>
      <c r="S127">
        <v>-1.26</v>
      </c>
      <c r="T127">
        <v>-15.143642</v>
      </c>
    </row>
    <row r="128" spans="1:20">
      <c r="A128">
        <v>-1.29</v>
      </c>
      <c r="B128">
        <v>-19.332346</v>
      </c>
      <c r="C128">
        <v>-1.12</v>
      </c>
      <c r="D128">
        <v>-12.177348</v>
      </c>
      <c r="E128">
        <v>-1.14</v>
      </c>
      <c r="F128">
        <v>-11.6072136</v>
      </c>
      <c r="G128">
        <v>-1.16</v>
      </c>
      <c r="H128">
        <v>-11.100508</v>
      </c>
      <c r="I128">
        <v>-1.17</v>
      </c>
      <c r="J128">
        <v>-13.460578</v>
      </c>
      <c r="K128">
        <v>-1.19</v>
      </c>
      <c r="L128">
        <v>-12.29174</v>
      </c>
      <c r="M128">
        <v>-1.21</v>
      </c>
      <c r="N128">
        <v>-13.178208</v>
      </c>
      <c r="O128">
        <v>-1.23</v>
      </c>
      <c r="P128">
        <v>-15.044368</v>
      </c>
      <c r="Q128">
        <v>-1.25</v>
      </c>
      <c r="R128">
        <v>-13.53419</v>
      </c>
      <c r="S128">
        <v>-1.27</v>
      </c>
      <c r="T128">
        <v>-14.50107</v>
      </c>
    </row>
    <row r="129" spans="1:20">
      <c r="A129">
        <v>-1.3</v>
      </c>
      <c r="B129">
        <v>-19.612796</v>
      </c>
      <c r="C129">
        <v>-1.13</v>
      </c>
      <c r="D129">
        <v>-12.04111</v>
      </c>
      <c r="E129">
        <v>-1.15</v>
      </c>
      <c r="F129">
        <v>-12.925698</v>
      </c>
      <c r="G129">
        <v>-1.17</v>
      </c>
      <c r="H129">
        <v>-11.699852</v>
      </c>
      <c r="I129">
        <v>-1.18</v>
      </c>
      <c r="J129">
        <v>-12.771456</v>
      </c>
      <c r="K129">
        <v>-1.2</v>
      </c>
      <c r="L129">
        <v>-12.796998</v>
      </c>
      <c r="M129">
        <v>-1.22</v>
      </c>
      <c r="N129">
        <v>-12.715164</v>
      </c>
      <c r="O129">
        <v>-1.24</v>
      </c>
      <c r="P129">
        <v>-14.549412</v>
      </c>
      <c r="Q129">
        <v>-1.26</v>
      </c>
      <c r="R129">
        <v>-14.189628</v>
      </c>
      <c r="S129">
        <v>-1.28</v>
      </c>
      <c r="T129">
        <v>-14.147694</v>
      </c>
    </row>
    <row r="130" spans="1:20">
      <c r="A130">
        <v>-1.31</v>
      </c>
      <c r="B130">
        <v>-19.394124</v>
      </c>
      <c r="C130">
        <v>-1.14</v>
      </c>
      <c r="D130">
        <v>-12.077646</v>
      </c>
      <c r="E130">
        <v>-1.16</v>
      </c>
      <c r="F130">
        <v>-12.3632</v>
      </c>
      <c r="G130">
        <v>-1.18</v>
      </c>
      <c r="H130">
        <v>-13.68379</v>
      </c>
      <c r="I130">
        <v>-1.19</v>
      </c>
      <c r="J130">
        <v>-12.523938</v>
      </c>
      <c r="K130">
        <v>-1.21</v>
      </c>
      <c r="L130">
        <v>-14.08867</v>
      </c>
      <c r="M130">
        <v>-1.23</v>
      </c>
      <c r="N130">
        <v>-13.180832</v>
      </c>
      <c r="O130">
        <v>-1.25</v>
      </c>
      <c r="P130">
        <v>-13.930182</v>
      </c>
      <c r="Q130">
        <v>-1.27</v>
      </c>
      <c r="R130">
        <v>-15.30442</v>
      </c>
      <c r="S130">
        <v>-1.29</v>
      </c>
      <c r="T130">
        <v>-15.468636</v>
      </c>
    </row>
    <row r="131" spans="1:20">
      <c r="A131">
        <v>-1.32</v>
      </c>
      <c r="B131">
        <v>-19.41419</v>
      </c>
      <c r="C131">
        <v>-1.15</v>
      </c>
      <c r="D131">
        <v>-12.589172</v>
      </c>
      <c r="E131">
        <v>-1.17</v>
      </c>
      <c r="F131">
        <v>-12.315324</v>
      </c>
      <c r="G131">
        <v>-1.19</v>
      </c>
      <c r="H131">
        <v>-12.605218</v>
      </c>
      <c r="I131">
        <v>-1.2</v>
      </c>
      <c r="J131">
        <v>-12.140318</v>
      </c>
      <c r="K131">
        <v>-1.22</v>
      </c>
      <c r="L131">
        <v>-13.531436</v>
      </c>
      <c r="M131">
        <v>-1.24</v>
      </c>
      <c r="N131">
        <v>-14.447044</v>
      </c>
      <c r="O131">
        <v>-1.26</v>
      </c>
      <c r="P131">
        <v>-13.596084</v>
      </c>
      <c r="Q131">
        <v>-1.28</v>
      </c>
      <c r="R131">
        <v>-15.201972</v>
      </c>
      <c r="S131">
        <v>-1.3</v>
      </c>
      <c r="T131">
        <v>-17.009678</v>
      </c>
    </row>
    <row r="132" spans="1:20">
      <c r="A132">
        <v>-1.33</v>
      </c>
      <c r="B132">
        <v>-21.585478</v>
      </c>
      <c r="C132">
        <v>-1.16</v>
      </c>
      <c r="D132">
        <v>-13.557548</v>
      </c>
      <c r="E132">
        <v>-1.18</v>
      </c>
      <c r="F132">
        <v>-12.331056</v>
      </c>
      <c r="G132">
        <v>-1.2</v>
      </c>
      <c r="H132">
        <v>-12.477238</v>
      </c>
      <c r="I132">
        <v>-1.21</v>
      </c>
      <c r="J132">
        <v>-13.951186</v>
      </c>
      <c r="K132">
        <v>-1.23</v>
      </c>
      <c r="L132">
        <v>-13.372514</v>
      </c>
      <c r="M132">
        <v>-1.25</v>
      </c>
      <c r="N132">
        <v>-14.515248</v>
      </c>
      <c r="O132">
        <v>-1.27</v>
      </c>
      <c r="P132">
        <v>-15.277902</v>
      </c>
      <c r="Q132">
        <v>-1.29</v>
      </c>
      <c r="R132">
        <v>-14.83519</v>
      </c>
      <c r="S132">
        <v>-1.31</v>
      </c>
      <c r="T132">
        <v>-16.537392</v>
      </c>
    </row>
    <row r="133" spans="1:20">
      <c r="A133">
        <v>-1.34</v>
      </c>
      <c r="B133">
        <v>-21.806818</v>
      </c>
      <c r="C133">
        <v>-1.17</v>
      </c>
      <c r="D133">
        <v>-13.053684</v>
      </c>
      <c r="E133">
        <v>-1.19</v>
      </c>
      <c r="F133">
        <v>-13.773706</v>
      </c>
      <c r="G133">
        <v>-1.21</v>
      </c>
      <c r="H133">
        <v>-13.203532</v>
      </c>
      <c r="I133">
        <v>-1.22</v>
      </c>
      <c r="J133">
        <v>-13.99205</v>
      </c>
      <c r="K133">
        <v>-1.24</v>
      </c>
      <c r="L133">
        <v>-13.535702</v>
      </c>
      <c r="M133">
        <v>-1.26</v>
      </c>
      <c r="N133">
        <v>-14.068652</v>
      </c>
      <c r="O133">
        <v>-1.28</v>
      </c>
      <c r="P133">
        <v>-15.199536</v>
      </c>
      <c r="Q133">
        <v>-1.3</v>
      </c>
      <c r="R133">
        <v>-15.44543</v>
      </c>
      <c r="S133">
        <v>-1.32</v>
      </c>
      <c r="T133">
        <v>-16.386204</v>
      </c>
    </row>
    <row r="134" spans="1:20">
      <c r="A134">
        <v>-1.35</v>
      </c>
      <c r="B134">
        <v>-22.178612</v>
      </c>
      <c r="C134">
        <v>-1.18</v>
      </c>
      <c r="D134">
        <v>-13.049612</v>
      </c>
      <c r="E134">
        <v>-1.2</v>
      </c>
      <c r="F134">
        <v>-13.22503</v>
      </c>
      <c r="G134">
        <v>-1.22</v>
      </c>
      <c r="H134">
        <v>-14.443668</v>
      </c>
      <c r="I134">
        <v>-1.23</v>
      </c>
      <c r="J134">
        <v>-13.644024</v>
      </c>
      <c r="K134">
        <v>-1.25</v>
      </c>
      <c r="L134">
        <v>-14.983342</v>
      </c>
      <c r="M134">
        <v>-1.27</v>
      </c>
      <c r="N134">
        <v>-14.144882</v>
      </c>
      <c r="O134">
        <v>-1.29</v>
      </c>
      <c r="P134">
        <v>-15.56664</v>
      </c>
      <c r="Q134">
        <v>-1.31</v>
      </c>
      <c r="R134">
        <v>-17.902948</v>
      </c>
      <c r="S134">
        <v>-1.33</v>
      </c>
      <c r="T134">
        <v>-17.173612</v>
      </c>
    </row>
    <row r="135" spans="1:20">
      <c r="A135">
        <v>-1.36</v>
      </c>
      <c r="B135">
        <v>-22.446722</v>
      </c>
      <c r="C135">
        <v>-1.19</v>
      </c>
      <c r="D135">
        <v>-13.48941</v>
      </c>
      <c r="E135">
        <v>-1.21</v>
      </c>
      <c r="F135">
        <v>-13.16086</v>
      </c>
      <c r="G135">
        <v>-1.23</v>
      </c>
      <c r="H135">
        <v>-14.141602</v>
      </c>
      <c r="I135">
        <v>-1.24</v>
      </c>
      <c r="J135">
        <v>-13.353408</v>
      </c>
      <c r="K135">
        <v>-1.26</v>
      </c>
      <c r="L135">
        <v>-14.368736</v>
      </c>
      <c r="M135">
        <v>-1.28</v>
      </c>
      <c r="N135">
        <v>-15.51382</v>
      </c>
      <c r="O135">
        <v>-1.3</v>
      </c>
      <c r="P135">
        <v>-15.61069</v>
      </c>
      <c r="Q135">
        <v>-1.32</v>
      </c>
      <c r="R135">
        <v>-17.398726</v>
      </c>
      <c r="S135">
        <v>-1.34</v>
      </c>
      <c r="T135">
        <v>-19.230362</v>
      </c>
    </row>
    <row r="136" spans="1:20">
      <c r="A136">
        <v>-1.37</v>
      </c>
      <c r="B136">
        <v>-25.803444</v>
      </c>
      <c r="C136">
        <v>-1.2</v>
      </c>
      <c r="D136">
        <v>-14.364174</v>
      </c>
      <c r="E136">
        <v>-1.22</v>
      </c>
      <c r="F136">
        <v>-13.673076</v>
      </c>
      <c r="G136">
        <v>-1.24</v>
      </c>
      <c r="H136">
        <v>-14.051368</v>
      </c>
      <c r="I136">
        <v>-1.25</v>
      </c>
      <c r="J136">
        <v>-14.267478</v>
      </c>
      <c r="K136">
        <v>-1.27</v>
      </c>
      <c r="L136">
        <v>-14.431512</v>
      </c>
      <c r="M136">
        <v>-1.29</v>
      </c>
      <c r="N136">
        <v>-16.301102</v>
      </c>
      <c r="O136">
        <v>-1.31</v>
      </c>
      <c r="P136">
        <v>-16.85674</v>
      </c>
      <c r="Q136">
        <v>-1.33</v>
      </c>
      <c r="R136">
        <v>-17.261838</v>
      </c>
      <c r="S136">
        <v>-1.35</v>
      </c>
      <c r="T136">
        <v>-19.63716</v>
      </c>
    </row>
    <row r="137" spans="1:20">
      <c r="A137">
        <v>-1.38</v>
      </c>
      <c r="B137">
        <v>-26.83729</v>
      </c>
      <c r="C137">
        <v>-1.21</v>
      </c>
      <c r="D137">
        <v>-14.150834</v>
      </c>
      <c r="E137">
        <v>-1.23</v>
      </c>
      <c r="F137">
        <v>-14.775222</v>
      </c>
      <c r="G137">
        <v>-1.25</v>
      </c>
      <c r="H137">
        <v>-13.531634</v>
      </c>
      <c r="I137">
        <v>-1.26</v>
      </c>
      <c r="J137">
        <v>-15.58851</v>
      </c>
      <c r="K137">
        <v>-1.28</v>
      </c>
      <c r="L137">
        <v>-14.674516</v>
      </c>
      <c r="M137">
        <v>-1.3</v>
      </c>
      <c r="N137">
        <v>-15.864638</v>
      </c>
      <c r="O137">
        <v>-1.32</v>
      </c>
      <c r="P137">
        <v>-17.692822</v>
      </c>
      <c r="Q137">
        <v>-1.34</v>
      </c>
      <c r="R137">
        <v>-18.146816</v>
      </c>
      <c r="S137">
        <v>-1.36</v>
      </c>
      <c r="T137">
        <v>-19.878928</v>
      </c>
    </row>
    <row r="138" spans="1:20">
      <c r="A138">
        <v>-1.39</v>
      </c>
      <c r="B138">
        <v>-28.208448</v>
      </c>
      <c r="C138">
        <v>-1.22</v>
      </c>
      <c r="D138">
        <v>-13.89728</v>
      </c>
      <c r="E138">
        <v>-1.24</v>
      </c>
      <c r="F138">
        <v>-14.369688</v>
      </c>
      <c r="G138">
        <v>-1.26</v>
      </c>
      <c r="H138">
        <v>-15.334108</v>
      </c>
      <c r="I138">
        <v>-1.27</v>
      </c>
      <c r="J138">
        <v>-15.021814</v>
      </c>
      <c r="K138">
        <v>-1.29</v>
      </c>
      <c r="L138">
        <v>-16.629772</v>
      </c>
      <c r="M138">
        <v>-1.31</v>
      </c>
      <c r="N138">
        <v>-15.458596</v>
      </c>
      <c r="O138">
        <v>-1.33</v>
      </c>
      <c r="P138">
        <v>-17.42925</v>
      </c>
      <c r="Q138">
        <v>-1.35</v>
      </c>
      <c r="R138">
        <v>-20.370688</v>
      </c>
      <c r="S138">
        <v>-1.37</v>
      </c>
      <c r="T138">
        <v>-21.030826</v>
      </c>
    </row>
    <row r="139" spans="1:20">
      <c r="A139">
        <v>-1.4</v>
      </c>
      <c r="B139">
        <v>-27.972882</v>
      </c>
      <c r="C139">
        <v>-1.23</v>
      </c>
      <c r="D139">
        <v>-14.146116</v>
      </c>
      <c r="E139">
        <v>-1.25</v>
      </c>
      <c r="F139">
        <v>-13.43253</v>
      </c>
      <c r="G139">
        <v>-1.27</v>
      </c>
      <c r="H139">
        <v>-15.457118</v>
      </c>
      <c r="I139">
        <v>-1.28</v>
      </c>
      <c r="J139">
        <v>-14.808694</v>
      </c>
      <c r="K139">
        <v>-1.3</v>
      </c>
      <c r="L139">
        <v>-16.423248</v>
      </c>
      <c r="M139">
        <v>-1.32</v>
      </c>
      <c r="N139">
        <v>-17.488028</v>
      </c>
      <c r="O139">
        <v>-1.34</v>
      </c>
      <c r="P139">
        <v>-18.29993</v>
      </c>
      <c r="Q139">
        <v>-1.36</v>
      </c>
      <c r="R139">
        <v>-20.55943</v>
      </c>
      <c r="S139">
        <v>-1.38</v>
      </c>
      <c r="T139">
        <v>-24.378554</v>
      </c>
    </row>
    <row r="140" spans="1:20">
      <c r="A140">
        <v>-1.39</v>
      </c>
      <c r="B140">
        <v>-24.111744</v>
      </c>
      <c r="C140">
        <v>-1.24</v>
      </c>
      <c r="D140">
        <v>-15.99031</v>
      </c>
      <c r="E140">
        <v>-1.26</v>
      </c>
      <c r="F140">
        <v>-14.588122</v>
      </c>
      <c r="G140">
        <v>-1.28</v>
      </c>
      <c r="H140">
        <v>-15.224968</v>
      </c>
      <c r="I140">
        <v>-1.29</v>
      </c>
      <c r="J140">
        <v>-15.983268</v>
      </c>
      <c r="K140">
        <v>-1.31</v>
      </c>
      <c r="L140">
        <v>-16.030258</v>
      </c>
      <c r="M140">
        <v>-1.33</v>
      </c>
      <c r="N140">
        <v>-18.216662</v>
      </c>
      <c r="O140">
        <v>-1.35</v>
      </c>
      <c r="P140">
        <v>-18.930802</v>
      </c>
      <c r="Q140">
        <v>-1.37</v>
      </c>
      <c r="R140">
        <v>-21.385724</v>
      </c>
      <c r="S140">
        <v>-1.39</v>
      </c>
      <c r="T140">
        <v>-26.069378</v>
      </c>
    </row>
    <row r="141" spans="1:20">
      <c r="A141">
        <v>-1.38</v>
      </c>
      <c r="B141">
        <v>-21.362518</v>
      </c>
      <c r="C141">
        <v>-1.25</v>
      </c>
      <c r="D141">
        <v>-14.441334</v>
      </c>
      <c r="E141">
        <v>-1.27</v>
      </c>
      <c r="F141">
        <v>-16.017158</v>
      </c>
      <c r="G141">
        <v>-1.29</v>
      </c>
      <c r="H141">
        <v>-15.076472</v>
      </c>
      <c r="I141">
        <v>-1.3</v>
      </c>
      <c r="J141">
        <v>-16.976232</v>
      </c>
      <c r="K141">
        <v>-1.32</v>
      </c>
      <c r="L141">
        <v>-16.073896</v>
      </c>
      <c r="M141">
        <v>-1.34</v>
      </c>
      <c r="N141">
        <v>-18.002772</v>
      </c>
      <c r="O141">
        <v>-1.36</v>
      </c>
      <c r="P141">
        <v>-21.742738</v>
      </c>
      <c r="Q141">
        <v>-1.38</v>
      </c>
      <c r="R141">
        <v>-21.938734</v>
      </c>
      <c r="S141">
        <v>-1.4</v>
      </c>
      <c r="T141">
        <v>-23.969916</v>
      </c>
    </row>
    <row r="142" spans="1:20">
      <c r="A142">
        <v>-1.37</v>
      </c>
      <c r="B142">
        <v>-18.278888</v>
      </c>
      <c r="C142">
        <v>-1.26</v>
      </c>
      <c r="D142">
        <v>-14.833314</v>
      </c>
      <c r="E142">
        <v>-1.28</v>
      </c>
      <c r="F142">
        <v>-15.89951</v>
      </c>
      <c r="G142">
        <v>-1.3</v>
      </c>
      <c r="H142">
        <v>-16.751054</v>
      </c>
      <c r="I142">
        <v>-1.31</v>
      </c>
      <c r="J142">
        <v>-16.769292</v>
      </c>
      <c r="K142">
        <v>-1.33</v>
      </c>
      <c r="L142">
        <v>-18.764604</v>
      </c>
      <c r="M142">
        <v>-1.35</v>
      </c>
      <c r="N142">
        <v>-18.584286</v>
      </c>
      <c r="O142">
        <v>-1.37</v>
      </c>
      <c r="P142">
        <v>-21.9184</v>
      </c>
      <c r="Q142">
        <v>-1.39</v>
      </c>
      <c r="R142">
        <v>-26.224194</v>
      </c>
      <c r="S142">
        <v>-1.39</v>
      </c>
      <c r="T142">
        <v>-19.835598</v>
      </c>
    </row>
    <row r="143" spans="1:20">
      <c r="A143">
        <v>-1.36</v>
      </c>
      <c r="B143">
        <v>-15.850214</v>
      </c>
      <c r="C143">
        <v>-1.27</v>
      </c>
      <c r="D143">
        <v>-14.978822</v>
      </c>
      <c r="E143">
        <v>-1.29</v>
      </c>
      <c r="F143">
        <v>-15.917286</v>
      </c>
      <c r="G143">
        <v>-1.31</v>
      </c>
      <c r="H143">
        <v>-17.488036</v>
      </c>
      <c r="I143">
        <v>-1.32</v>
      </c>
      <c r="J143">
        <v>-16.419948</v>
      </c>
      <c r="K143">
        <v>-1.34</v>
      </c>
      <c r="L143">
        <v>-19.228784</v>
      </c>
      <c r="M143">
        <v>-1.36</v>
      </c>
      <c r="N143">
        <v>-20.882352</v>
      </c>
      <c r="O143">
        <v>-1.38</v>
      </c>
      <c r="P143">
        <v>-22.701114</v>
      </c>
      <c r="Q143">
        <v>-1.4</v>
      </c>
      <c r="R143">
        <v>-25.395422</v>
      </c>
      <c r="S143">
        <v>-1.38</v>
      </c>
      <c r="T143">
        <v>-17.657868</v>
      </c>
    </row>
    <row r="144" spans="1:20">
      <c r="A144">
        <v>-1.35</v>
      </c>
      <c r="B144">
        <v>-15.020638</v>
      </c>
      <c r="C144">
        <v>-1.28</v>
      </c>
      <c r="D144">
        <v>-17.57867</v>
      </c>
      <c r="E144">
        <v>-1.3</v>
      </c>
      <c r="F144">
        <v>-15.971818</v>
      </c>
      <c r="G144">
        <v>-1.32</v>
      </c>
      <c r="H144">
        <v>-17.222546</v>
      </c>
      <c r="I144">
        <v>-1.33</v>
      </c>
      <c r="J144">
        <v>-17.492914</v>
      </c>
      <c r="K144">
        <v>-1.35</v>
      </c>
      <c r="L144">
        <v>-19.090686</v>
      </c>
      <c r="M144">
        <v>-1.37</v>
      </c>
      <c r="N144">
        <v>-22.57982</v>
      </c>
      <c r="O144">
        <v>-1.39</v>
      </c>
      <c r="P144">
        <v>-24.52188</v>
      </c>
      <c r="Q144">
        <v>-1.39</v>
      </c>
      <c r="R144">
        <v>-19.44297</v>
      </c>
      <c r="S144">
        <v>-1.37</v>
      </c>
      <c r="T144">
        <v>-15.895496</v>
      </c>
    </row>
    <row r="145" spans="1:20">
      <c r="A145">
        <v>-1.34</v>
      </c>
      <c r="B145">
        <v>-14.712292</v>
      </c>
      <c r="C145">
        <v>-1.29</v>
      </c>
      <c r="D145">
        <v>-17.25237</v>
      </c>
      <c r="E145">
        <v>-1.31</v>
      </c>
      <c r="F145">
        <v>-16.802578</v>
      </c>
      <c r="G145">
        <v>-1.33</v>
      </c>
      <c r="H145">
        <v>-17.119802</v>
      </c>
      <c r="I145">
        <v>-1.34</v>
      </c>
      <c r="J145">
        <v>-19.786552</v>
      </c>
      <c r="K145">
        <v>-1.36</v>
      </c>
      <c r="L145">
        <v>-20.191246</v>
      </c>
      <c r="M145">
        <v>-1.38</v>
      </c>
      <c r="N145">
        <v>-22.674832</v>
      </c>
      <c r="O145">
        <v>-1.4</v>
      </c>
      <c r="P145">
        <v>-26.037216</v>
      </c>
      <c r="Q145">
        <v>-1.38</v>
      </c>
      <c r="R145">
        <v>-17.185776</v>
      </c>
      <c r="S145">
        <v>-1.36</v>
      </c>
      <c r="T145">
        <v>-13.466678</v>
      </c>
    </row>
    <row r="146" spans="1:20">
      <c r="A146">
        <v>-1.33</v>
      </c>
      <c r="B146">
        <v>-13.227914</v>
      </c>
      <c r="C146">
        <v>-1.3</v>
      </c>
      <c r="D146">
        <v>-16.520384</v>
      </c>
      <c r="E146">
        <v>-1.32</v>
      </c>
      <c r="F146">
        <v>-17.932386</v>
      </c>
      <c r="G146">
        <v>-1.34</v>
      </c>
      <c r="H146">
        <v>-18.491932</v>
      </c>
      <c r="I146">
        <v>-1.35</v>
      </c>
      <c r="J146">
        <v>-20.272322</v>
      </c>
      <c r="K146">
        <v>-1.37</v>
      </c>
      <c r="L146">
        <v>-21.918782</v>
      </c>
      <c r="M146">
        <v>-1.39</v>
      </c>
      <c r="N146">
        <v>-24.490092</v>
      </c>
      <c r="O146">
        <v>-1.39</v>
      </c>
      <c r="P146">
        <v>-21.125886</v>
      </c>
      <c r="Q146">
        <v>-1.37</v>
      </c>
      <c r="R146">
        <v>-16.108082</v>
      </c>
      <c r="S146">
        <v>-1.35</v>
      </c>
      <c r="T146">
        <v>-11.0107</v>
      </c>
    </row>
    <row r="147" spans="1:20">
      <c r="A147">
        <v>-1.32</v>
      </c>
      <c r="B147">
        <v>-11.151072</v>
      </c>
      <c r="C147">
        <v>-1.31</v>
      </c>
      <c r="D147">
        <v>-16.618306</v>
      </c>
      <c r="E147">
        <v>-1.33</v>
      </c>
      <c r="F147">
        <v>-18.332386</v>
      </c>
      <c r="G147">
        <v>-1.35</v>
      </c>
      <c r="H147">
        <v>-20.822392</v>
      </c>
      <c r="I147">
        <v>-1.36</v>
      </c>
      <c r="J147">
        <v>-20.648948</v>
      </c>
      <c r="K147">
        <v>-1.38</v>
      </c>
      <c r="L147">
        <v>-23.849138</v>
      </c>
      <c r="M147">
        <v>-1.4</v>
      </c>
      <c r="N147">
        <v>-25.019926</v>
      </c>
      <c r="O147">
        <v>-1.38</v>
      </c>
      <c r="P147">
        <v>-17.037934</v>
      </c>
      <c r="Q147">
        <v>-1.36</v>
      </c>
      <c r="R147">
        <v>-14.893942</v>
      </c>
      <c r="S147">
        <v>-1.34</v>
      </c>
      <c r="T147">
        <v>-10.916734</v>
      </c>
    </row>
    <row r="148" spans="1:20">
      <c r="A148">
        <v>-1.31</v>
      </c>
      <c r="B148">
        <v>-11.381452</v>
      </c>
      <c r="C148">
        <v>-1.32</v>
      </c>
      <c r="D148">
        <v>-18.293652</v>
      </c>
      <c r="E148">
        <v>-1.34</v>
      </c>
      <c r="F148">
        <v>-18.585904</v>
      </c>
      <c r="G148">
        <v>-1.36</v>
      </c>
      <c r="H148">
        <v>-20.751054</v>
      </c>
      <c r="I148">
        <v>-1.37</v>
      </c>
      <c r="J148">
        <v>-21.302626</v>
      </c>
      <c r="K148">
        <v>-1.39</v>
      </c>
      <c r="L148">
        <v>-24.978134</v>
      </c>
      <c r="M148">
        <v>-1.39</v>
      </c>
      <c r="N148">
        <v>-21.326848</v>
      </c>
      <c r="O148">
        <v>-1.37</v>
      </c>
      <c r="P148">
        <v>-15.974476</v>
      </c>
      <c r="Q148">
        <v>-1.35</v>
      </c>
      <c r="R148">
        <v>-11.3316944</v>
      </c>
      <c r="S148">
        <v>-1.33</v>
      </c>
      <c r="T148">
        <v>-10.7599526</v>
      </c>
    </row>
    <row r="149" spans="1:20">
      <c r="A149">
        <v>-1.3</v>
      </c>
      <c r="B149">
        <v>-10.496268</v>
      </c>
      <c r="C149">
        <v>-1.33</v>
      </c>
      <c r="D149">
        <v>-18.580262</v>
      </c>
      <c r="E149">
        <v>-1.35</v>
      </c>
      <c r="F149">
        <v>-20.14275</v>
      </c>
      <c r="G149">
        <v>-1.37</v>
      </c>
      <c r="H149">
        <v>-21.786834</v>
      </c>
      <c r="I149">
        <v>-1.38</v>
      </c>
      <c r="J149">
        <v>-24.784838</v>
      </c>
      <c r="K149">
        <v>-1.4</v>
      </c>
      <c r="L149">
        <v>-24.205848</v>
      </c>
      <c r="M149">
        <v>-1.38</v>
      </c>
      <c r="N149">
        <v>-18.275738</v>
      </c>
      <c r="O149">
        <v>-1.36</v>
      </c>
      <c r="P149">
        <v>-14.069236</v>
      </c>
      <c r="Q149">
        <v>-1.34</v>
      </c>
      <c r="R149">
        <v>-10.2975854</v>
      </c>
      <c r="S149">
        <v>-1.32</v>
      </c>
      <c r="T149">
        <v>-9.4919622</v>
      </c>
    </row>
    <row r="150" spans="1:20">
      <c r="A150">
        <v>-1.29</v>
      </c>
      <c r="B150">
        <v>-10.0915018</v>
      </c>
      <c r="C150">
        <v>-1.34</v>
      </c>
      <c r="D150">
        <v>-19.037478</v>
      </c>
      <c r="E150">
        <v>-1.36</v>
      </c>
      <c r="F150">
        <v>-21.841226</v>
      </c>
      <c r="G150">
        <v>-1.38</v>
      </c>
      <c r="H150">
        <v>-22.94125</v>
      </c>
      <c r="I150">
        <v>-1.39</v>
      </c>
      <c r="J150">
        <v>-25.73981</v>
      </c>
      <c r="K150">
        <v>-1.39</v>
      </c>
      <c r="L150">
        <v>-20.254888</v>
      </c>
      <c r="M150">
        <v>-1.37</v>
      </c>
      <c r="N150">
        <v>-14.847954</v>
      </c>
      <c r="O150">
        <v>-1.35</v>
      </c>
      <c r="P150">
        <v>-13.123466</v>
      </c>
      <c r="Q150">
        <v>-1.33</v>
      </c>
      <c r="R150">
        <v>-10.720544</v>
      </c>
      <c r="S150">
        <v>-1.31</v>
      </c>
      <c r="T150">
        <v>-8.2263032</v>
      </c>
    </row>
    <row r="151" spans="1:20">
      <c r="A151">
        <v>-1.28</v>
      </c>
      <c r="B151">
        <v>-7.9902094</v>
      </c>
      <c r="C151">
        <v>-1.35</v>
      </c>
      <c r="D151">
        <v>-19.546716</v>
      </c>
      <c r="E151">
        <v>-1.37</v>
      </c>
      <c r="F151">
        <v>-22.65324</v>
      </c>
      <c r="G151">
        <v>-1.39</v>
      </c>
      <c r="H151">
        <v>-26.033316</v>
      </c>
      <c r="I151">
        <v>-1.4</v>
      </c>
      <c r="J151">
        <v>-23.408626</v>
      </c>
      <c r="K151">
        <v>-1.38</v>
      </c>
      <c r="L151">
        <v>-18.585698</v>
      </c>
      <c r="M151">
        <v>-1.36</v>
      </c>
      <c r="N151">
        <v>-13.522614</v>
      </c>
      <c r="O151">
        <v>-1.34</v>
      </c>
      <c r="P151">
        <v>-10.401805</v>
      </c>
      <c r="Q151">
        <v>-1.32</v>
      </c>
      <c r="R151">
        <v>-9.965895</v>
      </c>
      <c r="S151">
        <v>-1.3</v>
      </c>
      <c r="T151">
        <v>-7.626035</v>
      </c>
    </row>
    <row r="152" spans="1:20">
      <c r="A152">
        <v>-1.27</v>
      </c>
      <c r="B152">
        <v>-8.3230138</v>
      </c>
      <c r="C152">
        <v>-1.36</v>
      </c>
      <c r="D152">
        <v>-21.725446</v>
      </c>
      <c r="E152">
        <v>-1.38</v>
      </c>
      <c r="F152">
        <v>-22.966368</v>
      </c>
      <c r="G152">
        <v>-1.4</v>
      </c>
      <c r="H152">
        <v>-25.096968</v>
      </c>
      <c r="I152">
        <v>-1.39</v>
      </c>
      <c r="J152">
        <v>-19.979392</v>
      </c>
      <c r="K152">
        <v>-1.37</v>
      </c>
      <c r="L152">
        <v>-16.186506</v>
      </c>
      <c r="M152">
        <v>-1.35</v>
      </c>
      <c r="N152">
        <v>-12.619466</v>
      </c>
      <c r="O152">
        <v>-1.33</v>
      </c>
      <c r="P152">
        <v>-10.031828</v>
      </c>
      <c r="Q152">
        <v>-1.31</v>
      </c>
      <c r="R152">
        <v>-8.4157478</v>
      </c>
      <c r="S152">
        <v>-1.29</v>
      </c>
      <c r="T152">
        <v>-7.9723712</v>
      </c>
    </row>
    <row r="153" spans="1:20">
      <c r="A153">
        <v>-1.26</v>
      </c>
      <c r="B153">
        <v>-8.602420800000001</v>
      </c>
      <c r="C153">
        <v>-1.37</v>
      </c>
      <c r="D153">
        <v>-23.63028</v>
      </c>
      <c r="E153">
        <v>-1.39</v>
      </c>
      <c r="F153">
        <v>-25.122954</v>
      </c>
      <c r="G153">
        <v>-1.39</v>
      </c>
      <c r="H153">
        <v>-19.104752</v>
      </c>
      <c r="I153">
        <v>-1.38</v>
      </c>
      <c r="J153">
        <v>-18.082966</v>
      </c>
      <c r="K153">
        <v>-1.36</v>
      </c>
      <c r="L153">
        <v>-13.018142</v>
      </c>
      <c r="M153">
        <v>-1.34</v>
      </c>
      <c r="N153">
        <v>-12.32492</v>
      </c>
      <c r="O153">
        <v>-1.32</v>
      </c>
      <c r="P153">
        <v>-9.293782999999999</v>
      </c>
      <c r="Q153">
        <v>-1.3</v>
      </c>
      <c r="R153">
        <v>-7.2012184</v>
      </c>
      <c r="S153">
        <v>-1.28</v>
      </c>
      <c r="T153">
        <v>-6.8357786</v>
      </c>
    </row>
    <row r="154" spans="1:20">
      <c r="A154">
        <v>-1.25</v>
      </c>
      <c r="B154">
        <v>-8.851661799999999</v>
      </c>
      <c r="C154">
        <v>-1.38</v>
      </c>
      <c r="D154">
        <v>-24.246128</v>
      </c>
      <c r="E154">
        <v>-1.4</v>
      </c>
      <c r="F154">
        <v>-25.676722</v>
      </c>
      <c r="G154">
        <v>-1.38</v>
      </c>
      <c r="H154">
        <v>-17.26007</v>
      </c>
      <c r="I154">
        <v>-1.37</v>
      </c>
      <c r="J154">
        <v>-16.39752</v>
      </c>
      <c r="K154">
        <v>-1.35</v>
      </c>
      <c r="L154">
        <v>-12.306624</v>
      </c>
      <c r="M154">
        <v>-1.33</v>
      </c>
      <c r="N154">
        <v>-9.029841600000001</v>
      </c>
      <c r="O154">
        <v>-1.31</v>
      </c>
      <c r="P154">
        <v>-9.035373799999999</v>
      </c>
      <c r="Q154">
        <v>-1.29</v>
      </c>
      <c r="R154">
        <v>-7.278288399999999</v>
      </c>
      <c r="S154">
        <v>-1.27</v>
      </c>
      <c r="T154">
        <v>-4.627632</v>
      </c>
    </row>
    <row r="155" spans="1:20">
      <c r="A155">
        <v>-1.24</v>
      </c>
      <c r="B155">
        <v>-6.2179196</v>
      </c>
      <c r="C155">
        <v>-1.39</v>
      </c>
      <c r="D155">
        <v>-24.921228</v>
      </c>
      <c r="E155">
        <v>-1.39</v>
      </c>
      <c r="F155">
        <v>-21.315882</v>
      </c>
      <c r="G155">
        <v>-1.37</v>
      </c>
      <c r="H155">
        <v>-15.976602</v>
      </c>
      <c r="I155">
        <v>-1.36</v>
      </c>
      <c r="J155">
        <v>-13.324216</v>
      </c>
      <c r="K155">
        <v>-1.34</v>
      </c>
      <c r="L155">
        <v>-11.5961</v>
      </c>
      <c r="M155">
        <v>-1.32</v>
      </c>
      <c r="N155">
        <v>-9.226248399999999</v>
      </c>
      <c r="O155">
        <v>-1.3</v>
      </c>
      <c r="P155">
        <v>-7.5811272</v>
      </c>
      <c r="Q155">
        <v>-1.28</v>
      </c>
      <c r="R155">
        <v>-7.4265152</v>
      </c>
      <c r="S155">
        <v>-1.26</v>
      </c>
      <c r="T155">
        <v>-5.3495744</v>
      </c>
    </row>
    <row r="156" spans="1:20">
      <c r="A156">
        <v>-1.23</v>
      </c>
      <c r="B156">
        <v>-6.4397036</v>
      </c>
      <c r="C156">
        <v>-1.4</v>
      </c>
      <c r="D156">
        <v>-25.962576</v>
      </c>
      <c r="E156">
        <v>-1.38</v>
      </c>
      <c r="F156">
        <v>-16.514994</v>
      </c>
      <c r="G156">
        <v>-1.36</v>
      </c>
      <c r="H156">
        <v>-14.877788</v>
      </c>
      <c r="I156">
        <v>-1.35</v>
      </c>
      <c r="J156">
        <v>-11.775518</v>
      </c>
      <c r="K156">
        <v>-1.33</v>
      </c>
      <c r="L156">
        <v>-10.989589</v>
      </c>
      <c r="M156">
        <v>-1.31</v>
      </c>
      <c r="N156">
        <v>-9.081960599999999</v>
      </c>
      <c r="O156">
        <v>-1.29</v>
      </c>
      <c r="P156">
        <v>-6.665875199999999</v>
      </c>
      <c r="Q156">
        <v>-1.27</v>
      </c>
      <c r="R156">
        <v>-5.775695199999999</v>
      </c>
      <c r="S156">
        <v>-1.25</v>
      </c>
      <c r="T156">
        <v>-4.878618</v>
      </c>
    </row>
    <row r="157" spans="1:20">
      <c r="A157">
        <v>-1.22</v>
      </c>
      <c r="B157">
        <v>-6.4750708</v>
      </c>
      <c r="C157">
        <v>-1.39</v>
      </c>
      <c r="D157">
        <v>-21.862464</v>
      </c>
      <c r="E157">
        <v>-1.37</v>
      </c>
      <c r="F157">
        <v>-15.613128</v>
      </c>
      <c r="G157">
        <v>-1.35</v>
      </c>
      <c r="H157">
        <v>-11.302206</v>
      </c>
      <c r="I157">
        <v>-1.34</v>
      </c>
      <c r="J157">
        <v>-11.500816</v>
      </c>
      <c r="K157">
        <v>-1.32</v>
      </c>
      <c r="L157">
        <v>-8.3953594</v>
      </c>
      <c r="M157">
        <v>-1.3</v>
      </c>
      <c r="N157">
        <v>-8.598862199999999</v>
      </c>
      <c r="O157">
        <v>-1.28</v>
      </c>
      <c r="P157">
        <v>-6.6581886</v>
      </c>
      <c r="Q157">
        <v>-1.26</v>
      </c>
      <c r="R157">
        <v>-3.8415806</v>
      </c>
      <c r="S157">
        <v>-1.24</v>
      </c>
      <c r="T157">
        <v>-5.2837102</v>
      </c>
    </row>
    <row r="158" spans="1:20">
      <c r="A158">
        <v>-1.21</v>
      </c>
      <c r="B158">
        <v>-6.9531666</v>
      </c>
      <c r="C158">
        <v>-1.38</v>
      </c>
      <c r="D158">
        <v>-18.151756</v>
      </c>
      <c r="E158">
        <v>-1.36</v>
      </c>
      <c r="F158">
        <v>-14.382482</v>
      </c>
      <c r="G158">
        <v>-1.34</v>
      </c>
      <c r="H158">
        <v>-11.105718</v>
      </c>
      <c r="I158">
        <v>-1.33</v>
      </c>
      <c r="J158">
        <v>-10.893406</v>
      </c>
      <c r="K158">
        <v>-1.31</v>
      </c>
      <c r="L158">
        <v>-8.8221706</v>
      </c>
      <c r="M158">
        <v>-1.29</v>
      </c>
      <c r="N158">
        <v>-6.4626182</v>
      </c>
      <c r="O158">
        <v>-1.27</v>
      </c>
      <c r="P158">
        <v>-6.763726800000001</v>
      </c>
      <c r="Q158">
        <v>-1.25</v>
      </c>
      <c r="R158">
        <v>-4.7650036</v>
      </c>
      <c r="S158">
        <v>-1.23</v>
      </c>
      <c r="T158">
        <v>-2.9348038</v>
      </c>
    </row>
    <row r="159" spans="1:20">
      <c r="A159">
        <v>-1.2</v>
      </c>
      <c r="B159">
        <v>-4.7621918</v>
      </c>
      <c r="C159">
        <v>-1.37</v>
      </c>
      <c r="D159">
        <v>-15.19104</v>
      </c>
      <c r="E159">
        <v>-1.35</v>
      </c>
      <c r="F159">
        <v>-13.114482</v>
      </c>
      <c r="G159">
        <v>-1.33</v>
      </c>
      <c r="H159">
        <v>-10.4175318</v>
      </c>
      <c r="I159">
        <v>-1.32</v>
      </c>
      <c r="J159">
        <v>-9.4255662</v>
      </c>
      <c r="K159">
        <v>-1.3</v>
      </c>
      <c r="L159">
        <v>-8.7479482</v>
      </c>
      <c r="M159">
        <v>-1.28</v>
      </c>
      <c r="N159">
        <v>-6.2287082</v>
      </c>
      <c r="O159">
        <v>-1.26</v>
      </c>
      <c r="P159">
        <v>-5.1815644</v>
      </c>
      <c r="Q159">
        <v>-1.24</v>
      </c>
      <c r="R159">
        <v>-4.9423254</v>
      </c>
      <c r="S159">
        <v>-1.22</v>
      </c>
      <c r="T159">
        <v>-3.0961288</v>
      </c>
    </row>
    <row r="160" spans="1:20">
      <c r="A160">
        <v>-1.19</v>
      </c>
      <c r="B160">
        <v>-4.792547799999999</v>
      </c>
      <c r="C160">
        <v>-1.36</v>
      </c>
      <c r="D160">
        <v>-14.735388</v>
      </c>
      <c r="E160">
        <v>-1.34</v>
      </c>
      <c r="F160">
        <v>-10.2624212</v>
      </c>
      <c r="G160">
        <v>-1.32</v>
      </c>
      <c r="H160">
        <v>-10.256735</v>
      </c>
      <c r="I160">
        <v>-1.31</v>
      </c>
      <c r="J160">
        <v>-7.7595946</v>
      </c>
      <c r="K160">
        <v>-1.29</v>
      </c>
      <c r="L160">
        <v>-7.7684698</v>
      </c>
      <c r="M160">
        <v>-1.27</v>
      </c>
      <c r="N160">
        <v>-6.570127600000001</v>
      </c>
      <c r="O160">
        <v>-1.25</v>
      </c>
      <c r="P160">
        <v>-4.0542198</v>
      </c>
      <c r="Q160">
        <v>-1.23</v>
      </c>
      <c r="R160">
        <v>-4.469509</v>
      </c>
      <c r="S160">
        <v>-1.21</v>
      </c>
      <c r="T160">
        <v>-3.5435252</v>
      </c>
    </row>
    <row r="161" spans="1:20">
      <c r="A161">
        <v>-1.18</v>
      </c>
      <c r="B161">
        <v>-4.5159746</v>
      </c>
      <c r="C161">
        <v>-1.35</v>
      </c>
      <c r="D161">
        <v>-13.54523</v>
      </c>
      <c r="E161">
        <v>-1.33</v>
      </c>
      <c r="F161">
        <v>-9.905616800000001</v>
      </c>
      <c r="G161">
        <v>-1.31</v>
      </c>
      <c r="H161">
        <v>-8.1069154</v>
      </c>
      <c r="I161">
        <v>-1.3</v>
      </c>
      <c r="J161">
        <v>-7.626987</v>
      </c>
      <c r="K161">
        <v>-1.28</v>
      </c>
      <c r="L161">
        <v>-6.0181038</v>
      </c>
      <c r="M161">
        <v>-1.26</v>
      </c>
      <c r="N161">
        <v>-6.3156788</v>
      </c>
      <c r="O161">
        <v>-1.24</v>
      </c>
      <c r="P161">
        <v>-4.251747</v>
      </c>
      <c r="Q161">
        <v>-1.22</v>
      </c>
      <c r="R161">
        <v>-2.9137978</v>
      </c>
      <c r="S161">
        <v>-1.2</v>
      </c>
      <c r="T161">
        <v>-4.1677568</v>
      </c>
    </row>
    <row r="162" spans="1:20">
      <c r="A162">
        <v>-1.17</v>
      </c>
      <c r="B162">
        <v>-5.3253812</v>
      </c>
      <c r="C162">
        <v>-1.34</v>
      </c>
      <c r="D162">
        <v>-12.477268</v>
      </c>
      <c r="E162">
        <v>-1.32</v>
      </c>
      <c r="F162">
        <v>-10.1451008</v>
      </c>
      <c r="G162">
        <v>-1.3</v>
      </c>
      <c r="H162">
        <v>-7.236805599999999</v>
      </c>
      <c r="I162">
        <v>-1.29</v>
      </c>
      <c r="J162">
        <v>-7.945974799999999</v>
      </c>
      <c r="K162">
        <v>-1.27</v>
      </c>
      <c r="L162">
        <v>-5.9114434</v>
      </c>
      <c r="M162">
        <v>-1.25</v>
      </c>
      <c r="N162">
        <v>-4.7316992</v>
      </c>
      <c r="O162">
        <v>-1.23</v>
      </c>
      <c r="P162">
        <v>-4.5611232</v>
      </c>
      <c r="Q162">
        <v>-1.21</v>
      </c>
      <c r="R162">
        <v>-3.1455092</v>
      </c>
      <c r="S162">
        <v>-1.19</v>
      </c>
      <c r="T162">
        <v>-1.1067856</v>
      </c>
    </row>
    <row r="163" spans="1:20">
      <c r="A163">
        <v>-1.16</v>
      </c>
      <c r="B163">
        <v>-4.3481314</v>
      </c>
      <c r="C163">
        <v>-1.33</v>
      </c>
      <c r="D163">
        <v>-10.0382528</v>
      </c>
      <c r="E163">
        <v>-1.31</v>
      </c>
      <c r="F163">
        <v>-10.0612434</v>
      </c>
      <c r="G163">
        <v>-1.29</v>
      </c>
      <c r="H163">
        <v>-7.759361200000001</v>
      </c>
      <c r="I163">
        <v>-1.28</v>
      </c>
      <c r="J163">
        <v>-6.356065</v>
      </c>
      <c r="K163">
        <v>-1.26</v>
      </c>
      <c r="L163">
        <v>-5.8234344</v>
      </c>
      <c r="M163">
        <v>-1.24</v>
      </c>
      <c r="N163">
        <v>-3.5923144</v>
      </c>
      <c r="O163">
        <v>-1.22</v>
      </c>
      <c r="P163">
        <v>-4.5741686</v>
      </c>
      <c r="Q163">
        <v>-1.2</v>
      </c>
      <c r="R163">
        <v>-3.6942558</v>
      </c>
      <c r="S163">
        <v>-1.18</v>
      </c>
      <c r="T163">
        <v>-1.728126</v>
      </c>
    </row>
    <row r="164" spans="1:20">
      <c r="A164">
        <v>-1.15</v>
      </c>
      <c r="B164">
        <v>-3.331843399999999</v>
      </c>
      <c r="C164">
        <v>-1.32</v>
      </c>
      <c r="D164">
        <v>-9.685439800000001</v>
      </c>
      <c r="E164">
        <v>-1.3</v>
      </c>
      <c r="F164">
        <v>-7.715240199999999</v>
      </c>
      <c r="G164">
        <v>-1.28</v>
      </c>
      <c r="H164">
        <v>-7.1381978</v>
      </c>
      <c r="I164">
        <v>-1.27</v>
      </c>
      <c r="J164">
        <v>-5.22049</v>
      </c>
      <c r="K164">
        <v>-1.25</v>
      </c>
      <c r="L164">
        <v>-6.3778942</v>
      </c>
      <c r="M164">
        <v>-1.23</v>
      </c>
      <c r="N164">
        <v>-4.430006199999999</v>
      </c>
      <c r="O164">
        <v>-1.21</v>
      </c>
      <c r="P164">
        <v>-2.6871856</v>
      </c>
      <c r="Q164">
        <v>-1.19</v>
      </c>
      <c r="R164">
        <v>-3.0825622</v>
      </c>
      <c r="S164">
        <v>-1.17</v>
      </c>
      <c r="T164">
        <v>-2.0567962</v>
      </c>
    </row>
    <row r="165" spans="1:20">
      <c r="A165">
        <v>-1.14</v>
      </c>
      <c r="B165">
        <v>-3.3992788</v>
      </c>
      <c r="C165">
        <v>-1.31</v>
      </c>
      <c r="D165">
        <v>-10.0668022</v>
      </c>
      <c r="E165">
        <v>-1.29</v>
      </c>
      <c r="F165">
        <v>-6.949447399999999</v>
      </c>
      <c r="G165">
        <v>-1.27</v>
      </c>
      <c r="H165">
        <v>-6.3646332</v>
      </c>
      <c r="I165">
        <v>-1.26</v>
      </c>
      <c r="J165">
        <v>-5.1065308</v>
      </c>
      <c r="K165">
        <v>-1.24</v>
      </c>
      <c r="L165">
        <v>-4.0600124</v>
      </c>
      <c r="M165">
        <v>-1.22</v>
      </c>
      <c r="N165">
        <v>-4.7163646</v>
      </c>
      <c r="O165">
        <v>-1.2</v>
      </c>
      <c r="P165">
        <v>-2.324329</v>
      </c>
      <c r="Q165">
        <v>-1.18</v>
      </c>
      <c r="R165">
        <v>-1.2695088</v>
      </c>
      <c r="S165">
        <v>-1.16</v>
      </c>
      <c r="T165">
        <v>-2.5606586</v>
      </c>
    </row>
    <row r="166" spans="1:20">
      <c r="A166">
        <v>-1.13</v>
      </c>
      <c r="B166">
        <v>-3.978405</v>
      </c>
      <c r="C166">
        <v>-1.3</v>
      </c>
      <c r="D166">
        <v>-9.7024174</v>
      </c>
      <c r="E166">
        <v>-1.28</v>
      </c>
      <c r="F166">
        <v>-6.8169584</v>
      </c>
      <c r="G166">
        <v>-1.26</v>
      </c>
      <c r="H166">
        <v>-5.2676736</v>
      </c>
      <c r="I166">
        <v>-1.25</v>
      </c>
      <c r="J166">
        <v>-5.732309</v>
      </c>
      <c r="K166">
        <v>-1.23</v>
      </c>
      <c r="L166">
        <v>-3.4209056</v>
      </c>
      <c r="M166">
        <v>-1.21</v>
      </c>
      <c r="N166">
        <v>-2.973818</v>
      </c>
      <c r="O166">
        <v>-1.19</v>
      </c>
      <c r="P166">
        <v>-3.1597994</v>
      </c>
      <c r="Q166">
        <v>-1.17</v>
      </c>
      <c r="R166">
        <v>-0.4005122</v>
      </c>
      <c r="S166">
        <v>-1.15</v>
      </c>
      <c r="T166">
        <v>-0.1811912</v>
      </c>
    </row>
    <row r="167" spans="1:20">
      <c r="C167">
        <v>-1.29</v>
      </c>
      <c r="D167">
        <v>-7.0790004</v>
      </c>
      <c r="E167">
        <v>-1.27</v>
      </c>
      <c r="F167">
        <v>-7.4740044</v>
      </c>
      <c r="G167">
        <v>-1.25</v>
      </c>
      <c r="H167">
        <v>-5.6168358</v>
      </c>
      <c r="I167">
        <v>-1.24</v>
      </c>
      <c r="J167">
        <v>-5.151661199999999</v>
      </c>
      <c r="K167">
        <v>-1.22</v>
      </c>
      <c r="L167">
        <v>-4.6460458</v>
      </c>
      <c r="M167">
        <v>-1.2</v>
      </c>
      <c r="N167">
        <v>-2.2543058</v>
      </c>
      <c r="O167">
        <v>-1.18</v>
      </c>
      <c r="P167">
        <v>-2.4774816</v>
      </c>
      <c r="Q167">
        <v>-1.16</v>
      </c>
      <c r="R167">
        <v>-1.7819146</v>
      </c>
      <c r="S167">
        <v>-1.14</v>
      </c>
      <c r="T167">
        <v>-0.1908746</v>
      </c>
    </row>
    <row r="168" spans="1:20">
      <c r="C168">
        <v>-1.28</v>
      </c>
      <c r="D168">
        <v>-7.1163376</v>
      </c>
      <c r="E168">
        <v>-1.26</v>
      </c>
      <c r="F168">
        <v>-5.604602</v>
      </c>
      <c r="G168">
        <v>-1.24</v>
      </c>
      <c r="H168">
        <v>-5.641951199999999</v>
      </c>
      <c r="I168">
        <v>-1.23</v>
      </c>
      <c r="J168">
        <v>-3.120737</v>
      </c>
      <c r="K168">
        <v>-1.21</v>
      </c>
      <c r="L168">
        <v>-4.4636722</v>
      </c>
      <c r="M168">
        <v>-1.19</v>
      </c>
      <c r="N168">
        <v>-3.2136012</v>
      </c>
      <c r="O168">
        <v>-1.17</v>
      </c>
      <c r="P168">
        <v>-0.488862</v>
      </c>
      <c r="Q168">
        <v>-1.15</v>
      </c>
      <c r="R168">
        <v>-1.438641</v>
      </c>
      <c r="S168">
        <v>-1.13</v>
      </c>
      <c r="T168">
        <v>-0.1991346</v>
      </c>
    </row>
    <row r="169" spans="1:20">
      <c r="C169">
        <v>-1.27</v>
      </c>
      <c r="D169">
        <v>-6.898223</v>
      </c>
      <c r="E169">
        <v>-1.25</v>
      </c>
      <c r="F169">
        <v>-5.505752800000001</v>
      </c>
      <c r="G169">
        <v>-1.23</v>
      </c>
      <c r="H169">
        <v>-4.282977600000001</v>
      </c>
      <c r="I169">
        <v>-1.22</v>
      </c>
      <c r="J169">
        <v>-3.1605304</v>
      </c>
      <c r="K169">
        <v>-1.2</v>
      </c>
      <c r="L169">
        <v>-2.776148</v>
      </c>
      <c r="M169">
        <v>-1.18</v>
      </c>
      <c r="N169">
        <v>-2.6966402</v>
      </c>
      <c r="O169">
        <v>-1.16</v>
      </c>
      <c r="P169">
        <v>-1.272731</v>
      </c>
      <c r="Q169">
        <v>-1.14</v>
      </c>
      <c r="R169">
        <v>0.3512472</v>
      </c>
      <c r="S169">
        <v>-1.12</v>
      </c>
      <c r="T169">
        <v>-0.544628</v>
      </c>
    </row>
    <row r="170" spans="1:20">
      <c r="C170">
        <v>-1.26</v>
      </c>
      <c r="D170">
        <v>-6.648022</v>
      </c>
      <c r="E170">
        <v>-1.24</v>
      </c>
      <c r="F170">
        <v>-4.736533</v>
      </c>
      <c r="G170">
        <v>-1.22</v>
      </c>
      <c r="H170">
        <v>-3.0262444</v>
      </c>
      <c r="I170">
        <v>-1.21</v>
      </c>
      <c r="J170">
        <v>-4.4820122</v>
      </c>
      <c r="K170">
        <v>-1.19</v>
      </c>
      <c r="L170">
        <v>-1.9572962</v>
      </c>
      <c r="M170">
        <v>-1.17</v>
      </c>
      <c r="N170">
        <v>-1.5527884</v>
      </c>
      <c r="O170">
        <v>-1.15</v>
      </c>
      <c r="P170">
        <v>-1.9207068</v>
      </c>
      <c r="Q170">
        <v>-1.13</v>
      </c>
      <c r="R170">
        <v>-0.1595424</v>
      </c>
      <c r="S170">
        <v>-1.11</v>
      </c>
      <c r="T170">
        <v>1.5332206</v>
      </c>
    </row>
    <row r="171" spans="1:20">
      <c r="C171">
        <v>-1.25</v>
      </c>
      <c r="D171">
        <v>-6.1403372</v>
      </c>
      <c r="E171">
        <v>-1.23</v>
      </c>
      <c r="F171">
        <v>-5.1718176</v>
      </c>
      <c r="G171">
        <v>-1.21</v>
      </c>
      <c r="H171">
        <v>-3.209187</v>
      </c>
      <c r="I171">
        <v>-1.2</v>
      </c>
      <c r="J171">
        <v>-3.0655438</v>
      </c>
      <c r="K171">
        <v>-1.18</v>
      </c>
      <c r="L171">
        <v>-2.028461</v>
      </c>
      <c r="M171">
        <v>-1.16</v>
      </c>
      <c r="N171">
        <v>0.1622228</v>
      </c>
      <c r="O171">
        <v>-1.14</v>
      </c>
      <c r="P171">
        <v>-1.156144</v>
      </c>
      <c r="Q171">
        <v>-1.12</v>
      </c>
      <c r="R171">
        <v>-0.1867474</v>
      </c>
      <c r="S171">
        <v>-1.1</v>
      </c>
      <c r="T171">
        <v>2.781064</v>
      </c>
    </row>
    <row r="172" spans="1:20">
      <c r="C172">
        <v>-1.24</v>
      </c>
      <c r="D172">
        <v>-4.912719</v>
      </c>
      <c r="E172">
        <v>-1.22</v>
      </c>
      <c r="F172">
        <v>-3.9569736</v>
      </c>
      <c r="G172">
        <v>-1.2</v>
      </c>
      <c r="H172">
        <v>-3.5044636</v>
      </c>
      <c r="I172">
        <v>-1.19</v>
      </c>
      <c r="J172">
        <v>-1.9118584</v>
      </c>
      <c r="K172">
        <v>-1.17</v>
      </c>
      <c r="L172">
        <v>-2.1055292</v>
      </c>
      <c r="M172">
        <v>-1.15</v>
      </c>
      <c r="N172">
        <v>-0.190362</v>
      </c>
      <c r="O172">
        <v>-1.13</v>
      </c>
      <c r="P172">
        <v>0.7856194000000001</v>
      </c>
      <c r="Q172">
        <v>-1.11</v>
      </c>
      <c r="R172">
        <v>0.2530798</v>
      </c>
      <c r="S172">
        <v>-1.09</v>
      </c>
      <c r="T172">
        <v>1.826334</v>
      </c>
    </row>
    <row r="173" spans="1:20">
      <c r="C173">
        <v>-1.23</v>
      </c>
      <c r="D173">
        <v>-5.2851706</v>
      </c>
      <c r="E173">
        <v>-1.21</v>
      </c>
      <c r="F173">
        <v>-2.5682282</v>
      </c>
      <c r="G173">
        <v>-1.19</v>
      </c>
      <c r="H173">
        <v>-3.1172208</v>
      </c>
      <c r="I173">
        <v>-1.18</v>
      </c>
      <c r="J173">
        <v>-2.0758786</v>
      </c>
      <c r="K173">
        <v>-1.16</v>
      </c>
      <c r="L173">
        <v>-1.4514224</v>
      </c>
      <c r="M173">
        <v>-1.14</v>
      </c>
      <c r="N173">
        <v>-1.2269996</v>
      </c>
      <c r="O173">
        <v>-1.12</v>
      </c>
      <c r="P173">
        <v>0.7054826000000001</v>
      </c>
      <c r="Q173">
        <v>-1.1</v>
      </c>
      <c r="R173">
        <v>2.1481188</v>
      </c>
      <c r="S173">
        <v>-1.08</v>
      </c>
      <c r="T173">
        <v>1.2292522</v>
      </c>
    </row>
    <row r="174" spans="1:20">
      <c r="C174">
        <v>-1.22</v>
      </c>
      <c r="D174">
        <v>-5.184394</v>
      </c>
      <c r="E174">
        <v>-1.2</v>
      </c>
      <c r="F174">
        <v>-2.7270428</v>
      </c>
      <c r="G174">
        <v>-1.18</v>
      </c>
      <c r="H174">
        <v>-1.2759632</v>
      </c>
      <c r="I174">
        <v>-1.17</v>
      </c>
      <c r="J174">
        <v>-1.9738888</v>
      </c>
      <c r="K174">
        <v>-1.15</v>
      </c>
      <c r="L174">
        <v>0.107034</v>
      </c>
      <c r="M174">
        <v>-1.13</v>
      </c>
      <c r="N174">
        <v>-0.5931202</v>
      </c>
      <c r="O174">
        <v>-1.11</v>
      </c>
      <c r="P174">
        <v>0.6604840000000001</v>
      </c>
      <c r="Q174">
        <v>-1.09</v>
      </c>
      <c r="R174">
        <v>2.873949</v>
      </c>
      <c r="S174">
        <v>-1.07</v>
      </c>
      <c r="T174">
        <v>2.2129796</v>
      </c>
    </row>
    <row r="175" spans="1:20">
      <c r="C175">
        <v>-1.21</v>
      </c>
      <c r="D175">
        <v>-4.4559114</v>
      </c>
      <c r="E175">
        <v>-1.19</v>
      </c>
      <c r="F175">
        <v>-3.890186</v>
      </c>
      <c r="G175">
        <v>-1.17</v>
      </c>
      <c r="H175">
        <v>-2.8183996</v>
      </c>
      <c r="I175">
        <v>-1.16</v>
      </c>
      <c r="J175">
        <v>-2.3369766</v>
      </c>
      <c r="K175">
        <v>-1.14</v>
      </c>
      <c r="L175">
        <v>-0.2884512</v>
      </c>
      <c r="M175">
        <v>-1.12</v>
      </c>
      <c r="N175">
        <v>0.9326118000000001</v>
      </c>
      <c r="O175">
        <v>-1.1</v>
      </c>
      <c r="P175">
        <v>0.5593204000000001</v>
      </c>
      <c r="Q175">
        <v>-1.08</v>
      </c>
      <c r="R175">
        <v>3.1604794</v>
      </c>
      <c r="S175">
        <v>-1.06</v>
      </c>
      <c r="T175">
        <v>3.4761428</v>
      </c>
    </row>
    <row r="176" spans="1:20">
      <c r="C176">
        <v>-1.2</v>
      </c>
      <c r="D176">
        <v>-3.0624876</v>
      </c>
      <c r="E176">
        <v>-1.18</v>
      </c>
      <c r="F176">
        <v>-3.018923</v>
      </c>
      <c r="G176">
        <v>-1.16</v>
      </c>
      <c r="H176">
        <v>-1.8952</v>
      </c>
      <c r="I176">
        <v>-1.15</v>
      </c>
      <c r="J176">
        <v>-0.5516962</v>
      </c>
      <c r="K176">
        <v>-1.13</v>
      </c>
      <c r="L176">
        <v>-0.8502552</v>
      </c>
      <c r="M176">
        <v>-1.11</v>
      </c>
      <c r="N176">
        <v>0.4420718</v>
      </c>
      <c r="O176">
        <v>-1.09</v>
      </c>
      <c r="P176">
        <v>2.376985</v>
      </c>
      <c r="Q176">
        <v>-1.07</v>
      </c>
      <c r="R176">
        <v>1.6911238</v>
      </c>
      <c r="S176">
        <v>-1.05</v>
      </c>
      <c r="T176">
        <v>3.1825268</v>
      </c>
    </row>
    <row r="177" spans="3:20">
      <c r="C177">
        <v>-1.19</v>
      </c>
      <c r="D177">
        <v>-3.2428342</v>
      </c>
      <c r="E177">
        <v>-1.17</v>
      </c>
      <c r="F177">
        <v>-0.9734526000000001</v>
      </c>
      <c r="G177">
        <v>-1.15</v>
      </c>
      <c r="H177">
        <v>-1.7740042</v>
      </c>
      <c r="I177">
        <v>-1.14</v>
      </c>
      <c r="J177">
        <v>0.385762</v>
      </c>
      <c r="K177">
        <v>-1.12</v>
      </c>
      <c r="L177">
        <v>0.004391599999999984</v>
      </c>
      <c r="M177">
        <v>-1.1</v>
      </c>
      <c r="N177">
        <v>0.9086358000000001</v>
      </c>
      <c r="O177">
        <v>-1.08</v>
      </c>
      <c r="P177">
        <v>2.3858998</v>
      </c>
      <c r="Q177">
        <v>-1.06</v>
      </c>
      <c r="R177">
        <v>3.0023908</v>
      </c>
      <c r="S177">
        <v>-1.04</v>
      </c>
      <c r="T177">
        <v>3.2334854</v>
      </c>
    </row>
    <row r="178" spans="3:20">
      <c r="C178">
        <v>-1.18</v>
      </c>
      <c r="D178">
        <v>-3.5261856</v>
      </c>
      <c r="E178">
        <v>-1.16</v>
      </c>
      <c r="F178">
        <v>-1.697164</v>
      </c>
      <c r="G178">
        <v>-1.14</v>
      </c>
      <c r="H178">
        <v>0.5135394</v>
      </c>
      <c r="I178">
        <v>-1.13</v>
      </c>
      <c r="J178">
        <v>-0.3997515999999999</v>
      </c>
      <c r="K178">
        <v>-1.11</v>
      </c>
      <c r="L178">
        <v>1.4738896</v>
      </c>
      <c r="M178">
        <v>-1.09</v>
      </c>
      <c r="N178">
        <v>1.029628</v>
      </c>
      <c r="O178">
        <v>-1.07</v>
      </c>
      <c r="P178">
        <v>2.4031922</v>
      </c>
      <c r="Q178">
        <v>-1.05</v>
      </c>
      <c r="R178">
        <v>3.8657822</v>
      </c>
      <c r="S178">
        <v>-1.03</v>
      </c>
      <c r="T178">
        <v>3.836309</v>
      </c>
    </row>
    <row r="179" spans="3:20">
      <c r="C179">
        <v>-1.17</v>
      </c>
      <c r="D179">
        <v>-2.3866398</v>
      </c>
      <c r="E179">
        <v>-1.15</v>
      </c>
      <c r="F179">
        <v>-1.5290892</v>
      </c>
      <c r="G179">
        <v>-1.13</v>
      </c>
      <c r="H179">
        <v>0.6836442</v>
      </c>
      <c r="I179">
        <v>-1.12</v>
      </c>
      <c r="J179">
        <v>-0.4438155999999999</v>
      </c>
      <c r="K179">
        <v>-1.1</v>
      </c>
      <c r="L179">
        <v>1.3936118</v>
      </c>
      <c r="M179">
        <v>-1.08</v>
      </c>
      <c r="N179">
        <v>2.9015832</v>
      </c>
      <c r="O179">
        <v>-1.06</v>
      </c>
      <c r="P179">
        <v>1.9403236</v>
      </c>
      <c r="Q179">
        <v>-1.04</v>
      </c>
      <c r="R179">
        <v>3.4727028</v>
      </c>
      <c r="S179">
        <v>-1.02</v>
      </c>
      <c r="T179">
        <v>5.1864812</v>
      </c>
    </row>
    <row r="180" spans="3:20">
      <c r="C180">
        <v>-1.16</v>
      </c>
      <c r="D180">
        <v>-1.3308966</v>
      </c>
      <c r="E180">
        <v>-1.14</v>
      </c>
      <c r="F180">
        <v>-1.795771</v>
      </c>
      <c r="G180">
        <v>-1.12</v>
      </c>
      <c r="H180">
        <v>-0.0400334</v>
      </c>
      <c r="I180">
        <v>-1.11</v>
      </c>
      <c r="J180">
        <v>1.5435988</v>
      </c>
      <c r="K180">
        <v>-1.09</v>
      </c>
      <c r="L180">
        <v>1.7903862</v>
      </c>
      <c r="M180">
        <v>-1.07</v>
      </c>
      <c r="N180">
        <v>3.185753</v>
      </c>
      <c r="O180">
        <v>-1.05</v>
      </c>
      <c r="P180">
        <v>3.3533694</v>
      </c>
      <c r="Q180">
        <v>-1.03</v>
      </c>
      <c r="R180">
        <v>3.3328136</v>
      </c>
      <c r="S180">
        <v>-1.01</v>
      </c>
      <c r="T180">
        <v>4.8073526</v>
      </c>
    </row>
    <row r="181" spans="3:20">
      <c r="C181">
        <v>-1.15</v>
      </c>
      <c r="D181">
        <v>-1.820325</v>
      </c>
      <c r="E181">
        <v>-1.13</v>
      </c>
      <c r="F181">
        <v>0.8461285999999999</v>
      </c>
      <c r="G181">
        <v>-1.11</v>
      </c>
      <c r="H181">
        <v>-0.4346604</v>
      </c>
      <c r="I181">
        <v>-1.1</v>
      </c>
      <c r="J181">
        <v>2.0293238</v>
      </c>
      <c r="K181">
        <v>-1.08</v>
      </c>
      <c r="L181">
        <v>1.6262624</v>
      </c>
      <c r="M181">
        <v>-1.06</v>
      </c>
      <c r="N181">
        <v>2.1966746</v>
      </c>
      <c r="O181">
        <v>-1.04</v>
      </c>
      <c r="P181">
        <v>4.2928182</v>
      </c>
      <c r="Q181">
        <v>-1.02</v>
      </c>
      <c r="R181">
        <v>4.0036354</v>
      </c>
      <c r="S181">
        <v>-1</v>
      </c>
      <c r="T181">
        <v>4.8133038</v>
      </c>
    </row>
    <row r="182" spans="3:20">
      <c r="C182">
        <v>-1.14</v>
      </c>
      <c r="D182">
        <v>-1.9632342</v>
      </c>
      <c r="E182">
        <v>-1.12</v>
      </c>
      <c r="F182">
        <v>0.2921554</v>
      </c>
      <c r="G182">
        <v>-1.1</v>
      </c>
      <c r="H182">
        <v>2.2519608</v>
      </c>
      <c r="I182">
        <v>-1.09</v>
      </c>
      <c r="J182">
        <v>1.1357628</v>
      </c>
      <c r="K182">
        <v>-1.07</v>
      </c>
      <c r="L182">
        <v>3.0935784</v>
      </c>
      <c r="M182">
        <v>-1.05</v>
      </c>
      <c r="N182">
        <v>2.7656114</v>
      </c>
      <c r="O182">
        <v>-1.03</v>
      </c>
      <c r="P182">
        <v>3.968965799999999</v>
      </c>
      <c r="Q182">
        <v>-1.01</v>
      </c>
      <c r="R182">
        <v>5.473125</v>
      </c>
      <c r="S182">
        <v>-0.99</v>
      </c>
      <c r="T182">
        <v>4.262928199999999</v>
      </c>
    </row>
    <row r="183" spans="3:20">
      <c r="C183">
        <v>-1.13</v>
      </c>
      <c r="D183">
        <v>-1.4241802</v>
      </c>
      <c r="E183">
        <v>-1.11</v>
      </c>
      <c r="F183">
        <v>0.6558422</v>
      </c>
      <c r="G183">
        <v>-1.09</v>
      </c>
      <c r="H183">
        <v>2.251288</v>
      </c>
      <c r="I183">
        <v>-1.08</v>
      </c>
      <c r="J183">
        <v>1.2777472</v>
      </c>
      <c r="K183">
        <v>-1.06</v>
      </c>
      <c r="L183">
        <v>3.3421894</v>
      </c>
      <c r="M183">
        <v>-1.04</v>
      </c>
      <c r="N183">
        <v>3.5983418</v>
      </c>
      <c r="O183">
        <v>-1.02</v>
      </c>
      <c r="P183">
        <v>3.6149852</v>
      </c>
      <c r="Q183">
        <v>-1</v>
      </c>
      <c r="R183">
        <v>5.0442442</v>
      </c>
      <c r="S183">
        <v>-0.98</v>
      </c>
      <c r="T183">
        <v>6.0625292</v>
      </c>
    </row>
    <row r="184" spans="3:20">
      <c r="C184">
        <v>-1.12</v>
      </c>
      <c r="D184">
        <v>1.0828976</v>
      </c>
      <c r="E184">
        <v>-1.1</v>
      </c>
      <c r="F184">
        <v>-0.01782859999999999</v>
      </c>
      <c r="G184">
        <v>-1.08</v>
      </c>
      <c r="H184">
        <v>1.42742175</v>
      </c>
      <c r="I184">
        <v>-1.07</v>
      </c>
      <c r="J184">
        <v>2.3228428</v>
      </c>
      <c r="K184">
        <v>-1.05</v>
      </c>
      <c r="L184">
        <v>2.4359016</v>
      </c>
      <c r="M184">
        <v>-1.03</v>
      </c>
      <c r="N184">
        <v>4.1589368</v>
      </c>
      <c r="O184">
        <v>-1.01</v>
      </c>
      <c r="P184">
        <v>4.3421804</v>
      </c>
      <c r="Q184">
        <v>-0.99</v>
      </c>
      <c r="R184">
        <v>4.427219200000001</v>
      </c>
      <c r="S184">
        <v>-0.97</v>
      </c>
      <c r="T184">
        <v>6.03169575</v>
      </c>
    </row>
    <row r="185" spans="3:20">
      <c r="C185">
        <v>-1.11</v>
      </c>
      <c r="D185">
        <v>-0.794918</v>
      </c>
      <c r="I185">
        <v>-1.06</v>
      </c>
      <c r="J185">
        <v>3.539027333333333</v>
      </c>
      <c r="K185">
        <v>-1.04</v>
      </c>
      <c r="L185">
        <v>2.662049666666667</v>
      </c>
      <c r="M185">
        <v>-1.02</v>
      </c>
      <c r="N185">
        <v>4.030481</v>
      </c>
      <c r="O185">
        <v>-1</v>
      </c>
      <c r="P185">
        <v>5.898917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2026-03-08T13:26:41Z</dcterms:created>
  <dcterms:modified xsi:type="dcterms:W3CDTF">2026-03-08T13:26:41Z</dcterms:modified>
</cp:coreProperties>
</file>