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<sst xmlns="http://schemas.openxmlformats.org/spreadsheetml/2006/main" count="30" uniqueCount="12">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</sst>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34.90003818181818</c:v>
                </c:pt>
                <c:pt idx="1">
                  <c:v>-26.64097</c:v>
                </c:pt>
                <c:pt idx="2">
                  <c:v>-24.653204</c:v>
                </c:pt>
                <c:pt idx="3">
                  <c:v>-16.495666</c:v>
                </c:pt>
                <c:pt idx="4">
                  <c:v>-12.818198</c:v>
                </c:pt>
                <c:pt idx="5">
                  <c:v>-10.7678858</c:v>
                </c:pt>
                <c:pt idx="6">
                  <c:v>-8.2177904</c:v>
                </c:pt>
                <c:pt idx="7">
                  <c:v>-6.601151799999999</c:v>
                </c:pt>
                <c:pt idx="8">
                  <c:v>-5.505644800000001</c:v>
                </c:pt>
                <c:pt idx="9">
                  <c:v>-3.8579936</c:v>
                </c:pt>
                <c:pt idx="10">
                  <c:v>-1.4191206</c:v>
                </c:pt>
                <c:pt idx="11">
                  <c:v>1.4212936</c:v>
                </c:pt>
                <c:pt idx="12">
                  <c:v>1.212361</c:v>
                </c:pt>
                <c:pt idx="13">
                  <c:v>2.6171912</c:v>
                </c:pt>
                <c:pt idx="14">
                  <c:v>3.8730026</c:v>
                </c:pt>
                <c:pt idx="15">
                  <c:v>5.6480966</c:v>
                </c:pt>
                <c:pt idx="16">
                  <c:v>6.6575816</c:v>
                </c:pt>
                <c:pt idx="17">
                  <c:v>7.2769162</c:v>
                </c:pt>
                <c:pt idx="18">
                  <c:v>8.590624399999999</c:v>
                </c:pt>
                <c:pt idx="19">
                  <c:v>11.3160078</c:v>
                </c:pt>
                <c:pt idx="20">
                  <c:v>12.6184</c:v>
                </c:pt>
                <c:pt idx="21">
                  <c:v>13.120064</c:v>
                </c:pt>
                <c:pt idx="22">
                  <c:v>13.410254</c:v>
                </c:pt>
                <c:pt idx="23">
                  <c:v>15.49869</c:v>
                </c:pt>
                <c:pt idx="24">
                  <c:v>15.626044</c:v>
                </c:pt>
                <c:pt idx="25">
                  <c:v>15.256924</c:v>
                </c:pt>
                <c:pt idx="26">
                  <c:v>15.113278</c:v>
                </c:pt>
                <c:pt idx="27">
                  <c:v>16.790108</c:v>
                </c:pt>
                <c:pt idx="28">
                  <c:v>17.04096</c:v>
                </c:pt>
                <c:pt idx="29">
                  <c:v>17.155146</c:v>
                </c:pt>
                <c:pt idx="30">
                  <c:v>16.653916</c:v>
                </c:pt>
                <c:pt idx="31">
                  <c:v>17.142656</c:v>
                </c:pt>
                <c:pt idx="32">
                  <c:v>18.432036</c:v>
                </c:pt>
                <c:pt idx="33">
                  <c:v>18.484088</c:v>
                </c:pt>
                <c:pt idx="34">
                  <c:v>17.972078</c:v>
                </c:pt>
                <c:pt idx="35">
                  <c:v>18.865038</c:v>
                </c:pt>
                <c:pt idx="36">
                  <c:v>19.996026</c:v>
                </c:pt>
                <c:pt idx="37">
                  <c:v>19.74822</c:v>
                </c:pt>
                <c:pt idx="38">
                  <c:v>19.608854</c:v>
                </c:pt>
                <c:pt idx="39">
                  <c:v>20.24499</c:v>
                </c:pt>
                <c:pt idx="40">
                  <c:v>21.198552</c:v>
                </c:pt>
                <c:pt idx="41">
                  <c:v>21.760734</c:v>
                </c:pt>
                <c:pt idx="42">
                  <c:v>21.913162</c:v>
                </c:pt>
                <c:pt idx="43">
                  <c:v>21.772408</c:v>
                </c:pt>
                <c:pt idx="44">
                  <c:v>23.413604</c:v>
                </c:pt>
                <c:pt idx="45">
                  <c:v>24.003684</c:v>
                </c:pt>
                <c:pt idx="46">
                  <c:v>23.42394</c:v>
                </c:pt>
                <c:pt idx="47">
                  <c:v>20.469872</c:v>
                </c:pt>
                <c:pt idx="48">
                  <c:v>19.164508</c:v>
                </c:pt>
                <c:pt idx="49">
                  <c:v>16.849328</c:v>
                </c:pt>
                <c:pt idx="50">
                  <c:v>15.948604</c:v>
                </c:pt>
                <c:pt idx="51">
                  <c:v>15.644792</c:v>
                </c:pt>
                <c:pt idx="52">
                  <c:v>15.405572</c:v>
                </c:pt>
                <c:pt idx="53">
                  <c:v>13.753844</c:v>
                </c:pt>
                <c:pt idx="54">
                  <c:v>12.428664</c:v>
                </c:pt>
                <c:pt idx="55">
                  <c:v>12.264888</c:v>
                </c:pt>
                <c:pt idx="56">
                  <c:v>11.844436</c:v>
                </c:pt>
                <c:pt idx="57">
                  <c:v>11.4425262</c:v>
                </c:pt>
                <c:pt idx="58">
                  <c:v>9.3241978</c:v>
                </c:pt>
                <c:pt idx="59">
                  <c:v>9.574686400000001</c:v>
                </c:pt>
                <c:pt idx="60">
                  <c:v>8.9044832</c:v>
                </c:pt>
                <c:pt idx="61">
                  <c:v>8.462464000000001</c:v>
                </c:pt>
                <c:pt idx="62">
                  <c:v>7.607216599999999</c:v>
                </c:pt>
                <c:pt idx="63">
                  <c:v>6.689830000000001</c:v>
                </c:pt>
                <c:pt idx="64">
                  <c:v>7.062822800000001</c:v>
                </c:pt>
                <c:pt idx="65">
                  <c:v>6.2735012</c:v>
                </c:pt>
                <c:pt idx="66">
                  <c:v>4.767391</c:v>
                </c:pt>
                <c:pt idx="67">
                  <c:v>4.598208</c:v>
                </c:pt>
                <c:pt idx="68">
                  <c:v>4.9082746</c:v>
                </c:pt>
                <c:pt idx="69">
                  <c:v>4.737396</c:v>
                </c:pt>
                <c:pt idx="70">
                  <c:v>3.0808166</c:v>
                </c:pt>
                <c:pt idx="71">
                  <c:v>3.2781902</c:v>
                </c:pt>
                <c:pt idx="72">
                  <c:v>3.207606</c:v>
                </c:pt>
                <c:pt idx="73">
                  <c:v>2.278722</c:v>
                </c:pt>
                <c:pt idx="74">
                  <c:v>1.2670924</c:v>
                </c:pt>
                <c:pt idx="75">
                  <c:v>-0.561339</c:v>
                </c:pt>
                <c:pt idx="76">
                  <c:v>-0.108675</c:v>
                </c:pt>
                <c:pt idx="77">
                  <c:v>-0.4176664</c:v>
                </c:pt>
                <c:pt idx="78">
                  <c:v>-1.410217</c:v>
                </c:pt>
                <c:pt idx="79">
                  <c:v>-3.5795932</c:v>
                </c:pt>
                <c:pt idx="80">
                  <c:v>-3.875832</c:v>
                </c:pt>
                <c:pt idx="81">
                  <c:v>-3.6470792</c:v>
                </c:pt>
                <c:pt idx="82">
                  <c:v>-4.2598234</c:v>
                </c:pt>
                <c:pt idx="83">
                  <c:v>-6.358631600000001</c:v>
                </c:pt>
                <c:pt idx="84">
                  <c:v>-6.143019600000001</c:v>
                </c:pt>
                <c:pt idx="85">
                  <c:v>-5.7827298</c:v>
                </c:pt>
                <c:pt idx="86">
                  <c:v>-6.2297496</c:v>
                </c:pt>
                <c:pt idx="87">
                  <c:v>-7.5383298</c:v>
                </c:pt>
                <c:pt idx="88">
                  <c:v>-7.3006282</c:v>
                </c:pt>
                <c:pt idx="89">
                  <c:v>-7.487855400000001</c:v>
                </c:pt>
                <c:pt idx="90">
                  <c:v>-7.6079168</c:v>
                </c:pt>
                <c:pt idx="91">
                  <c:v>-8.829500599999999</c:v>
                </c:pt>
                <c:pt idx="92">
                  <c:v>-9.348713800000001</c:v>
                </c:pt>
                <c:pt idx="93">
                  <c:v>-9.213725</c:v>
                </c:pt>
                <c:pt idx="94">
                  <c:v>-9.3403046</c:v>
                </c:pt>
                <c:pt idx="95">
                  <c:v>-9.733777</c:v>
                </c:pt>
                <c:pt idx="96">
                  <c:v>-8.966038600000001</c:v>
                </c:pt>
                <c:pt idx="97">
                  <c:v>-9.926242200000001</c:v>
                </c:pt>
                <c:pt idx="98">
                  <c:v>-9.9803052</c:v>
                </c:pt>
                <c:pt idx="99">
                  <c:v>-11.12323</c:v>
                </c:pt>
                <c:pt idx="100">
                  <c:v>-12.651344</c:v>
                </c:pt>
                <c:pt idx="101">
                  <c:v>-11.874522</c:v>
                </c:pt>
                <c:pt idx="102">
                  <c:v>-11.949734</c:v>
                </c:pt>
                <c:pt idx="103">
                  <c:v>-11.741208</c:v>
                </c:pt>
                <c:pt idx="104">
                  <c:v>-13.260662</c:v>
                </c:pt>
                <c:pt idx="105">
                  <c:v>-13.561456</c:v>
                </c:pt>
                <c:pt idx="106">
                  <c:v>-12.94177</c:v>
                </c:pt>
                <c:pt idx="107">
                  <c:v>-12.733044</c:v>
                </c:pt>
                <c:pt idx="108">
                  <c:v>-14.906674</c:v>
                </c:pt>
                <c:pt idx="109">
                  <c:v>-14.81242</c:v>
                </c:pt>
                <c:pt idx="110">
                  <c:v>-13.87528</c:v>
                </c:pt>
                <c:pt idx="111">
                  <c:v>-14.01985</c:v>
                </c:pt>
                <c:pt idx="112">
                  <c:v>-14.948876</c:v>
                </c:pt>
                <c:pt idx="113">
                  <c:v>-15.394784</c:v>
                </c:pt>
                <c:pt idx="114">
                  <c:v>-15.150548</c:v>
                </c:pt>
                <c:pt idx="115">
                  <c:v>-14.746294</c:v>
                </c:pt>
                <c:pt idx="116">
                  <c:v>-15.894814</c:v>
                </c:pt>
                <c:pt idx="117">
                  <c:v>-16.579136</c:v>
                </c:pt>
                <c:pt idx="118">
                  <c:v>-16.313998</c:v>
                </c:pt>
                <c:pt idx="119">
                  <c:v>-15.848418</c:v>
                </c:pt>
                <c:pt idx="120">
                  <c:v>-16.970192</c:v>
                </c:pt>
                <c:pt idx="121">
                  <c:v>-16.772642</c:v>
                </c:pt>
                <c:pt idx="122">
                  <c:v>-17.4244</c:v>
                </c:pt>
                <c:pt idx="123">
                  <c:v>-16.852516</c:v>
                </c:pt>
                <c:pt idx="124">
                  <c:v>-17.45354</c:v>
                </c:pt>
                <c:pt idx="125">
                  <c:v>-19.389098</c:v>
                </c:pt>
                <c:pt idx="126">
                  <c:v>-19.003694</c:v>
                </c:pt>
                <c:pt idx="127">
                  <c:v>-18.848224</c:v>
                </c:pt>
                <c:pt idx="128">
                  <c:v>-19.426222</c:v>
                </c:pt>
                <c:pt idx="129">
                  <c:v>-21.207488</c:v>
                </c:pt>
                <c:pt idx="130">
                  <c:v>-21.89413</c:v>
                </c:pt>
                <c:pt idx="131">
                  <c:v>-21.84206</c:v>
                </c:pt>
                <c:pt idx="132">
                  <c:v>-22.745248</c:v>
                </c:pt>
                <c:pt idx="133">
                  <c:v>-25.536472</c:v>
                </c:pt>
                <c:pt idx="134">
                  <c:v>-27.08438</c:v>
                </c:pt>
                <c:pt idx="135">
                  <c:v>-28.001292</c:v>
                </c:pt>
                <c:pt idx="136">
                  <c:v>-28.013092</c:v>
                </c:pt>
                <c:pt idx="137">
                  <c:v>-23.97074</c:v>
                </c:pt>
                <c:pt idx="138">
                  <c:v>-21.300498</c:v>
                </c:pt>
                <c:pt idx="139">
                  <c:v>-18.496044</c:v>
                </c:pt>
                <c:pt idx="140">
                  <c:v>-15.347858</c:v>
                </c:pt>
                <c:pt idx="141">
                  <c:v>-15.217648</c:v>
                </c:pt>
                <c:pt idx="142">
                  <c:v>-14.501504</c:v>
                </c:pt>
                <c:pt idx="143">
                  <c:v>-13.54217</c:v>
                </c:pt>
                <c:pt idx="144">
                  <c:v>-10.806172</c:v>
                </c:pt>
                <c:pt idx="145">
                  <c:v>-11.1955334</c:v>
                </c:pt>
                <c:pt idx="146">
                  <c:v>-11.350268</c:v>
                </c:pt>
                <c:pt idx="147">
                  <c:v>-10.357599</c:v>
                </c:pt>
                <c:pt idx="148">
                  <c:v>-7.9735958</c:v>
                </c:pt>
                <c:pt idx="149">
                  <c:v>-8.320608400000001</c:v>
                </c:pt>
                <c:pt idx="150">
                  <c:v>-8.972963</c:v>
                </c:pt>
                <c:pt idx="151">
                  <c:v>-8.5584474</c:v>
                </c:pt>
                <c:pt idx="152">
                  <c:v>-6.468555</c:v>
                </c:pt>
                <c:pt idx="153">
                  <c:v>-7.086194000000001</c:v>
                </c:pt>
                <c:pt idx="154">
                  <c:v>-6.8501448</c:v>
                </c:pt>
                <c:pt idx="155">
                  <c:v>-6.8592226</c:v>
                </c:pt>
                <c:pt idx="156">
                  <c:v>-5.1627946</c:v>
                </c:pt>
                <c:pt idx="157">
                  <c:v>-4.7188856</c:v>
                </c:pt>
                <c:pt idx="158">
                  <c:v>-5.022642</c:v>
                </c:pt>
                <c:pt idx="159">
                  <c:v>-5.4653484</c:v>
                </c:pt>
                <c:pt idx="160">
                  <c:v>-4.4514098</c:v>
                </c:pt>
                <c:pt idx="161">
                  <c:v>-2.6653236</c:v>
                </c:pt>
                <c:pt idx="162">
                  <c:v>-4.2269178</c:v>
                </c:pt>
                <c:pt idx="163">
                  <c:v>-3.524171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-3.737834</c:v>
                </c:pt>
                <c:pt idx="1">
                  <c:v>-2.7695688</c:v>
                </c:pt>
                <c:pt idx="2">
                  <c:v>-1.0179756</c:v>
                </c:pt>
                <c:pt idx="3">
                  <c:v>-2.1274102</c:v>
                </c:pt>
                <c:pt idx="4">
                  <c:v>-1.9054922</c:v>
                </c:pt>
                <c:pt idx="5">
                  <c:v>-1.5889112</c:v>
                </c:pt>
                <c:pt idx="6">
                  <c:v>0.01252359999999999</c:v>
                </c:pt>
                <c:pt idx="7">
                  <c:v>-0.2849384</c:v>
                </c:pt>
                <c:pt idx="8">
                  <c:v>0.0879988</c:v>
                </c:pt>
                <c:pt idx="9">
                  <c:v>0.05428600000000001</c:v>
                </c:pt>
                <c:pt idx="10">
                  <c:v>2.1505822</c:v>
                </c:pt>
                <c:pt idx="11">
                  <c:v>2.4551104</c:v>
                </c:pt>
                <c:pt idx="12">
                  <c:v>1.790186</c:v>
                </c:pt>
                <c:pt idx="13">
                  <c:v>1.6359668</c:v>
                </c:pt>
                <c:pt idx="14">
                  <c:v>2.7864492</c:v>
                </c:pt>
                <c:pt idx="15">
                  <c:v>3.47067</c:v>
                </c:pt>
                <c:pt idx="16">
                  <c:v>3.2751112</c:v>
                </c:pt>
                <c:pt idx="17">
                  <c:v>3.166364</c:v>
                </c:pt>
                <c:pt idx="18">
                  <c:v>5.1366128</c:v>
                </c:pt>
                <c:pt idx="19">
                  <c:v>5.6136738</c:v>
                </c:pt>
                <c:pt idx="20">
                  <c:v>6.0025262</c:v>
                </c:pt>
                <c:pt idx="21">
                  <c:v>5.5251716</c:v>
                </c:pt>
                <c:pt idx="22">
                  <c:v>6.2375968</c:v>
                </c:pt>
                <c:pt idx="23">
                  <c:v>7.749298</c:v>
                </c:pt>
                <c:pt idx="24">
                  <c:v>7.576478199999999</c:v>
                </c:pt>
                <c:pt idx="25">
                  <c:v>7.5534834</c:v>
                </c:pt>
                <c:pt idx="26">
                  <c:v>8.812771399999999</c:v>
                </c:pt>
                <c:pt idx="27">
                  <c:v>10.240174</c:v>
                </c:pt>
                <c:pt idx="28">
                  <c:v>10.4522286</c:v>
                </c:pt>
                <c:pt idx="29">
                  <c:v>10.718116</c:v>
                </c:pt>
                <c:pt idx="30">
                  <c:v>11.340276</c:v>
                </c:pt>
                <c:pt idx="31">
                  <c:v>14.140658</c:v>
                </c:pt>
                <c:pt idx="32">
                  <c:v>14.726314</c:v>
                </c:pt>
                <c:pt idx="33">
                  <c:v>16.390898</c:v>
                </c:pt>
                <c:pt idx="34">
                  <c:v>18.00469</c:v>
                </c:pt>
                <c:pt idx="35">
                  <c:v>22.313782</c:v>
                </c:pt>
                <c:pt idx="36">
                  <c:v>26.147046</c:v>
                </c:pt>
                <c:pt idx="37">
                  <c:v>27.408766</c:v>
                </c:pt>
                <c:pt idx="38">
                  <c:v>27.678222</c:v>
                </c:pt>
                <c:pt idx="39">
                  <c:v>28.8151</c:v>
                </c:pt>
                <c:pt idx="40">
                  <c:v>28.676002</c:v>
                </c:pt>
                <c:pt idx="41">
                  <c:v>27.861056</c:v>
                </c:pt>
                <c:pt idx="42">
                  <c:v>27.152006</c:v>
                </c:pt>
                <c:pt idx="43">
                  <c:v>27.426684</c:v>
                </c:pt>
                <c:pt idx="44">
                  <c:v>28.652136</c:v>
                </c:pt>
                <c:pt idx="45">
                  <c:v>27.230204</c:v>
                </c:pt>
                <c:pt idx="46">
                  <c:v>26.800068</c:v>
                </c:pt>
                <c:pt idx="47">
                  <c:v>26.531444</c:v>
                </c:pt>
                <c:pt idx="48">
                  <c:v>27.66915</c:v>
                </c:pt>
                <c:pt idx="49">
                  <c:v>26.301164</c:v>
                </c:pt>
                <c:pt idx="50">
                  <c:v>26.256964</c:v>
                </c:pt>
                <c:pt idx="51">
                  <c:v>25.83952</c:v>
                </c:pt>
                <c:pt idx="52">
                  <c:v>27.32753</c:v>
                </c:pt>
                <c:pt idx="53">
                  <c:v>26.821102</c:v>
                </c:pt>
                <c:pt idx="54">
                  <c:v>26.45078</c:v>
                </c:pt>
                <c:pt idx="55">
                  <c:v>25.935178</c:v>
                </c:pt>
                <c:pt idx="56">
                  <c:v>27.297256</c:v>
                </c:pt>
                <c:pt idx="57">
                  <c:v>27.24779</c:v>
                </c:pt>
                <c:pt idx="58">
                  <c:v>27.05545</c:v>
                </c:pt>
                <c:pt idx="59">
                  <c:v>27.509552</c:v>
                </c:pt>
                <c:pt idx="60">
                  <c:v>28.508886</c:v>
                </c:pt>
                <c:pt idx="61">
                  <c:v>29.324562</c:v>
                </c:pt>
                <c:pt idx="62">
                  <c:v>28.788676</c:v>
                </c:pt>
                <c:pt idx="63">
                  <c:v>28.259324</c:v>
                </c:pt>
                <c:pt idx="64">
                  <c:v>25.799744</c:v>
                </c:pt>
                <c:pt idx="65">
                  <c:v>23.70879</c:v>
                </c:pt>
                <c:pt idx="66">
                  <c:v>21.113806</c:v>
                </c:pt>
                <c:pt idx="67">
                  <c:v>20.64935</c:v>
                </c:pt>
                <c:pt idx="68">
                  <c:v>20.352706</c:v>
                </c:pt>
                <c:pt idx="69">
                  <c:v>18.866624</c:v>
                </c:pt>
                <c:pt idx="70">
                  <c:v>16.850154</c:v>
                </c:pt>
                <c:pt idx="71">
                  <c:v>16.438042</c:v>
                </c:pt>
                <c:pt idx="72">
                  <c:v>16.029076</c:v>
                </c:pt>
                <c:pt idx="73">
                  <c:v>15.363334</c:v>
                </c:pt>
                <c:pt idx="74">
                  <c:v>12.879288</c:v>
                </c:pt>
                <c:pt idx="75">
                  <c:v>12.69724</c:v>
                </c:pt>
                <c:pt idx="76">
                  <c:v>13.005014</c:v>
                </c:pt>
                <c:pt idx="77">
                  <c:v>12.38342</c:v>
                </c:pt>
                <c:pt idx="78">
                  <c:v>10.997508</c:v>
                </c:pt>
                <c:pt idx="79">
                  <c:v>10.3539804</c:v>
                </c:pt>
                <c:pt idx="80">
                  <c:v>10.3269774</c:v>
                </c:pt>
                <c:pt idx="81">
                  <c:v>10.4399056</c:v>
                </c:pt>
                <c:pt idx="82">
                  <c:v>7.7777596</c:v>
                </c:pt>
                <c:pt idx="83">
                  <c:v>7.6558532</c:v>
                </c:pt>
                <c:pt idx="84">
                  <c:v>8.1268098</c:v>
                </c:pt>
                <c:pt idx="85">
                  <c:v>7.608260799999999</c:v>
                </c:pt>
                <c:pt idx="86">
                  <c:v>6.5076814</c:v>
                </c:pt>
                <c:pt idx="87">
                  <c:v>4.895376199999999</c:v>
                </c:pt>
                <c:pt idx="88">
                  <c:v>6.0127718</c:v>
                </c:pt>
                <c:pt idx="89">
                  <c:v>5.643439</c:v>
                </c:pt>
                <c:pt idx="90">
                  <c:v>4.5825716</c:v>
                </c:pt>
                <c:pt idx="91">
                  <c:v>3.4731794</c:v>
                </c:pt>
                <c:pt idx="92">
                  <c:v>3.564978</c:v>
                </c:pt>
                <c:pt idx="93">
                  <c:v>3.3761934</c:v>
                </c:pt>
                <c:pt idx="94">
                  <c:v>2.416684</c:v>
                </c:pt>
                <c:pt idx="95">
                  <c:v>-0.2075138</c:v>
                </c:pt>
                <c:pt idx="96">
                  <c:v>-0.569214</c:v>
                </c:pt>
                <c:pt idx="97">
                  <c:v>-0.6275608</c:v>
                </c:pt>
                <c:pt idx="98">
                  <c:v>-1.5686446</c:v>
                </c:pt>
                <c:pt idx="99">
                  <c:v>-4.152847599999999</c:v>
                </c:pt>
                <c:pt idx="100">
                  <c:v>-3.929392</c:v>
                </c:pt>
                <c:pt idx="101">
                  <c:v>-3.3437328</c:v>
                </c:pt>
                <c:pt idx="102">
                  <c:v>-3.9419334</c:v>
                </c:pt>
                <c:pt idx="103">
                  <c:v>-5.3596122</c:v>
                </c:pt>
                <c:pt idx="104">
                  <c:v>-5.4793044</c:v>
                </c:pt>
                <c:pt idx="105">
                  <c:v>-4.9523902</c:v>
                </c:pt>
                <c:pt idx="106">
                  <c:v>-5.2766844</c:v>
                </c:pt>
                <c:pt idx="107">
                  <c:v>-6.925610399999999</c:v>
                </c:pt>
                <c:pt idx="108">
                  <c:v>-7.805840999999999</c:v>
                </c:pt>
                <c:pt idx="109">
                  <c:v>-7.4235142</c:v>
                </c:pt>
                <c:pt idx="110">
                  <c:v>-7.3201842</c:v>
                </c:pt>
                <c:pt idx="111">
                  <c:v>-8.400963000000001</c:v>
                </c:pt>
                <c:pt idx="112">
                  <c:v>-9.2585026</c:v>
                </c:pt>
                <c:pt idx="113">
                  <c:v>-7.933059800000001</c:v>
                </c:pt>
                <c:pt idx="114">
                  <c:v>-8.0784924</c:v>
                </c:pt>
                <c:pt idx="115">
                  <c:v>-8.539057199999998</c:v>
                </c:pt>
                <c:pt idx="116">
                  <c:v>-10.641086</c:v>
                </c:pt>
                <c:pt idx="117">
                  <c:v>-10.4191964</c:v>
                </c:pt>
                <c:pt idx="118">
                  <c:v>-9.6045128</c:v>
                </c:pt>
                <c:pt idx="119">
                  <c:v>-10.217064</c:v>
                </c:pt>
                <c:pt idx="120">
                  <c:v>-11.205154</c:v>
                </c:pt>
                <c:pt idx="121">
                  <c:v>-11.064226</c:v>
                </c:pt>
                <c:pt idx="122">
                  <c:v>-10.2692084</c:v>
                </c:pt>
                <c:pt idx="123">
                  <c:v>-11.168512</c:v>
                </c:pt>
                <c:pt idx="124">
                  <c:v>-12.37776</c:v>
                </c:pt>
                <c:pt idx="125">
                  <c:v>-12.179744</c:v>
                </c:pt>
                <c:pt idx="126">
                  <c:v>-12.015426</c:v>
                </c:pt>
                <c:pt idx="127">
                  <c:v>-11.553612</c:v>
                </c:pt>
                <c:pt idx="128">
                  <c:v>-12.976358</c:v>
                </c:pt>
                <c:pt idx="129">
                  <c:v>-13.57473</c:v>
                </c:pt>
                <c:pt idx="130">
                  <c:v>-13.062766</c:v>
                </c:pt>
                <c:pt idx="131">
                  <c:v>-12.700988</c:v>
                </c:pt>
                <c:pt idx="132">
                  <c:v>-13.50152</c:v>
                </c:pt>
                <c:pt idx="133">
                  <c:v>-14.693662</c:v>
                </c:pt>
                <c:pt idx="134">
                  <c:v>-13.73798</c:v>
                </c:pt>
                <c:pt idx="135">
                  <c:v>-14.057952</c:v>
                </c:pt>
                <c:pt idx="136">
                  <c:v>-14.281344</c:v>
                </c:pt>
                <c:pt idx="137">
                  <c:v>-15.708948</c:v>
                </c:pt>
                <c:pt idx="138">
                  <c:v>-14.73702</c:v>
                </c:pt>
                <c:pt idx="139">
                  <c:v>-14.666762</c:v>
                </c:pt>
                <c:pt idx="140">
                  <c:v>-14.88419</c:v>
                </c:pt>
                <c:pt idx="141">
                  <c:v>-17.123438</c:v>
                </c:pt>
                <c:pt idx="142">
                  <c:v>-16.905722</c:v>
                </c:pt>
                <c:pt idx="143">
                  <c:v>-16.731618</c:v>
                </c:pt>
                <c:pt idx="144">
                  <c:v>-16.895224</c:v>
                </c:pt>
                <c:pt idx="145">
                  <c:v>-18.38967</c:v>
                </c:pt>
                <c:pt idx="146">
                  <c:v>-18.803602</c:v>
                </c:pt>
                <c:pt idx="147">
                  <c:v>-19.18457</c:v>
                </c:pt>
                <c:pt idx="148">
                  <c:v>-19.428554</c:v>
                </c:pt>
                <c:pt idx="149">
                  <c:v>-21.97494</c:v>
                </c:pt>
                <c:pt idx="150">
                  <c:v>-24.087204</c:v>
                </c:pt>
                <c:pt idx="151">
                  <c:v>-24.059064</c:v>
                </c:pt>
                <c:pt idx="152">
                  <c:v>-25.569106</c:v>
                </c:pt>
                <c:pt idx="153">
                  <c:v>-26.207572</c:v>
                </c:pt>
                <c:pt idx="154">
                  <c:v>-22.184288</c:v>
                </c:pt>
                <c:pt idx="155">
                  <c:v>-19.000136</c:v>
                </c:pt>
                <c:pt idx="156">
                  <c:v>-15.401958</c:v>
                </c:pt>
                <c:pt idx="157">
                  <c:v>-14.81571</c:v>
                </c:pt>
                <c:pt idx="158">
                  <c:v>-14.038948</c:v>
                </c:pt>
                <c:pt idx="159">
                  <c:v>-12.318098</c:v>
                </c:pt>
                <c:pt idx="160">
                  <c:v>-9.785371999999999</c:v>
                </c:pt>
                <c:pt idx="161">
                  <c:v>-10.2253852</c:v>
                </c:pt>
                <c:pt idx="162">
                  <c:v>-10.045016</c:v>
                </c:pt>
                <c:pt idx="163">
                  <c:v>-9.483377000000001</c:v>
                </c:pt>
                <c:pt idx="164">
                  <c:v>-7.3358778</c:v>
                </c:pt>
                <c:pt idx="165">
                  <c:v>-7.118863</c:v>
                </c:pt>
                <c:pt idx="166">
                  <c:v>-7.0665426</c:v>
                </c:pt>
                <c:pt idx="167">
                  <c:v>-6.916059799999999</c:v>
                </c:pt>
                <c:pt idx="168">
                  <c:v>-5.7838794</c:v>
                </c:pt>
                <c:pt idx="169">
                  <c:v>-4.860248199999999</c:v>
                </c:pt>
                <c:pt idx="170">
                  <c:v>-5.9600884</c:v>
                </c:pt>
                <c:pt idx="171">
                  <c:v>-5.3759144</c:v>
                </c:pt>
                <c:pt idx="172">
                  <c:v>-4.3388972</c:v>
                </c:pt>
                <c:pt idx="173">
                  <c:v>-2.9334094</c:v>
                </c:pt>
                <c:pt idx="174">
                  <c:v>-3.610783</c:v>
                </c:pt>
                <c:pt idx="175">
                  <c:v>-3.302461800000001</c:v>
                </c:pt>
                <c:pt idx="176">
                  <c:v>-2.8387802</c:v>
                </c:pt>
                <c:pt idx="177">
                  <c:v>-1.8084434</c:v>
                </c:pt>
                <c:pt idx="178">
                  <c:v>-2.4475522</c:v>
                </c:pt>
                <c:pt idx="179">
                  <c:v>-2.1924536</c:v>
                </c:pt>
                <c:pt idx="180">
                  <c:v>-1.749815</c:v>
                </c:pt>
                <c:pt idx="181">
                  <c:v>0.6152562</c:v>
                </c:pt>
                <c:pt idx="182">
                  <c:v>-0.508815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-0.32586825</c:v>
                </c:pt>
                <c:pt idx="1">
                  <c:v>-0.4098810000000001</c:v>
                </c:pt>
                <c:pt idx="2">
                  <c:v>-0.3489582</c:v>
                </c:pt>
                <c:pt idx="3">
                  <c:v>1.9880612</c:v>
                </c:pt>
                <c:pt idx="4">
                  <c:v>2.5017624</c:v>
                </c:pt>
                <c:pt idx="5">
                  <c:v>1.3914802</c:v>
                </c:pt>
                <c:pt idx="6">
                  <c:v>1.2649878</c:v>
                </c:pt>
                <c:pt idx="7">
                  <c:v>3.5927796</c:v>
                </c:pt>
                <c:pt idx="8">
                  <c:v>3.8422838</c:v>
                </c:pt>
                <c:pt idx="9">
                  <c:v>3.4038804</c:v>
                </c:pt>
                <c:pt idx="10">
                  <c:v>3.3451822</c:v>
                </c:pt>
                <c:pt idx="11">
                  <c:v>2.8065464</c:v>
                </c:pt>
                <c:pt idx="12">
                  <c:v>4.6703304</c:v>
                </c:pt>
                <c:pt idx="13">
                  <c:v>4.348286799999999</c:v>
                </c:pt>
                <c:pt idx="14">
                  <c:v>4.4513762</c:v>
                </c:pt>
                <c:pt idx="15">
                  <c:v>5.490427</c:v>
                </c:pt>
                <c:pt idx="16">
                  <c:v>6.3711822</c:v>
                </c:pt>
                <c:pt idx="17">
                  <c:v>6.4315746</c:v>
                </c:pt>
                <c:pt idx="18">
                  <c:v>6.313833799999999</c:v>
                </c:pt>
                <c:pt idx="19">
                  <c:v>6.6193324</c:v>
                </c:pt>
                <c:pt idx="20">
                  <c:v>8.246268799999999</c:v>
                </c:pt>
                <c:pt idx="21">
                  <c:v>8.3561952</c:v>
                </c:pt>
                <c:pt idx="22">
                  <c:v>7.8512112</c:v>
                </c:pt>
                <c:pt idx="23">
                  <c:v>8.742943</c:v>
                </c:pt>
                <c:pt idx="24">
                  <c:v>10.4536634</c:v>
                </c:pt>
                <c:pt idx="25">
                  <c:v>10.3951244</c:v>
                </c:pt>
                <c:pt idx="26">
                  <c:v>10.7754858</c:v>
                </c:pt>
                <c:pt idx="27">
                  <c:v>11.032558</c:v>
                </c:pt>
                <c:pt idx="28">
                  <c:v>13.66416</c:v>
                </c:pt>
                <c:pt idx="29">
                  <c:v>14.75522</c:v>
                </c:pt>
                <c:pt idx="30">
                  <c:v>15.202666</c:v>
                </c:pt>
                <c:pt idx="31">
                  <c:v>16.73705</c:v>
                </c:pt>
                <c:pt idx="32">
                  <c:v>19.78732</c:v>
                </c:pt>
                <c:pt idx="33">
                  <c:v>22.78705</c:v>
                </c:pt>
                <c:pt idx="34">
                  <c:v>24.925622</c:v>
                </c:pt>
                <c:pt idx="35">
                  <c:v>26.985668</c:v>
                </c:pt>
                <c:pt idx="36">
                  <c:v>27.998674</c:v>
                </c:pt>
                <c:pt idx="37">
                  <c:v>29.445448</c:v>
                </c:pt>
                <c:pt idx="38">
                  <c:v>28.35539</c:v>
                </c:pt>
                <c:pt idx="39">
                  <c:v>27.425448</c:v>
                </c:pt>
                <c:pt idx="40">
                  <c:v>27.48923</c:v>
                </c:pt>
                <c:pt idx="41">
                  <c:v>29.263342</c:v>
                </c:pt>
                <c:pt idx="42">
                  <c:v>27.586422</c:v>
                </c:pt>
                <c:pt idx="43">
                  <c:v>27.079694</c:v>
                </c:pt>
                <c:pt idx="44">
                  <c:v>26.918532</c:v>
                </c:pt>
                <c:pt idx="45">
                  <c:v>27.677464</c:v>
                </c:pt>
                <c:pt idx="46">
                  <c:v>27.368252</c:v>
                </c:pt>
                <c:pt idx="47">
                  <c:v>25.998798</c:v>
                </c:pt>
                <c:pt idx="48">
                  <c:v>26.047334</c:v>
                </c:pt>
                <c:pt idx="49">
                  <c:v>27.33045</c:v>
                </c:pt>
                <c:pt idx="50">
                  <c:v>27.296306</c:v>
                </c:pt>
                <c:pt idx="51">
                  <c:v>26.793624</c:v>
                </c:pt>
                <c:pt idx="52">
                  <c:v>26.55009</c:v>
                </c:pt>
                <c:pt idx="53">
                  <c:v>28.002724</c:v>
                </c:pt>
                <c:pt idx="54">
                  <c:v>28.126292</c:v>
                </c:pt>
                <c:pt idx="55">
                  <c:v>27.113774</c:v>
                </c:pt>
                <c:pt idx="56">
                  <c:v>27.962046</c:v>
                </c:pt>
                <c:pt idx="57">
                  <c:v>28.811212</c:v>
                </c:pt>
                <c:pt idx="58">
                  <c:v>29.523336</c:v>
                </c:pt>
                <c:pt idx="59">
                  <c:v>28.804642</c:v>
                </c:pt>
                <c:pt idx="60">
                  <c:v>28.841526</c:v>
                </c:pt>
                <c:pt idx="61">
                  <c:v>28.592726</c:v>
                </c:pt>
                <c:pt idx="62">
                  <c:v>26.041972</c:v>
                </c:pt>
                <c:pt idx="63">
                  <c:v>23.268898</c:v>
                </c:pt>
                <c:pt idx="64">
                  <c:v>22.714236</c:v>
                </c:pt>
                <c:pt idx="65">
                  <c:v>21.883638</c:v>
                </c:pt>
                <c:pt idx="66">
                  <c:v>20.458748</c:v>
                </c:pt>
                <c:pt idx="67">
                  <c:v>18.144466</c:v>
                </c:pt>
                <c:pt idx="68">
                  <c:v>17.8397</c:v>
                </c:pt>
                <c:pt idx="69">
                  <c:v>17.52157</c:v>
                </c:pt>
                <c:pt idx="70">
                  <c:v>16.93849</c:v>
                </c:pt>
                <c:pt idx="71">
                  <c:v>14.708492</c:v>
                </c:pt>
                <c:pt idx="72">
                  <c:v>13.611514</c:v>
                </c:pt>
                <c:pt idx="73">
                  <c:v>14.664926</c:v>
                </c:pt>
                <c:pt idx="74">
                  <c:v>13.842678</c:v>
                </c:pt>
                <c:pt idx="75">
                  <c:v>11.670178</c:v>
                </c:pt>
                <c:pt idx="76">
                  <c:v>11.367042</c:v>
                </c:pt>
                <c:pt idx="77">
                  <c:v>11.610864</c:v>
                </c:pt>
                <c:pt idx="78">
                  <c:v>11.1683</c:v>
                </c:pt>
                <c:pt idx="79">
                  <c:v>9.768609999999999</c:v>
                </c:pt>
                <c:pt idx="80">
                  <c:v>8.662964800000001</c:v>
                </c:pt>
                <c:pt idx="81">
                  <c:v>8.638047</c:v>
                </c:pt>
                <c:pt idx="82">
                  <c:v>8.338109599999999</c:v>
                </c:pt>
                <c:pt idx="83">
                  <c:v>7.417717400000001</c:v>
                </c:pt>
                <c:pt idx="84">
                  <c:v>6.23969</c:v>
                </c:pt>
                <c:pt idx="85">
                  <c:v>6.2365978</c:v>
                </c:pt>
                <c:pt idx="86">
                  <c:v>6.891451999999999</c:v>
                </c:pt>
                <c:pt idx="87">
                  <c:v>5.576037</c:v>
                </c:pt>
                <c:pt idx="88">
                  <c:v>4.1241218</c:v>
                </c:pt>
                <c:pt idx="89">
                  <c:v>4.3697154</c:v>
                </c:pt>
                <c:pt idx="90">
                  <c:v>4.7439674</c:v>
                </c:pt>
                <c:pt idx="91">
                  <c:v>3.8866692</c:v>
                </c:pt>
                <c:pt idx="92">
                  <c:v>1.6386762</c:v>
                </c:pt>
                <c:pt idx="93">
                  <c:v>1.1873828</c:v>
                </c:pt>
                <c:pt idx="94">
                  <c:v>0.5193774</c:v>
                </c:pt>
                <c:pt idx="95">
                  <c:v>-0.4044852</c:v>
                </c:pt>
                <c:pt idx="96">
                  <c:v>-2.648654</c:v>
                </c:pt>
                <c:pt idx="97">
                  <c:v>-3.17873</c:v>
                </c:pt>
                <c:pt idx="98">
                  <c:v>-2.8023068</c:v>
                </c:pt>
                <c:pt idx="99">
                  <c:v>-2.7184446</c:v>
                </c:pt>
                <c:pt idx="100">
                  <c:v>-4.070522599999999</c:v>
                </c:pt>
                <c:pt idx="101">
                  <c:v>-5.2192948</c:v>
                </c:pt>
                <c:pt idx="102">
                  <c:v>-5.2724394</c:v>
                </c:pt>
                <c:pt idx="103">
                  <c:v>-4.710935999999999</c:v>
                </c:pt>
                <c:pt idx="104">
                  <c:v>-6.090984600000001</c:v>
                </c:pt>
                <c:pt idx="105">
                  <c:v>-7.151891999999999</c:v>
                </c:pt>
                <c:pt idx="106">
                  <c:v>-6.5649384</c:v>
                </c:pt>
                <c:pt idx="107">
                  <c:v>-6.524540999999999</c:v>
                </c:pt>
                <c:pt idx="108">
                  <c:v>-7.3124554</c:v>
                </c:pt>
                <c:pt idx="109">
                  <c:v>-8.528226</c:v>
                </c:pt>
                <c:pt idx="110">
                  <c:v>-7.779382200000001</c:v>
                </c:pt>
                <c:pt idx="111">
                  <c:v>-7.5604396</c:v>
                </c:pt>
                <c:pt idx="112">
                  <c:v>-7.683563599999999</c:v>
                </c:pt>
                <c:pt idx="113">
                  <c:v>-9.2926606</c:v>
                </c:pt>
                <c:pt idx="114">
                  <c:v>-9.496987799999999</c:v>
                </c:pt>
                <c:pt idx="115">
                  <c:v>-9.073839000000001</c:v>
                </c:pt>
                <c:pt idx="116">
                  <c:v>-8.915454</c:v>
                </c:pt>
                <c:pt idx="117">
                  <c:v>-9.976671999999999</c:v>
                </c:pt>
                <c:pt idx="118">
                  <c:v>-10.5904008</c:v>
                </c:pt>
                <c:pt idx="119">
                  <c:v>-10.373553</c:v>
                </c:pt>
                <c:pt idx="120">
                  <c:v>-9.947478800000001</c:v>
                </c:pt>
                <c:pt idx="121">
                  <c:v>-11.2765322</c:v>
                </c:pt>
                <c:pt idx="122">
                  <c:v>-12.020448</c:v>
                </c:pt>
                <c:pt idx="123">
                  <c:v>-11.7074</c:v>
                </c:pt>
                <c:pt idx="124">
                  <c:v>-11.093324</c:v>
                </c:pt>
                <c:pt idx="125">
                  <c:v>-11.823456</c:v>
                </c:pt>
                <c:pt idx="126">
                  <c:v>-12.280094</c:v>
                </c:pt>
                <c:pt idx="127">
                  <c:v>-11.72883</c:v>
                </c:pt>
                <c:pt idx="128">
                  <c:v>-12.083402</c:v>
                </c:pt>
                <c:pt idx="129">
                  <c:v>-12.182932</c:v>
                </c:pt>
                <c:pt idx="130">
                  <c:v>-13.955476</c:v>
                </c:pt>
                <c:pt idx="131">
                  <c:v>-13.651998</c:v>
                </c:pt>
                <c:pt idx="132">
                  <c:v>-13.309382</c:v>
                </c:pt>
                <c:pt idx="133">
                  <c:v>-13.231532</c:v>
                </c:pt>
                <c:pt idx="134">
                  <c:v>-15.047314</c:v>
                </c:pt>
                <c:pt idx="135">
                  <c:v>-14.76291</c:v>
                </c:pt>
                <c:pt idx="136">
                  <c:v>-14.111276</c:v>
                </c:pt>
                <c:pt idx="137">
                  <c:v>-14.063634</c:v>
                </c:pt>
                <c:pt idx="138">
                  <c:v>-16.087068</c:v>
                </c:pt>
                <c:pt idx="139">
                  <c:v>-16.361646</c:v>
                </c:pt>
                <c:pt idx="140">
                  <c:v>-15.264188</c:v>
                </c:pt>
                <c:pt idx="141">
                  <c:v>-15.697492</c:v>
                </c:pt>
                <c:pt idx="142">
                  <c:v>-17.256022</c:v>
                </c:pt>
                <c:pt idx="143">
                  <c:v>-17.94739</c:v>
                </c:pt>
                <c:pt idx="144">
                  <c:v>-17.875436</c:v>
                </c:pt>
                <c:pt idx="145">
                  <c:v>-18.201084</c:v>
                </c:pt>
                <c:pt idx="146">
                  <c:v>-20.199134</c:v>
                </c:pt>
                <c:pt idx="147">
                  <c:v>-22.201254</c:v>
                </c:pt>
                <c:pt idx="148">
                  <c:v>-22.310268</c:v>
                </c:pt>
                <c:pt idx="149">
                  <c:v>-23.662874</c:v>
                </c:pt>
                <c:pt idx="150">
                  <c:v>-25.28108</c:v>
                </c:pt>
                <c:pt idx="151">
                  <c:v>-26.11466</c:v>
                </c:pt>
                <c:pt idx="152">
                  <c:v>-21.580954</c:v>
                </c:pt>
                <c:pt idx="153">
                  <c:v>-16.671512</c:v>
                </c:pt>
                <c:pt idx="154">
                  <c:v>-15.350138</c:v>
                </c:pt>
                <c:pt idx="155">
                  <c:v>-14.63451</c:v>
                </c:pt>
                <c:pt idx="156">
                  <c:v>-13.613514</c:v>
                </c:pt>
                <c:pt idx="157">
                  <c:v>-10.740222</c:v>
                </c:pt>
                <c:pt idx="158">
                  <c:v>-10.323294</c:v>
                </c:pt>
                <c:pt idx="159">
                  <c:v>-9.7539658</c:v>
                </c:pt>
                <c:pt idx="160">
                  <c:v>-9.6812924</c:v>
                </c:pt>
                <c:pt idx="161">
                  <c:v>-7.2582778</c:v>
                </c:pt>
                <c:pt idx="162">
                  <c:v>-6.922013</c:v>
                </c:pt>
                <c:pt idx="163">
                  <c:v>-7.2297954</c:v>
                </c:pt>
                <c:pt idx="164">
                  <c:v>-7.164579600000001</c:v>
                </c:pt>
                <c:pt idx="165">
                  <c:v>-5.5878124</c:v>
                </c:pt>
                <c:pt idx="166">
                  <c:v>-5.7345518</c:v>
                </c:pt>
                <c:pt idx="167">
                  <c:v>-5.2240684</c:v>
                </c:pt>
                <c:pt idx="168">
                  <c:v>-5.5264358</c:v>
                </c:pt>
                <c:pt idx="169">
                  <c:v>-3.80276</c:v>
                </c:pt>
                <c:pt idx="170">
                  <c:v>-2.0660028</c:v>
                </c:pt>
                <c:pt idx="171">
                  <c:v>-3.4242972</c:v>
                </c:pt>
                <c:pt idx="172">
                  <c:v>-3.6530908</c:v>
                </c:pt>
                <c:pt idx="173">
                  <c:v>-2.8510724</c:v>
                </c:pt>
                <c:pt idx="174">
                  <c:v>-1.5180694</c:v>
                </c:pt>
                <c:pt idx="175">
                  <c:v>-1.7734654</c:v>
                </c:pt>
                <c:pt idx="176">
                  <c:v>-2.276529</c:v>
                </c:pt>
                <c:pt idx="177">
                  <c:v>-1.7668228</c:v>
                </c:pt>
                <c:pt idx="178">
                  <c:v>0.8237148</c:v>
                </c:pt>
                <c:pt idx="179">
                  <c:v>0.5328390000000001</c:v>
                </c:pt>
                <c:pt idx="180">
                  <c:v>-0.8196553999999999</c:v>
                </c:pt>
                <c:pt idx="181">
                  <c:v>-0.01132519999999999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1.9754548</c:v>
                </c:pt>
                <c:pt idx="1">
                  <c:v>2.0671558</c:v>
                </c:pt>
                <c:pt idx="2">
                  <c:v>1.7751334</c:v>
                </c:pt>
                <c:pt idx="3">
                  <c:v>1.9008988</c:v>
                </c:pt>
                <c:pt idx="4">
                  <c:v>3.2991148</c:v>
                </c:pt>
                <c:pt idx="5">
                  <c:v>3.4921164</c:v>
                </c:pt>
                <c:pt idx="6">
                  <c:v>3.4480004</c:v>
                </c:pt>
                <c:pt idx="7">
                  <c:v>3.7379492</c:v>
                </c:pt>
                <c:pt idx="8">
                  <c:v>4.0102938</c:v>
                </c:pt>
                <c:pt idx="9">
                  <c:v>3.0424354</c:v>
                </c:pt>
                <c:pt idx="10">
                  <c:v>4.776157400000001</c:v>
                </c:pt>
                <c:pt idx="11">
                  <c:v>4.6244576</c:v>
                </c:pt>
                <c:pt idx="12">
                  <c:v>5.2563944</c:v>
                </c:pt>
                <c:pt idx="13">
                  <c:v>7.3600252</c:v>
                </c:pt>
                <c:pt idx="14">
                  <c:v>5.8614748</c:v>
                </c:pt>
                <c:pt idx="15">
                  <c:v>6.316164000000001</c:v>
                </c:pt>
                <c:pt idx="16">
                  <c:v>5.740580400000001</c:v>
                </c:pt>
                <c:pt idx="17">
                  <c:v>8.158114800000002</c:v>
                </c:pt>
                <c:pt idx="18">
                  <c:v>8.169923199999999</c:v>
                </c:pt>
                <c:pt idx="19">
                  <c:v>8.193316599999999</c:v>
                </c:pt>
                <c:pt idx="20">
                  <c:v>8.2747128</c:v>
                </c:pt>
                <c:pt idx="21">
                  <c:v>10.7351792</c:v>
                </c:pt>
                <c:pt idx="22">
                  <c:v>10.756748</c:v>
                </c:pt>
                <c:pt idx="23">
                  <c:v>10.453008</c:v>
                </c:pt>
                <c:pt idx="24">
                  <c:v>10.641728</c:v>
                </c:pt>
                <c:pt idx="25">
                  <c:v>12.378292</c:v>
                </c:pt>
                <c:pt idx="26">
                  <c:v>13.2797</c:v>
                </c:pt>
                <c:pt idx="27">
                  <c:v>13.623078</c:v>
                </c:pt>
                <c:pt idx="28">
                  <c:v>15.328646</c:v>
                </c:pt>
                <c:pt idx="29">
                  <c:v>17.575986</c:v>
                </c:pt>
                <c:pt idx="30">
                  <c:v>20.618138</c:v>
                </c:pt>
                <c:pt idx="31">
                  <c:v>21.964226</c:v>
                </c:pt>
                <c:pt idx="32">
                  <c:v>24.858686</c:v>
                </c:pt>
                <c:pt idx="33">
                  <c:v>27.420486</c:v>
                </c:pt>
                <c:pt idx="34">
                  <c:v>28.152066</c:v>
                </c:pt>
                <c:pt idx="35">
                  <c:v>28.193356</c:v>
                </c:pt>
                <c:pt idx="36">
                  <c:v>27.413884</c:v>
                </c:pt>
                <c:pt idx="37">
                  <c:v>27.694922</c:v>
                </c:pt>
                <c:pt idx="38">
                  <c:v>28.947736</c:v>
                </c:pt>
                <c:pt idx="39">
                  <c:v>27.957834</c:v>
                </c:pt>
                <c:pt idx="40">
                  <c:v>26.760998</c:v>
                </c:pt>
                <c:pt idx="41">
                  <c:v>26.951372</c:v>
                </c:pt>
                <c:pt idx="42">
                  <c:v>27.791336</c:v>
                </c:pt>
                <c:pt idx="43">
                  <c:v>27.188618</c:v>
                </c:pt>
                <c:pt idx="44">
                  <c:v>26.664874</c:v>
                </c:pt>
                <c:pt idx="45">
                  <c:v>26.227854</c:v>
                </c:pt>
                <c:pt idx="46">
                  <c:v>27.452996</c:v>
                </c:pt>
                <c:pt idx="47">
                  <c:v>27.277338</c:v>
                </c:pt>
                <c:pt idx="48">
                  <c:v>26.607178</c:v>
                </c:pt>
                <c:pt idx="49">
                  <c:v>26.559356</c:v>
                </c:pt>
                <c:pt idx="50">
                  <c:v>27.605458</c:v>
                </c:pt>
                <c:pt idx="51">
                  <c:v>28.478916</c:v>
                </c:pt>
                <c:pt idx="52">
                  <c:v>27.507588</c:v>
                </c:pt>
                <c:pt idx="53">
                  <c:v>27.356102</c:v>
                </c:pt>
                <c:pt idx="54">
                  <c:v>28.359056</c:v>
                </c:pt>
                <c:pt idx="55">
                  <c:v>29.428972</c:v>
                </c:pt>
                <c:pt idx="56">
                  <c:v>29.416204</c:v>
                </c:pt>
                <c:pt idx="57">
                  <c:v>29.106002</c:v>
                </c:pt>
                <c:pt idx="58">
                  <c:v>29.54638</c:v>
                </c:pt>
                <c:pt idx="59">
                  <c:v>28.99409</c:v>
                </c:pt>
                <c:pt idx="60">
                  <c:v>24.870056</c:v>
                </c:pt>
                <c:pt idx="61">
                  <c:v>24.144802</c:v>
                </c:pt>
                <c:pt idx="62">
                  <c:v>22.958974</c:v>
                </c:pt>
                <c:pt idx="63">
                  <c:v>22.002512</c:v>
                </c:pt>
                <c:pt idx="64">
                  <c:v>19.752236</c:v>
                </c:pt>
                <c:pt idx="65">
                  <c:v>18.623854</c:v>
                </c:pt>
                <c:pt idx="66">
                  <c:v>18.907782</c:v>
                </c:pt>
                <c:pt idx="67">
                  <c:v>18.090926</c:v>
                </c:pt>
                <c:pt idx="68">
                  <c:v>15.60253</c:v>
                </c:pt>
                <c:pt idx="69">
                  <c:v>15.286884</c:v>
                </c:pt>
                <c:pt idx="70">
                  <c:v>15.08157</c:v>
                </c:pt>
                <c:pt idx="71">
                  <c:v>14.475284</c:v>
                </c:pt>
                <c:pt idx="72">
                  <c:v>13.277458</c:v>
                </c:pt>
                <c:pt idx="73">
                  <c:v>12.186524</c:v>
                </c:pt>
                <c:pt idx="74">
                  <c:v>11.677282</c:v>
                </c:pt>
                <c:pt idx="75">
                  <c:v>11.834938</c:v>
                </c:pt>
                <c:pt idx="76">
                  <c:v>10.968284</c:v>
                </c:pt>
                <c:pt idx="77">
                  <c:v>9.2791078</c:v>
                </c:pt>
                <c:pt idx="78">
                  <c:v>9.066974800000001</c:v>
                </c:pt>
                <c:pt idx="79">
                  <c:v>9.1615684</c:v>
                </c:pt>
                <c:pt idx="80">
                  <c:v>8.524615600000001</c:v>
                </c:pt>
                <c:pt idx="81">
                  <c:v>6.8715492</c:v>
                </c:pt>
                <c:pt idx="82">
                  <c:v>7.1768676</c:v>
                </c:pt>
                <c:pt idx="83">
                  <c:v>6.511541199999999</c:v>
                </c:pt>
                <c:pt idx="84">
                  <c:v>6.9478976</c:v>
                </c:pt>
                <c:pt idx="85">
                  <c:v>4.8119</c:v>
                </c:pt>
                <c:pt idx="86">
                  <c:v>4.4104282</c:v>
                </c:pt>
                <c:pt idx="87">
                  <c:v>4.3337264</c:v>
                </c:pt>
                <c:pt idx="88">
                  <c:v>4.6885202</c:v>
                </c:pt>
                <c:pt idx="89">
                  <c:v>2.6700564</c:v>
                </c:pt>
                <c:pt idx="90">
                  <c:v>2.4259018</c:v>
                </c:pt>
                <c:pt idx="91">
                  <c:v>1.9596184</c:v>
                </c:pt>
                <c:pt idx="92">
                  <c:v>0.9789936000000001</c:v>
                </c:pt>
                <c:pt idx="93">
                  <c:v>-1.118467</c:v>
                </c:pt>
                <c:pt idx="94">
                  <c:v>-2.8319936</c:v>
                </c:pt>
                <c:pt idx="95">
                  <c:v>-2.6374568</c:v>
                </c:pt>
                <c:pt idx="96">
                  <c:v>-2.199566</c:v>
                </c:pt>
                <c:pt idx="97">
                  <c:v>-3.4902324</c:v>
                </c:pt>
                <c:pt idx="98">
                  <c:v>-4.388109800000001</c:v>
                </c:pt>
                <c:pt idx="99">
                  <c:v>-4.4906838</c:v>
                </c:pt>
                <c:pt idx="100">
                  <c:v>-4.353730199999999</c:v>
                </c:pt>
                <c:pt idx="101">
                  <c:v>-5.1372236</c:v>
                </c:pt>
                <c:pt idx="102">
                  <c:v>-6.8449816</c:v>
                </c:pt>
                <c:pt idx="103">
                  <c:v>-6.3002974</c:v>
                </c:pt>
                <c:pt idx="104">
                  <c:v>-5.7805942</c:v>
                </c:pt>
                <c:pt idx="105">
                  <c:v>-6.4921048</c:v>
                </c:pt>
                <c:pt idx="106">
                  <c:v>-8.556944</c:v>
                </c:pt>
                <c:pt idx="107">
                  <c:v>-7.561009200000001</c:v>
                </c:pt>
                <c:pt idx="108">
                  <c:v>-7.463761</c:v>
                </c:pt>
                <c:pt idx="109">
                  <c:v>-7.0236122</c:v>
                </c:pt>
                <c:pt idx="110">
                  <c:v>-8.829647</c:v>
                </c:pt>
                <c:pt idx="111">
                  <c:v>-9.133301599999999</c:v>
                </c:pt>
                <c:pt idx="112">
                  <c:v>-8.777127400000001</c:v>
                </c:pt>
                <c:pt idx="113">
                  <c:v>-8.182915400000001</c:v>
                </c:pt>
                <c:pt idx="114">
                  <c:v>-9.697734800000001</c:v>
                </c:pt>
                <c:pt idx="115">
                  <c:v>-10.3911688</c:v>
                </c:pt>
                <c:pt idx="116">
                  <c:v>-10.0552624</c:v>
                </c:pt>
                <c:pt idx="117">
                  <c:v>-9.9570866</c:v>
                </c:pt>
                <c:pt idx="118">
                  <c:v>-10.7182274</c:v>
                </c:pt>
                <c:pt idx="119">
                  <c:v>-11.153868</c:v>
                </c:pt>
                <c:pt idx="120">
                  <c:v>-11.212446</c:v>
                </c:pt>
                <c:pt idx="121">
                  <c:v>-10.568898</c:v>
                </c:pt>
                <c:pt idx="122">
                  <c:v>-11.554252</c:v>
                </c:pt>
                <c:pt idx="123">
                  <c:v>-12.455698</c:v>
                </c:pt>
                <c:pt idx="124">
                  <c:v>-12.185984</c:v>
                </c:pt>
                <c:pt idx="125">
                  <c:v>-11.955276</c:v>
                </c:pt>
                <c:pt idx="126">
                  <c:v>-12.444838</c:v>
                </c:pt>
                <c:pt idx="127">
                  <c:v>-13.69494</c:v>
                </c:pt>
                <c:pt idx="128">
                  <c:v>-13.04987</c:v>
                </c:pt>
                <c:pt idx="129">
                  <c:v>-12.924052</c:v>
                </c:pt>
                <c:pt idx="130">
                  <c:v>-12.81761</c:v>
                </c:pt>
                <c:pt idx="131">
                  <c:v>-14.317736</c:v>
                </c:pt>
                <c:pt idx="132">
                  <c:v>-14.372654</c:v>
                </c:pt>
                <c:pt idx="133">
                  <c:v>-14.110932</c:v>
                </c:pt>
                <c:pt idx="134">
                  <c:v>-13.839202</c:v>
                </c:pt>
                <c:pt idx="135">
                  <c:v>-15.210176</c:v>
                </c:pt>
                <c:pt idx="136">
                  <c:v>-15.888418</c:v>
                </c:pt>
                <c:pt idx="137">
                  <c:v>-15.60305</c:v>
                </c:pt>
                <c:pt idx="138">
                  <c:v>-15.228342</c:v>
                </c:pt>
                <c:pt idx="139">
                  <c:v>-16.492832</c:v>
                </c:pt>
                <c:pt idx="140">
                  <c:v>-17.347816</c:v>
                </c:pt>
                <c:pt idx="141">
                  <c:v>-17.735306</c:v>
                </c:pt>
                <c:pt idx="142">
                  <c:v>-17.132196</c:v>
                </c:pt>
                <c:pt idx="143">
                  <c:v>-18.256362</c:v>
                </c:pt>
                <c:pt idx="144">
                  <c:v>-20.951208</c:v>
                </c:pt>
                <c:pt idx="145">
                  <c:v>-20.726338</c:v>
                </c:pt>
                <c:pt idx="146">
                  <c:v>-21.656414</c:v>
                </c:pt>
                <c:pt idx="147">
                  <c:v>-23.49103</c:v>
                </c:pt>
                <c:pt idx="148">
                  <c:v>-26.229376</c:v>
                </c:pt>
                <c:pt idx="149">
                  <c:v>-25.499842</c:v>
                </c:pt>
                <c:pt idx="150">
                  <c:v>-18.720006</c:v>
                </c:pt>
                <c:pt idx="151">
                  <c:v>-16.874464</c:v>
                </c:pt>
                <c:pt idx="152">
                  <c:v>-16.215546</c:v>
                </c:pt>
                <c:pt idx="153">
                  <c:v>-14.69689</c:v>
                </c:pt>
                <c:pt idx="154">
                  <c:v>-11.879918</c:v>
                </c:pt>
                <c:pt idx="155">
                  <c:v>-11.224526</c:v>
                </c:pt>
                <c:pt idx="156">
                  <c:v>-10.6919864</c:v>
                </c:pt>
                <c:pt idx="157">
                  <c:v>-10.4590802</c:v>
                </c:pt>
                <c:pt idx="158">
                  <c:v>-7.972426799999999</c:v>
                </c:pt>
                <c:pt idx="159">
                  <c:v>-7.2071304</c:v>
                </c:pt>
                <c:pt idx="160">
                  <c:v>-7.642295</c:v>
                </c:pt>
                <c:pt idx="161">
                  <c:v>-7.433827200000001</c:v>
                </c:pt>
                <c:pt idx="162">
                  <c:v>-6.325268599999999</c:v>
                </c:pt>
                <c:pt idx="163">
                  <c:v>-4.496858599999999</c:v>
                </c:pt>
                <c:pt idx="164">
                  <c:v>-5.827493</c:v>
                </c:pt>
                <c:pt idx="165">
                  <c:v>-5.499318799999999</c:v>
                </c:pt>
                <c:pt idx="166">
                  <c:v>-4.7281966</c:v>
                </c:pt>
                <c:pt idx="167">
                  <c:v>-2.9199622</c:v>
                </c:pt>
                <c:pt idx="168">
                  <c:v>-3.3418464</c:v>
                </c:pt>
                <c:pt idx="169">
                  <c:v>-3.7054298</c:v>
                </c:pt>
                <c:pt idx="170">
                  <c:v>-3.350953</c:v>
                </c:pt>
                <c:pt idx="171">
                  <c:v>-1.4056986</c:v>
                </c:pt>
                <c:pt idx="172">
                  <c:v>-1.1947526</c:v>
                </c:pt>
                <c:pt idx="173">
                  <c:v>-2.2627036</c:v>
                </c:pt>
                <c:pt idx="174">
                  <c:v>-1.9677092</c:v>
                </c:pt>
                <c:pt idx="175">
                  <c:v>0.3796962</c:v>
                </c:pt>
                <c:pt idx="176">
                  <c:v>0.36358</c:v>
                </c:pt>
                <c:pt idx="177">
                  <c:v>-0.0698862</c:v>
                </c:pt>
                <c:pt idx="178">
                  <c:v>-0.1415152</c:v>
                </c:pt>
                <c:pt idx="179">
                  <c:v>1.7722126</c:v>
                </c:pt>
                <c:pt idx="180">
                  <c:v>2.177358</c:v>
                </c:pt>
                <c:pt idx="181">
                  <c:v>1.62903425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1.062964</c:v>
                </c:pt>
                <c:pt idx="1">
                  <c:v>1.4022228</c:v>
                </c:pt>
                <c:pt idx="2">
                  <c:v>2.78412</c:v>
                </c:pt>
                <c:pt idx="3">
                  <c:v>3.883319</c:v>
                </c:pt>
                <c:pt idx="4">
                  <c:v>3.2171134</c:v>
                </c:pt>
                <c:pt idx="5">
                  <c:v>3.0763518</c:v>
                </c:pt>
                <c:pt idx="6">
                  <c:v>3.7649654</c:v>
                </c:pt>
                <c:pt idx="7">
                  <c:v>5.4118442</c:v>
                </c:pt>
                <c:pt idx="8">
                  <c:v>3.7892788</c:v>
                </c:pt>
                <c:pt idx="9">
                  <c:v>3.9054224</c:v>
                </c:pt>
                <c:pt idx="10">
                  <c:v>5.1299736</c:v>
                </c:pt>
                <c:pt idx="11">
                  <c:v>6.5823132</c:v>
                </c:pt>
                <c:pt idx="12">
                  <c:v>6.1284868</c:v>
                </c:pt>
                <c:pt idx="13">
                  <c:v>6.303675</c:v>
                </c:pt>
                <c:pt idx="14">
                  <c:v>6.1064802</c:v>
                </c:pt>
                <c:pt idx="15">
                  <c:v>8.101162200000001</c:v>
                </c:pt>
                <c:pt idx="16">
                  <c:v>7.729697400000001</c:v>
                </c:pt>
                <c:pt idx="17">
                  <c:v>8.0588786</c:v>
                </c:pt>
                <c:pt idx="18">
                  <c:v>8.1459058</c:v>
                </c:pt>
                <c:pt idx="19">
                  <c:v>9.8701712</c:v>
                </c:pt>
                <c:pt idx="20">
                  <c:v>10.3388684</c:v>
                </c:pt>
                <c:pt idx="21">
                  <c:v>9.9624848</c:v>
                </c:pt>
                <c:pt idx="22">
                  <c:v>10.684227</c:v>
                </c:pt>
                <c:pt idx="23">
                  <c:v>11.784684</c:v>
                </c:pt>
                <c:pt idx="24">
                  <c:v>12.971748</c:v>
                </c:pt>
                <c:pt idx="25">
                  <c:v>12.573918</c:v>
                </c:pt>
                <c:pt idx="26">
                  <c:v>13.29228</c:v>
                </c:pt>
                <c:pt idx="27">
                  <c:v>15.467412</c:v>
                </c:pt>
                <c:pt idx="28">
                  <c:v>18.45419</c:v>
                </c:pt>
                <c:pt idx="29">
                  <c:v>19.759136</c:v>
                </c:pt>
                <c:pt idx="30">
                  <c:v>21.739552</c:v>
                </c:pt>
                <c:pt idx="31">
                  <c:v>24.582436</c:v>
                </c:pt>
                <c:pt idx="32">
                  <c:v>28.108514</c:v>
                </c:pt>
                <c:pt idx="33">
                  <c:v>27.77565600000001</c:v>
                </c:pt>
                <c:pt idx="34">
                  <c:v>27.656042</c:v>
                </c:pt>
                <c:pt idx="35">
                  <c:v>27.821794</c:v>
                </c:pt>
                <c:pt idx="36">
                  <c:v>28.962856</c:v>
                </c:pt>
                <c:pt idx="37">
                  <c:v>28.261118</c:v>
                </c:pt>
                <c:pt idx="38">
                  <c:v>27.172436</c:v>
                </c:pt>
                <c:pt idx="39">
                  <c:v>26.775242</c:v>
                </c:pt>
                <c:pt idx="40">
                  <c:v>28.135624</c:v>
                </c:pt>
                <c:pt idx="41">
                  <c:v>27.675866</c:v>
                </c:pt>
                <c:pt idx="42">
                  <c:v>26.864322</c:v>
                </c:pt>
                <c:pt idx="43">
                  <c:v>26.148956</c:v>
                </c:pt>
                <c:pt idx="44">
                  <c:v>27.140004</c:v>
                </c:pt>
                <c:pt idx="45">
                  <c:v>27.20992</c:v>
                </c:pt>
                <c:pt idx="46">
                  <c:v>26.980486</c:v>
                </c:pt>
                <c:pt idx="47">
                  <c:v>26.314662</c:v>
                </c:pt>
                <c:pt idx="48">
                  <c:v>26.993572</c:v>
                </c:pt>
                <c:pt idx="49">
                  <c:v>27.530976</c:v>
                </c:pt>
                <c:pt idx="50">
                  <c:v>27.518732</c:v>
                </c:pt>
                <c:pt idx="51">
                  <c:v>27.597928</c:v>
                </c:pt>
                <c:pt idx="52">
                  <c:v>27.551186</c:v>
                </c:pt>
                <c:pt idx="53">
                  <c:v>29.005438</c:v>
                </c:pt>
                <c:pt idx="54">
                  <c:v>28.944816</c:v>
                </c:pt>
                <c:pt idx="55">
                  <c:v>28.997088</c:v>
                </c:pt>
                <c:pt idx="56">
                  <c:v>29.200572</c:v>
                </c:pt>
                <c:pt idx="57">
                  <c:v>30.493912</c:v>
                </c:pt>
                <c:pt idx="58">
                  <c:v>28.249438</c:v>
                </c:pt>
                <c:pt idx="59">
                  <c:v>25.695958</c:v>
                </c:pt>
                <c:pt idx="60">
                  <c:v>24.30184</c:v>
                </c:pt>
                <c:pt idx="61">
                  <c:v>23.546132</c:v>
                </c:pt>
                <c:pt idx="62">
                  <c:v>20.784424</c:v>
                </c:pt>
                <c:pt idx="63">
                  <c:v>19.730606</c:v>
                </c:pt>
                <c:pt idx="64">
                  <c:v>19.72192</c:v>
                </c:pt>
                <c:pt idx="65">
                  <c:v>18.872766</c:v>
                </c:pt>
                <c:pt idx="66">
                  <c:v>16.915778</c:v>
                </c:pt>
                <c:pt idx="67">
                  <c:v>16.014012</c:v>
                </c:pt>
                <c:pt idx="68">
                  <c:v>15.556328</c:v>
                </c:pt>
                <c:pt idx="69">
                  <c:v>15.327806</c:v>
                </c:pt>
                <c:pt idx="70">
                  <c:v>14.140274</c:v>
                </c:pt>
                <c:pt idx="71">
                  <c:v>12.582828</c:v>
                </c:pt>
                <c:pt idx="72">
                  <c:v>12.197902</c:v>
                </c:pt>
                <c:pt idx="73">
                  <c:v>12.507018</c:v>
                </c:pt>
                <c:pt idx="74">
                  <c:v>11.4856098</c:v>
                </c:pt>
                <c:pt idx="75">
                  <c:v>9.8986114</c:v>
                </c:pt>
                <c:pt idx="76">
                  <c:v>10.1773256</c:v>
                </c:pt>
                <c:pt idx="77">
                  <c:v>9.812361599999999</c:v>
                </c:pt>
                <c:pt idx="78">
                  <c:v>9.171643399999999</c:v>
                </c:pt>
                <c:pt idx="79">
                  <c:v>7.396785199999999</c:v>
                </c:pt>
                <c:pt idx="80">
                  <c:v>7.801159199999999</c:v>
                </c:pt>
                <c:pt idx="81">
                  <c:v>7.850664399999999</c:v>
                </c:pt>
                <c:pt idx="82">
                  <c:v>7.4300978</c:v>
                </c:pt>
                <c:pt idx="83">
                  <c:v>4.6991438</c:v>
                </c:pt>
                <c:pt idx="84">
                  <c:v>5.2145736</c:v>
                </c:pt>
                <c:pt idx="85">
                  <c:v>5.933425</c:v>
                </c:pt>
                <c:pt idx="86">
                  <c:v>5.3301436</c:v>
                </c:pt>
                <c:pt idx="87">
                  <c:v>3.9100444</c:v>
                </c:pt>
                <c:pt idx="88">
                  <c:v>3.1314782</c:v>
                </c:pt>
                <c:pt idx="89">
                  <c:v>2.9182568</c:v>
                </c:pt>
                <c:pt idx="90">
                  <c:v>1.8735196</c:v>
                </c:pt>
                <c:pt idx="91">
                  <c:v>0.4425168</c:v>
                </c:pt>
                <c:pt idx="92">
                  <c:v>-1.674272</c:v>
                </c:pt>
                <c:pt idx="93">
                  <c:v>-1.9675666</c:v>
                </c:pt>
                <c:pt idx="94">
                  <c:v>-2.066089</c:v>
                </c:pt>
                <c:pt idx="95">
                  <c:v>-2.5774246</c:v>
                </c:pt>
                <c:pt idx="96">
                  <c:v>-4.353519199999999</c:v>
                </c:pt>
                <c:pt idx="97">
                  <c:v>-4.5679842</c:v>
                </c:pt>
                <c:pt idx="98">
                  <c:v>-4.1781556</c:v>
                </c:pt>
                <c:pt idx="99">
                  <c:v>-4.688507599999999</c:v>
                </c:pt>
                <c:pt idx="100">
                  <c:v>-6.4246196</c:v>
                </c:pt>
                <c:pt idx="101">
                  <c:v>-6.398338600000001</c:v>
                </c:pt>
                <c:pt idx="102">
                  <c:v>-5.912805199999999</c:v>
                </c:pt>
                <c:pt idx="103">
                  <c:v>-5.86276</c:v>
                </c:pt>
                <c:pt idx="104">
                  <c:v>-7.346576400000001</c:v>
                </c:pt>
                <c:pt idx="105">
                  <c:v>-7.5482776</c:v>
                </c:pt>
                <c:pt idx="106">
                  <c:v>-7.1576292</c:v>
                </c:pt>
                <c:pt idx="107">
                  <c:v>-7.508723399999999</c:v>
                </c:pt>
                <c:pt idx="108">
                  <c:v>-8.366394</c:v>
                </c:pt>
                <c:pt idx="109">
                  <c:v>-8.631097</c:v>
                </c:pt>
                <c:pt idx="110">
                  <c:v>-8.17155</c:v>
                </c:pt>
                <c:pt idx="111">
                  <c:v>-8.486459400000001</c:v>
                </c:pt>
                <c:pt idx="112">
                  <c:v>-9.194882</c:v>
                </c:pt>
                <c:pt idx="113">
                  <c:v>-10.0044094</c:v>
                </c:pt>
                <c:pt idx="114">
                  <c:v>-9.431847399999999</c:v>
                </c:pt>
                <c:pt idx="115">
                  <c:v>-9.650436000000001</c:v>
                </c:pt>
                <c:pt idx="116">
                  <c:v>-9.703458000000001</c:v>
                </c:pt>
                <c:pt idx="117">
                  <c:v>-11.24774</c:v>
                </c:pt>
                <c:pt idx="118">
                  <c:v>-10.535146</c:v>
                </c:pt>
                <c:pt idx="119">
                  <c:v>-10.4619694</c:v>
                </c:pt>
                <c:pt idx="120">
                  <c:v>-10.364916</c:v>
                </c:pt>
                <c:pt idx="121">
                  <c:v>-11.764856</c:v>
                </c:pt>
                <c:pt idx="122">
                  <c:v>-11.82133</c:v>
                </c:pt>
                <c:pt idx="123">
                  <c:v>-11.503046</c:v>
                </c:pt>
                <c:pt idx="124">
                  <c:v>-11.538204</c:v>
                </c:pt>
                <c:pt idx="125">
                  <c:v>-13.44183</c:v>
                </c:pt>
                <c:pt idx="126">
                  <c:v>-13.011196</c:v>
                </c:pt>
                <c:pt idx="127">
                  <c:v>-12.312406</c:v>
                </c:pt>
                <c:pt idx="128">
                  <c:v>-12.474172</c:v>
                </c:pt>
                <c:pt idx="129">
                  <c:v>-13.371764</c:v>
                </c:pt>
                <c:pt idx="130">
                  <c:v>-14.147874</c:v>
                </c:pt>
                <c:pt idx="131">
                  <c:v>-13.453254</c:v>
                </c:pt>
                <c:pt idx="132">
                  <c:v>-13.527798</c:v>
                </c:pt>
                <c:pt idx="133">
                  <c:v>-14.371566</c:v>
                </c:pt>
                <c:pt idx="134">
                  <c:v>-15.629834</c:v>
                </c:pt>
                <c:pt idx="135">
                  <c:v>-14.792176</c:v>
                </c:pt>
                <c:pt idx="136">
                  <c:v>-15.1877</c:v>
                </c:pt>
                <c:pt idx="137">
                  <c:v>-15.502736</c:v>
                </c:pt>
                <c:pt idx="138">
                  <c:v>-16.593392</c:v>
                </c:pt>
                <c:pt idx="139">
                  <c:v>-16.530826</c:v>
                </c:pt>
                <c:pt idx="140">
                  <c:v>-16.365714</c:v>
                </c:pt>
                <c:pt idx="141">
                  <c:v>-17.510664</c:v>
                </c:pt>
                <c:pt idx="142">
                  <c:v>-19.42041</c:v>
                </c:pt>
                <c:pt idx="143">
                  <c:v>-20.038236</c:v>
                </c:pt>
                <c:pt idx="144">
                  <c:v>-20.51864</c:v>
                </c:pt>
                <c:pt idx="145">
                  <c:v>-21.606566</c:v>
                </c:pt>
                <c:pt idx="146">
                  <c:v>-24.429122</c:v>
                </c:pt>
                <c:pt idx="147">
                  <c:v>-25.715498</c:v>
                </c:pt>
                <c:pt idx="148">
                  <c:v>-23.646426</c:v>
                </c:pt>
                <c:pt idx="149">
                  <c:v>-20.008644</c:v>
                </c:pt>
                <c:pt idx="150">
                  <c:v>-17.518596</c:v>
                </c:pt>
                <c:pt idx="151">
                  <c:v>-16.33753</c:v>
                </c:pt>
                <c:pt idx="152">
                  <c:v>-13.283154</c:v>
                </c:pt>
                <c:pt idx="153">
                  <c:v>-11.618934</c:v>
                </c:pt>
                <c:pt idx="154">
                  <c:v>-11.902994</c:v>
                </c:pt>
                <c:pt idx="155">
                  <c:v>-11.041352</c:v>
                </c:pt>
                <c:pt idx="156">
                  <c:v>-8.6526084</c:v>
                </c:pt>
                <c:pt idx="157">
                  <c:v>-7.319266000000001</c:v>
                </c:pt>
                <c:pt idx="158">
                  <c:v>-7.7773698</c:v>
                </c:pt>
                <c:pt idx="159">
                  <c:v>-7.7905094</c:v>
                </c:pt>
                <c:pt idx="160">
                  <c:v>-6.474230799999999</c:v>
                </c:pt>
                <c:pt idx="161">
                  <c:v>-5.410766600000001</c:v>
                </c:pt>
                <c:pt idx="162">
                  <c:v>-5.4638896</c:v>
                </c:pt>
                <c:pt idx="163">
                  <c:v>-6.0020698</c:v>
                </c:pt>
                <c:pt idx="164">
                  <c:v>-5.2869962</c:v>
                </c:pt>
                <c:pt idx="165">
                  <c:v>-2.9630564</c:v>
                </c:pt>
                <c:pt idx="166">
                  <c:v>-3.3927724</c:v>
                </c:pt>
                <c:pt idx="167">
                  <c:v>-4.0646076</c:v>
                </c:pt>
                <c:pt idx="168">
                  <c:v>-3.5222662</c:v>
                </c:pt>
                <c:pt idx="169">
                  <c:v>-1.9753888</c:v>
                </c:pt>
                <c:pt idx="170">
                  <c:v>-1.3221044</c:v>
                </c:pt>
                <c:pt idx="171">
                  <c:v>-2.269822</c:v>
                </c:pt>
                <c:pt idx="172">
                  <c:v>-2.259184</c:v>
                </c:pt>
                <c:pt idx="173">
                  <c:v>0.1748078</c:v>
                </c:pt>
                <c:pt idx="174">
                  <c:v>-0.266099</c:v>
                </c:pt>
                <c:pt idx="175">
                  <c:v>-0.07816720000000001</c:v>
                </c:pt>
                <c:pt idx="176">
                  <c:v>-0.9432639999999999</c:v>
                </c:pt>
                <c:pt idx="177">
                  <c:v>1.2576236</c:v>
                </c:pt>
                <c:pt idx="178">
                  <c:v>1.6403128</c:v>
                </c:pt>
                <c:pt idx="179">
                  <c:v>1.1050364</c:v>
                </c:pt>
                <c:pt idx="180">
                  <c:v>1.3507914</c:v>
                </c:pt>
                <c:pt idx="181">
                  <c:v>2.4570716</c:v>
                </c:pt>
                <c:pt idx="182">
                  <c:v>3.158736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3.3398825</c:v>
                </c:pt>
                <c:pt idx="1">
                  <c:v>3.286771799999999</c:v>
                </c:pt>
                <c:pt idx="2">
                  <c:v>2.479629</c:v>
                </c:pt>
                <c:pt idx="3">
                  <c:v>3.680380200000001</c:v>
                </c:pt>
                <c:pt idx="4">
                  <c:v>5.0158478</c:v>
                </c:pt>
                <c:pt idx="5">
                  <c:v>4.7115658</c:v>
                </c:pt>
                <c:pt idx="6">
                  <c:v>3.3051348</c:v>
                </c:pt>
                <c:pt idx="7">
                  <c:v>4.667204</c:v>
                </c:pt>
                <c:pt idx="8">
                  <c:v>6.4128718</c:v>
                </c:pt>
                <c:pt idx="9">
                  <c:v>6.3218144</c:v>
                </c:pt>
                <c:pt idx="10">
                  <c:v>5.6892426</c:v>
                </c:pt>
                <c:pt idx="11">
                  <c:v>6.16319375</c:v>
                </c:pt>
                <c:pt idx="12">
                  <c:v>6.7173704</c:v>
                </c:pt>
                <c:pt idx="13">
                  <c:v>7.776496</c:v>
                </c:pt>
                <c:pt idx="14">
                  <c:v>7.465503200000001</c:v>
                </c:pt>
                <c:pt idx="15">
                  <c:v>7.6044472</c:v>
                </c:pt>
                <c:pt idx="16">
                  <c:v>8.7473486</c:v>
                </c:pt>
                <c:pt idx="17">
                  <c:v>10.1883276</c:v>
                </c:pt>
                <c:pt idx="18">
                  <c:v>9.604540199999999</c:v>
                </c:pt>
                <c:pt idx="19">
                  <c:v>9.481844800000001</c:v>
                </c:pt>
                <c:pt idx="20">
                  <c:v>10.5135068</c:v>
                </c:pt>
                <c:pt idx="21">
                  <c:v>12.47869</c:v>
                </c:pt>
                <c:pt idx="22">
                  <c:v>12.253702</c:v>
                </c:pt>
                <c:pt idx="23">
                  <c:v>12.750962</c:v>
                </c:pt>
                <c:pt idx="24">
                  <c:v>13.639864</c:v>
                </c:pt>
                <c:pt idx="25">
                  <c:v>16.659892</c:v>
                </c:pt>
                <c:pt idx="26">
                  <c:v>17.354884</c:v>
                </c:pt>
                <c:pt idx="27">
                  <c:v>18.346182</c:v>
                </c:pt>
                <c:pt idx="28">
                  <c:v>21.16453</c:v>
                </c:pt>
                <c:pt idx="29">
                  <c:v>25.618208</c:v>
                </c:pt>
                <c:pt idx="30">
                  <c:v>27.42584799999999</c:v>
                </c:pt>
                <c:pt idx="31">
                  <c:v>27.078228</c:v>
                </c:pt>
                <c:pt idx="32">
                  <c:v>27.25774</c:v>
                </c:pt>
                <c:pt idx="33">
                  <c:v>29.071354</c:v>
                </c:pt>
                <c:pt idx="34">
                  <c:v>28.818562</c:v>
                </c:pt>
                <c:pt idx="35">
                  <c:v>28.063634</c:v>
                </c:pt>
                <c:pt idx="36">
                  <c:v>27.000002</c:v>
                </c:pt>
                <c:pt idx="37">
                  <c:v>27.08206</c:v>
                </c:pt>
                <c:pt idx="38">
                  <c:v>28.258048</c:v>
                </c:pt>
                <c:pt idx="39">
                  <c:v>27.3056</c:v>
                </c:pt>
                <c:pt idx="40">
                  <c:v>26.889066</c:v>
                </c:pt>
                <c:pt idx="41">
                  <c:v>26.7457</c:v>
                </c:pt>
                <c:pt idx="42">
                  <c:v>27.8237</c:v>
                </c:pt>
                <c:pt idx="43">
                  <c:v>27.347574</c:v>
                </c:pt>
                <c:pt idx="44">
                  <c:v>26.617804</c:v>
                </c:pt>
                <c:pt idx="45">
                  <c:v>26.90209</c:v>
                </c:pt>
                <c:pt idx="46">
                  <c:v>27.776722</c:v>
                </c:pt>
                <c:pt idx="47">
                  <c:v>27.125658</c:v>
                </c:pt>
                <c:pt idx="48">
                  <c:v>27.0672</c:v>
                </c:pt>
                <c:pt idx="49">
                  <c:v>27.068412</c:v>
                </c:pt>
                <c:pt idx="50">
                  <c:v>29.141476</c:v>
                </c:pt>
                <c:pt idx="51">
                  <c:v>28.910782</c:v>
                </c:pt>
                <c:pt idx="52">
                  <c:v>28.39628</c:v>
                </c:pt>
                <c:pt idx="53">
                  <c:v>28.8092</c:v>
                </c:pt>
                <c:pt idx="54">
                  <c:v>29.992536</c:v>
                </c:pt>
                <c:pt idx="55">
                  <c:v>29.686832</c:v>
                </c:pt>
                <c:pt idx="56">
                  <c:v>29.057496</c:v>
                </c:pt>
                <c:pt idx="57">
                  <c:v>26.266548</c:v>
                </c:pt>
                <c:pt idx="58">
                  <c:v>25.356462</c:v>
                </c:pt>
                <c:pt idx="59">
                  <c:v>23.221226</c:v>
                </c:pt>
                <c:pt idx="60">
                  <c:v>21.050908</c:v>
                </c:pt>
                <c:pt idx="61">
                  <c:v>20.984328</c:v>
                </c:pt>
                <c:pt idx="62">
                  <c:v>20.090194</c:v>
                </c:pt>
                <c:pt idx="63">
                  <c:v>18.518208</c:v>
                </c:pt>
                <c:pt idx="64">
                  <c:v>16.93788</c:v>
                </c:pt>
                <c:pt idx="65">
                  <c:v>16.349222</c:v>
                </c:pt>
                <c:pt idx="66">
                  <c:v>16.28021</c:v>
                </c:pt>
                <c:pt idx="67">
                  <c:v>15.465554</c:v>
                </c:pt>
                <c:pt idx="68">
                  <c:v>13.098504</c:v>
                </c:pt>
                <c:pt idx="69">
                  <c:v>13.24814</c:v>
                </c:pt>
                <c:pt idx="70">
                  <c:v>13.194638</c:v>
                </c:pt>
                <c:pt idx="71">
                  <c:v>12.82492</c:v>
                </c:pt>
                <c:pt idx="72">
                  <c:v>10.2679542</c:v>
                </c:pt>
                <c:pt idx="73">
                  <c:v>10.85597</c:v>
                </c:pt>
                <c:pt idx="74">
                  <c:v>10.066638</c:v>
                </c:pt>
                <c:pt idx="75">
                  <c:v>10.3888646</c:v>
                </c:pt>
                <c:pt idx="76">
                  <c:v>8.49241</c:v>
                </c:pt>
                <c:pt idx="77">
                  <c:v>8.008765</c:v>
                </c:pt>
                <c:pt idx="78">
                  <c:v>8.462325400000001</c:v>
                </c:pt>
                <c:pt idx="79">
                  <c:v>7.563340999999999</c:v>
                </c:pt>
                <c:pt idx="80">
                  <c:v>6.5963376</c:v>
                </c:pt>
                <c:pt idx="81">
                  <c:v>5.9445726</c:v>
                </c:pt>
                <c:pt idx="82">
                  <c:v>5.8258992</c:v>
                </c:pt>
                <c:pt idx="83">
                  <c:v>6.1411266</c:v>
                </c:pt>
                <c:pt idx="84">
                  <c:v>4.4745948</c:v>
                </c:pt>
                <c:pt idx="85">
                  <c:v>2.921211</c:v>
                </c:pt>
                <c:pt idx="86">
                  <c:v>3.6368852</c:v>
                </c:pt>
                <c:pt idx="87">
                  <c:v>3.7506824</c:v>
                </c:pt>
                <c:pt idx="88">
                  <c:v>2.3377468</c:v>
                </c:pt>
                <c:pt idx="89">
                  <c:v>-0.4875574</c:v>
                </c:pt>
                <c:pt idx="90">
                  <c:v>-0.7962886</c:v>
                </c:pt>
                <c:pt idx="91">
                  <c:v>-1.569542</c:v>
                </c:pt>
                <c:pt idx="92">
                  <c:v>-1.8972102</c:v>
                </c:pt>
                <c:pt idx="93">
                  <c:v>-3.6473966</c:v>
                </c:pt>
                <c:pt idx="94">
                  <c:v>-3.6659074</c:v>
                </c:pt>
                <c:pt idx="95">
                  <c:v>-2.912801</c:v>
                </c:pt>
                <c:pt idx="96">
                  <c:v>-4.2475152</c:v>
                </c:pt>
                <c:pt idx="97">
                  <c:v>-5.2551204</c:v>
                </c:pt>
                <c:pt idx="98">
                  <c:v>-5.774879199999999</c:v>
                </c:pt>
                <c:pt idx="99">
                  <c:v>-5.6735536</c:v>
                </c:pt>
                <c:pt idx="100">
                  <c:v>-5.4903512</c:v>
                </c:pt>
                <c:pt idx="101">
                  <c:v>-6.315347</c:v>
                </c:pt>
                <c:pt idx="102">
                  <c:v>-7.2872214</c:v>
                </c:pt>
                <c:pt idx="103">
                  <c:v>-6.8561144</c:v>
                </c:pt>
                <c:pt idx="104">
                  <c:v>-7.0058328</c:v>
                </c:pt>
                <c:pt idx="105">
                  <c:v>-7.9357106</c:v>
                </c:pt>
                <c:pt idx="106">
                  <c:v>-8.668561800000001</c:v>
                </c:pt>
                <c:pt idx="107">
                  <c:v>-7.9900616</c:v>
                </c:pt>
                <c:pt idx="108">
                  <c:v>-7.8674206</c:v>
                </c:pt>
                <c:pt idx="109">
                  <c:v>-8.547075000000001</c:v>
                </c:pt>
                <c:pt idx="110">
                  <c:v>-10.0796762</c:v>
                </c:pt>
                <c:pt idx="111">
                  <c:v>-9.147851599999999</c:v>
                </c:pt>
                <c:pt idx="112">
                  <c:v>-9.177577600000001</c:v>
                </c:pt>
                <c:pt idx="113">
                  <c:v>-8.983781799999999</c:v>
                </c:pt>
                <c:pt idx="114">
                  <c:v>-11.0458428</c:v>
                </c:pt>
                <c:pt idx="115">
                  <c:v>-10.737822</c:v>
                </c:pt>
                <c:pt idx="116">
                  <c:v>-9.913743</c:v>
                </c:pt>
                <c:pt idx="117">
                  <c:v>-9.830426800000001</c:v>
                </c:pt>
                <c:pt idx="118">
                  <c:v>-11.95156</c:v>
                </c:pt>
                <c:pt idx="119">
                  <c:v>-12.005504</c:v>
                </c:pt>
                <c:pt idx="120">
                  <c:v>-11.068796</c:v>
                </c:pt>
                <c:pt idx="121">
                  <c:v>-11.341512</c:v>
                </c:pt>
                <c:pt idx="122">
                  <c:v>-12.563734</c:v>
                </c:pt>
                <c:pt idx="123">
                  <c:v>-12.751704</c:v>
                </c:pt>
                <c:pt idx="124">
                  <c:v>-12.256958</c:v>
                </c:pt>
                <c:pt idx="125">
                  <c:v>-12.070124</c:v>
                </c:pt>
                <c:pt idx="126">
                  <c:v>-13.009564</c:v>
                </c:pt>
                <c:pt idx="127">
                  <c:v>-14.181192</c:v>
                </c:pt>
                <c:pt idx="128">
                  <c:v>-13.10248</c:v>
                </c:pt>
                <c:pt idx="129">
                  <c:v>-12.376484</c:v>
                </c:pt>
                <c:pt idx="130">
                  <c:v>-13.999358</c:v>
                </c:pt>
                <c:pt idx="131">
                  <c:v>-15.34553</c:v>
                </c:pt>
                <c:pt idx="132">
                  <c:v>-14.767868</c:v>
                </c:pt>
                <c:pt idx="133">
                  <c:v>-14.448628</c:v>
                </c:pt>
                <c:pt idx="134">
                  <c:v>-14.803558</c:v>
                </c:pt>
                <c:pt idx="135">
                  <c:v>-16.041846</c:v>
                </c:pt>
                <c:pt idx="136">
                  <c:v>-16.409702</c:v>
                </c:pt>
                <c:pt idx="137">
                  <c:v>-16.174956</c:v>
                </c:pt>
                <c:pt idx="138">
                  <c:v>-16.679738</c:v>
                </c:pt>
                <c:pt idx="139">
                  <c:v>-18.350156</c:v>
                </c:pt>
                <c:pt idx="140">
                  <c:v>-19.051074</c:v>
                </c:pt>
                <c:pt idx="141">
                  <c:v>-19.444954</c:v>
                </c:pt>
                <c:pt idx="142">
                  <c:v>-19.959306</c:v>
                </c:pt>
                <c:pt idx="143">
                  <c:v>-22.152382</c:v>
                </c:pt>
                <c:pt idx="144">
                  <c:v>-23.85828</c:v>
                </c:pt>
                <c:pt idx="145">
                  <c:v>-24.785716</c:v>
                </c:pt>
                <c:pt idx="146">
                  <c:v>-24.726938</c:v>
                </c:pt>
                <c:pt idx="147">
                  <c:v>-20.595398</c:v>
                </c:pt>
                <c:pt idx="148">
                  <c:v>-18.469212</c:v>
                </c:pt>
                <c:pt idx="149">
                  <c:v>-16.091238</c:v>
                </c:pt>
                <c:pt idx="150">
                  <c:v>-12.781478</c:v>
                </c:pt>
                <c:pt idx="151">
                  <c:v>-12.317172</c:v>
                </c:pt>
                <c:pt idx="152">
                  <c:v>-11.824934</c:v>
                </c:pt>
                <c:pt idx="153">
                  <c:v>-10.7281354</c:v>
                </c:pt>
                <c:pt idx="154">
                  <c:v>-8.078229799999999</c:v>
                </c:pt>
                <c:pt idx="155">
                  <c:v>-7.9169322</c:v>
                </c:pt>
                <c:pt idx="156">
                  <c:v>-8.4358252</c:v>
                </c:pt>
                <c:pt idx="157">
                  <c:v>-8.152158799999999</c:v>
                </c:pt>
                <c:pt idx="158">
                  <c:v>-5.891637</c:v>
                </c:pt>
                <c:pt idx="159">
                  <c:v>-5.986716400000001</c:v>
                </c:pt>
                <c:pt idx="160">
                  <c:v>-6.0421126</c:v>
                </c:pt>
                <c:pt idx="161">
                  <c:v>-6.0971736</c:v>
                </c:pt>
                <c:pt idx="162">
                  <c:v>-4.2130268</c:v>
                </c:pt>
                <c:pt idx="163">
                  <c:v>-3.8619988</c:v>
                </c:pt>
                <c:pt idx="164">
                  <c:v>-3.7184856</c:v>
                </c:pt>
                <c:pt idx="165">
                  <c:v>-4.4417074</c:v>
                </c:pt>
                <c:pt idx="166">
                  <c:v>-2.3855172</c:v>
                </c:pt>
                <c:pt idx="167">
                  <c:v>-1.5871564</c:v>
                </c:pt>
                <c:pt idx="168">
                  <c:v>-2.7804856</c:v>
                </c:pt>
                <c:pt idx="169">
                  <c:v>-2.6534732</c:v>
                </c:pt>
                <c:pt idx="170">
                  <c:v>-1.3168738</c:v>
                </c:pt>
                <c:pt idx="171">
                  <c:v>0.03085479999999999</c:v>
                </c:pt>
                <c:pt idx="172">
                  <c:v>-0.6127768</c:v>
                </c:pt>
                <c:pt idx="173">
                  <c:v>-0.3156086</c:v>
                </c:pt>
                <c:pt idx="174">
                  <c:v>-0.1956782</c:v>
                </c:pt>
                <c:pt idx="175">
                  <c:v>1.741991</c:v>
                </c:pt>
                <c:pt idx="176">
                  <c:v>1.0048528</c:v>
                </c:pt>
                <c:pt idx="177">
                  <c:v>0.8046986</c:v>
                </c:pt>
                <c:pt idx="178">
                  <c:v>1.7382522</c:v>
                </c:pt>
                <c:pt idx="179">
                  <c:v>3.4944584</c:v>
                </c:pt>
                <c:pt idx="180">
                  <c:v>3.499808199999999</c:v>
                </c:pt>
                <c:pt idx="181">
                  <c:v>2.9898506</c:v>
                </c:pt>
                <c:pt idx="182">
                  <c:v>3.108408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2.593992</c:v>
                </c:pt>
                <c:pt idx="1">
                  <c:v>4.1240706</c:v>
                </c:pt>
                <c:pt idx="2">
                  <c:v>4.3447552</c:v>
                </c:pt>
                <c:pt idx="3">
                  <c:v>4.2400542</c:v>
                </c:pt>
                <c:pt idx="4">
                  <c:v>4.0114464</c:v>
                </c:pt>
                <c:pt idx="5">
                  <c:v>5.351713800000001</c:v>
                </c:pt>
                <c:pt idx="6">
                  <c:v>5.9428472</c:v>
                </c:pt>
                <c:pt idx="7">
                  <c:v>5.943842800000001</c:v>
                </c:pt>
                <c:pt idx="8">
                  <c:v>5.8164504</c:v>
                </c:pt>
                <c:pt idx="9">
                  <c:v>6.576463799999999</c:v>
                </c:pt>
                <c:pt idx="10">
                  <c:v>7.419763000000001</c:v>
                </c:pt>
                <c:pt idx="11">
                  <c:v>7.264211400000001</c:v>
                </c:pt>
                <c:pt idx="12">
                  <c:v>7.081155</c:v>
                </c:pt>
                <c:pt idx="13">
                  <c:v>8.260522399999999</c:v>
                </c:pt>
                <c:pt idx="14">
                  <c:v>9.5796586</c:v>
                </c:pt>
                <c:pt idx="15">
                  <c:v>9.4399354</c:v>
                </c:pt>
                <c:pt idx="16">
                  <c:v>9.4437552</c:v>
                </c:pt>
                <c:pt idx="17">
                  <c:v>9.80307</c:v>
                </c:pt>
                <c:pt idx="18">
                  <c:v>11.787022</c:v>
                </c:pt>
                <c:pt idx="19">
                  <c:v>11.889154</c:v>
                </c:pt>
                <c:pt idx="20">
                  <c:v>12.05486</c:v>
                </c:pt>
                <c:pt idx="21">
                  <c:v>12.447962</c:v>
                </c:pt>
                <c:pt idx="22">
                  <c:v>14.764878</c:v>
                </c:pt>
                <c:pt idx="23">
                  <c:v>16.021568</c:v>
                </c:pt>
                <c:pt idx="24">
                  <c:v>16.877828</c:v>
                </c:pt>
                <c:pt idx="25">
                  <c:v>18.583688</c:v>
                </c:pt>
                <c:pt idx="26">
                  <c:v>22.188344</c:v>
                </c:pt>
                <c:pt idx="27">
                  <c:v>25.260946</c:v>
                </c:pt>
                <c:pt idx="28">
                  <c:v>26.754856</c:v>
                </c:pt>
                <c:pt idx="29">
                  <c:v>26.912864</c:v>
                </c:pt>
                <c:pt idx="30">
                  <c:v>28.60442</c:v>
                </c:pt>
                <c:pt idx="31">
                  <c:v>28.78518</c:v>
                </c:pt>
                <c:pt idx="32">
                  <c:v>27.956472</c:v>
                </c:pt>
                <c:pt idx="33">
                  <c:v>27.353042</c:v>
                </c:pt>
                <c:pt idx="34">
                  <c:v>27.520294</c:v>
                </c:pt>
                <c:pt idx="35">
                  <c:v>27.243838</c:v>
                </c:pt>
                <c:pt idx="36">
                  <c:v>27.091986</c:v>
                </c:pt>
                <c:pt idx="37">
                  <c:v>26.58695</c:v>
                </c:pt>
                <c:pt idx="38">
                  <c:v>26.881736</c:v>
                </c:pt>
                <c:pt idx="39">
                  <c:v>27.880446</c:v>
                </c:pt>
                <c:pt idx="40">
                  <c:v>27.131554</c:v>
                </c:pt>
                <c:pt idx="41">
                  <c:v>26.693044</c:v>
                </c:pt>
                <c:pt idx="42">
                  <c:v>26.404888</c:v>
                </c:pt>
                <c:pt idx="43">
                  <c:v>27.29499</c:v>
                </c:pt>
                <c:pt idx="44">
                  <c:v>27.489716</c:v>
                </c:pt>
                <c:pt idx="45">
                  <c:v>27.01801</c:v>
                </c:pt>
                <c:pt idx="46">
                  <c:v>27.104998</c:v>
                </c:pt>
                <c:pt idx="47">
                  <c:v>28.10861</c:v>
                </c:pt>
                <c:pt idx="48">
                  <c:v>28.27583</c:v>
                </c:pt>
                <c:pt idx="49">
                  <c:v>28.53906</c:v>
                </c:pt>
                <c:pt idx="50">
                  <c:v>28.153996</c:v>
                </c:pt>
                <c:pt idx="51">
                  <c:v>28.952012</c:v>
                </c:pt>
                <c:pt idx="52">
                  <c:v>30.063452</c:v>
                </c:pt>
                <c:pt idx="53">
                  <c:v>29.445384</c:v>
                </c:pt>
                <c:pt idx="54">
                  <c:v>29.645736</c:v>
                </c:pt>
                <c:pt idx="55">
                  <c:v>26.808076</c:v>
                </c:pt>
                <c:pt idx="56">
                  <c:v>24.748116</c:v>
                </c:pt>
                <c:pt idx="57">
                  <c:v>22.685772</c:v>
                </c:pt>
                <c:pt idx="58">
                  <c:v>21.857396</c:v>
                </c:pt>
                <c:pt idx="59">
                  <c:v>21.075568</c:v>
                </c:pt>
                <c:pt idx="60">
                  <c:v>19.68025</c:v>
                </c:pt>
                <c:pt idx="61">
                  <c:v>17.86633</c:v>
                </c:pt>
                <c:pt idx="62">
                  <c:v>17.186354</c:v>
                </c:pt>
                <c:pt idx="63">
                  <c:v>17.119764</c:v>
                </c:pt>
                <c:pt idx="64">
                  <c:v>16.337034</c:v>
                </c:pt>
                <c:pt idx="65">
                  <c:v>14.081876</c:v>
                </c:pt>
                <c:pt idx="66">
                  <c:v>13.99931</c:v>
                </c:pt>
                <c:pt idx="67">
                  <c:v>13.750662</c:v>
                </c:pt>
                <c:pt idx="68">
                  <c:v>13.626716</c:v>
                </c:pt>
                <c:pt idx="69">
                  <c:v>11.474016</c:v>
                </c:pt>
                <c:pt idx="70">
                  <c:v>11.258396</c:v>
                </c:pt>
                <c:pt idx="71">
                  <c:v>10.697106</c:v>
                </c:pt>
                <c:pt idx="72">
                  <c:v>10.90798</c:v>
                </c:pt>
                <c:pt idx="73">
                  <c:v>9.4818888</c:v>
                </c:pt>
                <c:pt idx="74">
                  <c:v>8.388513</c:v>
                </c:pt>
                <c:pt idx="75">
                  <c:v>8.8660896</c:v>
                </c:pt>
                <c:pt idx="76">
                  <c:v>8.3156024</c:v>
                </c:pt>
                <c:pt idx="77">
                  <c:v>7.6439706</c:v>
                </c:pt>
                <c:pt idx="78">
                  <c:v>5.713331</c:v>
                </c:pt>
                <c:pt idx="79">
                  <c:v>6.687402000000001</c:v>
                </c:pt>
                <c:pt idx="80">
                  <c:v>6.472636</c:v>
                </c:pt>
                <c:pt idx="81">
                  <c:v>6.0752944</c:v>
                </c:pt>
                <c:pt idx="82">
                  <c:v>3.7508922</c:v>
                </c:pt>
                <c:pt idx="83">
                  <c:v>4.0344734</c:v>
                </c:pt>
                <c:pt idx="84">
                  <c:v>4.269759</c:v>
                </c:pt>
                <c:pt idx="85">
                  <c:v>3.7301304</c:v>
                </c:pt>
                <c:pt idx="86">
                  <c:v>0.9279104</c:v>
                </c:pt>
                <c:pt idx="87">
                  <c:v>0.1559902</c:v>
                </c:pt>
                <c:pt idx="88">
                  <c:v>-0.1584846</c:v>
                </c:pt>
                <c:pt idx="89">
                  <c:v>-1.2111674</c:v>
                </c:pt>
                <c:pt idx="90">
                  <c:v>-2.7467144</c:v>
                </c:pt>
                <c:pt idx="91">
                  <c:v>-2.919244</c:v>
                </c:pt>
                <c:pt idx="92">
                  <c:v>-2.5169614</c:v>
                </c:pt>
                <c:pt idx="93">
                  <c:v>-2.9833876</c:v>
                </c:pt>
                <c:pt idx="94">
                  <c:v>-4.2233668</c:v>
                </c:pt>
                <c:pt idx="95">
                  <c:v>-5.6121004</c:v>
                </c:pt>
                <c:pt idx="96">
                  <c:v>-4.9227868</c:v>
                </c:pt>
                <c:pt idx="97">
                  <c:v>-5.0818824</c:v>
                </c:pt>
                <c:pt idx="98">
                  <c:v>-5.7854128</c:v>
                </c:pt>
                <c:pt idx="99">
                  <c:v>-6.9308334</c:v>
                </c:pt>
                <c:pt idx="100">
                  <c:v>-6.3882566</c:v>
                </c:pt>
                <c:pt idx="101">
                  <c:v>-6.3712326</c:v>
                </c:pt>
                <c:pt idx="102">
                  <c:v>-7.020065</c:v>
                </c:pt>
                <c:pt idx="103">
                  <c:v>-8.9790314</c:v>
                </c:pt>
                <c:pt idx="104">
                  <c:v>-7.5816562</c:v>
                </c:pt>
                <c:pt idx="105">
                  <c:v>-7.3718722</c:v>
                </c:pt>
                <c:pt idx="106">
                  <c:v>-7.875782200000001</c:v>
                </c:pt>
                <c:pt idx="107">
                  <c:v>-9.468895399999999</c:v>
                </c:pt>
                <c:pt idx="108">
                  <c:v>-9.0160202</c:v>
                </c:pt>
                <c:pt idx="109">
                  <c:v>-9.028942599999999</c:v>
                </c:pt>
                <c:pt idx="110">
                  <c:v>-8.6203976</c:v>
                </c:pt>
                <c:pt idx="111">
                  <c:v>-10.710604</c:v>
                </c:pt>
                <c:pt idx="112">
                  <c:v>-10.5757358</c:v>
                </c:pt>
                <c:pt idx="113">
                  <c:v>-10.1496744</c:v>
                </c:pt>
                <c:pt idx="114">
                  <c:v>-10.1419802</c:v>
                </c:pt>
                <c:pt idx="115">
                  <c:v>-10.956516</c:v>
                </c:pt>
                <c:pt idx="116">
                  <c:v>-11.461448</c:v>
                </c:pt>
                <c:pt idx="117">
                  <c:v>-10.4663602</c:v>
                </c:pt>
                <c:pt idx="118">
                  <c:v>-11.14364</c:v>
                </c:pt>
                <c:pt idx="119">
                  <c:v>-11.722836</c:v>
                </c:pt>
                <c:pt idx="120">
                  <c:v>-13.16378</c:v>
                </c:pt>
                <c:pt idx="121">
                  <c:v>-11.824148</c:v>
                </c:pt>
                <c:pt idx="122">
                  <c:v>-11.612314</c:v>
                </c:pt>
                <c:pt idx="123">
                  <c:v>-12.407012</c:v>
                </c:pt>
                <c:pt idx="124">
                  <c:v>-13.533604</c:v>
                </c:pt>
                <c:pt idx="125">
                  <c:v>-13.117544</c:v>
                </c:pt>
                <c:pt idx="126">
                  <c:v>-12.943996</c:v>
                </c:pt>
                <c:pt idx="127">
                  <c:v>-12.848588</c:v>
                </c:pt>
                <c:pt idx="128">
                  <c:v>-14.933478</c:v>
                </c:pt>
                <c:pt idx="129">
                  <c:v>-14.355268</c:v>
                </c:pt>
                <c:pt idx="130">
                  <c:v>-13.820012</c:v>
                </c:pt>
                <c:pt idx="131">
                  <c:v>-14.158078</c:v>
                </c:pt>
                <c:pt idx="132">
                  <c:v>-16.183916</c:v>
                </c:pt>
                <c:pt idx="133">
                  <c:v>-15.828796</c:v>
                </c:pt>
                <c:pt idx="134">
                  <c:v>-15.65993</c:v>
                </c:pt>
                <c:pt idx="135">
                  <c:v>-15.337832</c:v>
                </c:pt>
                <c:pt idx="136">
                  <c:v>-17.635354</c:v>
                </c:pt>
                <c:pt idx="137">
                  <c:v>-18.93307</c:v>
                </c:pt>
                <c:pt idx="138">
                  <c:v>-18.525236</c:v>
                </c:pt>
                <c:pt idx="139">
                  <c:v>-19.067642</c:v>
                </c:pt>
                <c:pt idx="140">
                  <c:v>-20.597786</c:v>
                </c:pt>
                <c:pt idx="141">
                  <c:v>-22.37624</c:v>
                </c:pt>
                <c:pt idx="142">
                  <c:v>-22.41302</c:v>
                </c:pt>
                <c:pt idx="143">
                  <c:v>-24.258098</c:v>
                </c:pt>
                <c:pt idx="144">
                  <c:v>-24.373618</c:v>
                </c:pt>
                <c:pt idx="145">
                  <c:v>-21.42263</c:v>
                </c:pt>
                <c:pt idx="146">
                  <c:v>-18.389636</c:v>
                </c:pt>
                <c:pt idx="147">
                  <c:v>-15.031758</c:v>
                </c:pt>
                <c:pt idx="148">
                  <c:v>-13.898996</c:v>
                </c:pt>
                <c:pt idx="149">
                  <c:v>-12.770086</c:v>
                </c:pt>
                <c:pt idx="150">
                  <c:v>-11.832098</c:v>
                </c:pt>
                <c:pt idx="151">
                  <c:v>-9.196625399999999</c:v>
                </c:pt>
                <c:pt idx="152">
                  <c:v>-8.6678234</c:v>
                </c:pt>
                <c:pt idx="153">
                  <c:v>-8.838391400000001</c:v>
                </c:pt>
                <c:pt idx="154">
                  <c:v>-8.445584800000001</c:v>
                </c:pt>
                <c:pt idx="155">
                  <c:v>-6.878781999999999</c:v>
                </c:pt>
                <c:pt idx="156">
                  <c:v>-6.1104596</c:v>
                </c:pt>
                <c:pt idx="157">
                  <c:v>-6.1315714</c:v>
                </c:pt>
                <c:pt idx="158">
                  <c:v>-6.0425472</c:v>
                </c:pt>
                <c:pt idx="159">
                  <c:v>-4.2726106</c:v>
                </c:pt>
                <c:pt idx="160">
                  <c:v>-3.974316</c:v>
                </c:pt>
                <c:pt idx="161">
                  <c:v>-4.1412014</c:v>
                </c:pt>
                <c:pt idx="162">
                  <c:v>-4.3930096</c:v>
                </c:pt>
                <c:pt idx="163">
                  <c:v>-3.0797494</c:v>
                </c:pt>
                <c:pt idx="164">
                  <c:v>-2.230057</c:v>
                </c:pt>
                <c:pt idx="165">
                  <c:v>-2.9466792</c:v>
                </c:pt>
                <c:pt idx="166">
                  <c:v>-3.1847188</c:v>
                </c:pt>
                <c:pt idx="167">
                  <c:v>-1.6790664</c:v>
                </c:pt>
                <c:pt idx="168">
                  <c:v>-0.4545992</c:v>
                </c:pt>
                <c:pt idx="169">
                  <c:v>-0.8583774</c:v>
                </c:pt>
                <c:pt idx="170">
                  <c:v>-0.8535764</c:v>
                </c:pt>
                <c:pt idx="171">
                  <c:v>-0.8255665999999999</c:v>
                </c:pt>
                <c:pt idx="172">
                  <c:v>0.8234132000000001</c:v>
                </c:pt>
                <c:pt idx="173">
                  <c:v>1.1550778</c:v>
                </c:pt>
                <c:pt idx="174">
                  <c:v>0.1629056</c:v>
                </c:pt>
                <c:pt idx="175">
                  <c:v>1.8581836</c:v>
                </c:pt>
                <c:pt idx="176">
                  <c:v>3.4209718</c:v>
                </c:pt>
                <c:pt idx="177">
                  <c:v>3.2294562</c:v>
                </c:pt>
                <c:pt idx="178">
                  <c:v>2.99114</c:v>
                </c:pt>
                <c:pt idx="179">
                  <c:v>2.9776366</c:v>
                </c:pt>
                <c:pt idx="180">
                  <c:v>4.138048</c:v>
                </c:pt>
                <c:pt idx="181">
                  <c:v>4.3868612</c:v>
                </c:pt>
                <c:pt idx="182">
                  <c:v>3.480547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3.630415</c:v>
                </c:pt>
                <c:pt idx="1">
                  <c:v>4.4994666</c:v>
                </c:pt>
                <c:pt idx="2">
                  <c:v>4.6338048</c:v>
                </c:pt>
                <c:pt idx="3">
                  <c:v>5.8453902</c:v>
                </c:pt>
                <c:pt idx="4">
                  <c:v>5.1596332</c:v>
                </c:pt>
                <c:pt idx="5">
                  <c:v>5.463428</c:v>
                </c:pt>
                <c:pt idx="6">
                  <c:v>6.4573852</c:v>
                </c:pt>
                <c:pt idx="7">
                  <c:v>7.591195799999999</c:v>
                </c:pt>
                <c:pt idx="8">
                  <c:v>7.2248216</c:v>
                </c:pt>
                <c:pt idx="9">
                  <c:v>6.702103800000001</c:v>
                </c:pt>
                <c:pt idx="10">
                  <c:v>7.365584799999999</c:v>
                </c:pt>
                <c:pt idx="11">
                  <c:v>9.280979800000001</c:v>
                </c:pt>
                <c:pt idx="12">
                  <c:v>8.7664674</c:v>
                </c:pt>
                <c:pt idx="13">
                  <c:v>8.6422876</c:v>
                </c:pt>
                <c:pt idx="14">
                  <c:v>9.0914482</c:v>
                </c:pt>
                <c:pt idx="15">
                  <c:v>11.0652262</c:v>
                </c:pt>
                <c:pt idx="16">
                  <c:v>11.21946</c:v>
                </c:pt>
                <c:pt idx="17">
                  <c:v>11.599216</c:v>
                </c:pt>
                <c:pt idx="18">
                  <c:v>11.842118</c:v>
                </c:pt>
                <c:pt idx="19">
                  <c:v>13.663408</c:v>
                </c:pt>
                <c:pt idx="20">
                  <c:v>14.898518</c:v>
                </c:pt>
                <c:pt idx="21">
                  <c:v>15.56748</c:v>
                </c:pt>
                <c:pt idx="22">
                  <c:v>17.097598</c:v>
                </c:pt>
                <c:pt idx="23">
                  <c:v>19.58482</c:v>
                </c:pt>
                <c:pt idx="24">
                  <c:v>22.501048</c:v>
                </c:pt>
                <c:pt idx="25">
                  <c:v>24.9818</c:v>
                </c:pt>
                <c:pt idx="26">
                  <c:v>26.490102</c:v>
                </c:pt>
                <c:pt idx="27">
                  <c:v>27.567174</c:v>
                </c:pt>
                <c:pt idx="28">
                  <c:v>28.958162</c:v>
                </c:pt>
                <c:pt idx="29">
                  <c:v>28.131722</c:v>
                </c:pt>
                <c:pt idx="30">
                  <c:v>27.920112</c:v>
                </c:pt>
                <c:pt idx="31">
                  <c:v>27.15935</c:v>
                </c:pt>
                <c:pt idx="32">
                  <c:v>28.43172</c:v>
                </c:pt>
                <c:pt idx="33">
                  <c:v>27.32056</c:v>
                </c:pt>
                <c:pt idx="34">
                  <c:v>27.059504</c:v>
                </c:pt>
                <c:pt idx="35">
                  <c:v>26.407402</c:v>
                </c:pt>
                <c:pt idx="36">
                  <c:v>28.048152</c:v>
                </c:pt>
                <c:pt idx="37">
                  <c:v>27.279328</c:v>
                </c:pt>
                <c:pt idx="38">
                  <c:v>26.585698</c:v>
                </c:pt>
                <c:pt idx="39">
                  <c:v>27.015638</c:v>
                </c:pt>
                <c:pt idx="40">
                  <c:v>27.382436</c:v>
                </c:pt>
                <c:pt idx="41">
                  <c:v>27.546052</c:v>
                </c:pt>
                <c:pt idx="42">
                  <c:v>27.045936</c:v>
                </c:pt>
                <c:pt idx="43">
                  <c:v>26.985734</c:v>
                </c:pt>
                <c:pt idx="44">
                  <c:v>27.6381</c:v>
                </c:pt>
                <c:pt idx="45">
                  <c:v>28.193536</c:v>
                </c:pt>
                <c:pt idx="46">
                  <c:v>27.71527</c:v>
                </c:pt>
                <c:pt idx="47">
                  <c:v>28.395108</c:v>
                </c:pt>
                <c:pt idx="48">
                  <c:v>28.840436</c:v>
                </c:pt>
                <c:pt idx="49">
                  <c:v>29.892684</c:v>
                </c:pt>
                <c:pt idx="50">
                  <c:v>29.79472</c:v>
                </c:pt>
                <c:pt idx="51">
                  <c:v>29.685942</c:v>
                </c:pt>
                <c:pt idx="52">
                  <c:v>29.391856</c:v>
                </c:pt>
                <c:pt idx="53">
                  <c:v>26.841722</c:v>
                </c:pt>
                <c:pt idx="54">
                  <c:v>24.08907</c:v>
                </c:pt>
                <c:pt idx="55">
                  <c:v>23.191066</c:v>
                </c:pt>
                <c:pt idx="56">
                  <c:v>22.381802</c:v>
                </c:pt>
                <c:pt idx="57">
                  <c:v>21.120784</c:v>
                </c:pt>
                <c:pt idx="58">
                  <c:v>18.692526</c:v>
                </c:pt>
                <c:pt idx="59">
                  <c:v>18.091862</c:v>
                </c:pt>
                <c:pt idx="60">
                  <c:v>17.857486</c:v>
                </c:pt>
                <c:pt idx="61">
                  <c:v>17.131034</c:v>
                </c:pt>
                <c:pt idx="62">
                  <c:v>15.64211</c:v>
                </c:pt>
                <c:pt idx="63">
                  <c:v>14.68139</c:v>
                </c:pt>
                <c:pt idx="64">
                  <c:v>14.833276</c:v>
                </c:pt>
                <c:pt idx="65">
                  <c:v>14.32927</c:v>
                </c:pt>
                <c:pt idx="66">
                  <c:v>12.315834</c:v>
                </c:pt>
                <c:pt idx="67">
                  <c:v>11.31277</c:v>
                </c:pt>
                <c:pt idx="68">
                  <c:v>11.460556</c:v>
                </c:pt>
                <c:pt idx="69">
                  <c:v>11.47604</c:v>
                </c:pt>
                <c:pt idx="70">
                  <c:v>9.9123828</c:v>
                </c:pt>
                <c:pt idx="71">
                  <c:v>9.5624346</c:v>
                </c:pt>
                <c:pt idx="72">
                  <c:v>8.7986822</c:v>
                </c:pt>
                <c:pt idx="73">
                  <c:v>8.380231800000001</c:v>
                </c:pt>
                <c:pt idx="74">
                  <c:v>8.4142584</c:v>
                </c:pt>
                <c:pt idx="75">
                  <c:v>6.0479942</c:v>
                </c:pt>
                <c:pt idx="76">
                  <c:v>6.803774199999999</c:v>
                </c:pt>
                <c:pt idx="77">
                  <c:v>6.9008232</c:v>
                </c:pt>
                <c:pt idx="78">
                  <c:v>6.3156524</c:v>
                </c:pt>
                <c:pt idx="79">
                  <c:v>4.8208628</c:v>
                </c:pt>
                <c:pt idx="80">
                  <c:v>4.6164096</c:v>
                </c:pt>
                <c:pt idx="81">
                  <c:v>4.7260922</c:v>
                </c:pt>
                <c:pt idx="82">
                  <c:v>3.9057522</c:v>
                </c:pt>
                <c:pt idx="83">
                  <c:v>1.7288876</c:v>
                </c:pt>
                <c:pt idx="84">
                  <c:v>1.3913204</c:v>
                </c:pt>
                <c:pt idx="85">
                  <c:v>0.4342372</c:v>
                </c:pt>
                <c:pt idx="86">
                  <c:v>0.3695228</c:v>
                </c:pt>
                <c:pt idx="87">
                  <c:v>-1.6309906</c:v>
                </c:pt>
                <c:pt idx="88">
                  <c:v>-2.4719912</c:v>
                </c:pt>
                <c:pt idx="89">
                  <c:v>-2.3816278</c:v>
                </c:pt>
                <c:pt idx="90">
                  <c:v>-2.2180654</c:v>
                </c:pt>
                <c:pt idx="91">
                  <c:v>-3.7524898</c:v>
                </c:pt>
                <c:pt idx="92">
                  <c:v>-5.104516800000001</c:v>
                </c:pt>
                <c:pt idx="93">
                  <c:v>-4.9774662</c:v>
                </c:pt>
                <c:pt idx="94">
                  <c:v>-4.1779136</c:v>
                </c:pt>
                <c:pt idx="95">
                  <c:v>-5.3538004</c:v>
                </c:pt>
                <c:pt idx="96">
                  <c:v>-6.2736478</c:v>
                </c:pt>
                <c:pt idx="97">
                  <c:v>-6.2342924</c:v>
                </c:pt>
                <c:pt idx="98">
                  <c:v>-6.2755204</c:v>
                </c:pt>
                <c:pt idx="99">
                  <c:v>-6.5962358</c:v>
                </c:pt>
                <c:pt idx="100">
                  <c:v>-8.4235732</c:v>
                </c:pt>
                <c:pt idx="101">
                  <c:v>-7.9488786</c:v>
                </c:pt>
                <c:pt idx="102">
                  <c:v>-7.2004476</c:v>
                </c:pt>
                <c:pt idx="103">
                  <c:v>-7.4822766</c:v>
                </c:pt>
                <c:pt idx="104">
                  <c:v>-9.114861999999999</c:v>
                </c:pt>
                <c:pt idx="105">
                  <c:v>-9.0613808</c:v>
                </c:pt>
                <c:pt idx="106">
                  <c:v>-8.5898276</c:v>
                </c:pt>
                <c:pt idx="107">
                  <c:v>-8.699838400000001</c:v>
                </c:pt>
                <c:pt idx="108">
                  <c:v>-10.522774</c:v>
                </c:pt>
                <c:pt idx="109">
                  <c:v>-10.3441972</c:v>
                </c:pt>
                <c:pt idx="110">
                  <c:v>-9.892546599999999</c:v>
                </c:pt>
                <c:pt idx="111">
                  <c:v>-9.899353000000001</c:v>
                </c:pt>
                <c:pt idx="112">
                  <c:v>-10.9292496</c:v>
                </c:pt>
                <c:pt idx="113">
                  <c:v>-11.357778</c:v>
                </c:pt>
                <c:pt idx="114">
                  <c:v>-10.74443</c:v>
                </c:pt>
                <c:pt idx="115">
                  <c:v>-10.2847812</c:v>
                </c:pt>
                <c:pt idx="116">
                  <c:v>-11.510414</c:v>
                </c:pt>
                <c:pt idx="117">
                  <c:v>-12.581212</c:v>
                </c:pt>
                <c:pt idx="118">
                  <c:v>-12.025576</c:v>
                </c:pt>
                <c:pt idx="119">
                  <c:v>-11.643666</c:v>
                </c:pt>
                <c:pt idx="120">
                  <c:v>-11.955616</c:v>
                </c:pt>
                <c:pt idx="121">
                  <c:v>-13.610818</c:v>
                </c:pt>
                <c:pt idx="122">
                  <c:v>-12.96946</c:v>
                </c:pt>
                <c:pt idx="123">
                  <c:v>-12.69648</c:v>
                </c:pt>
                <c:pt idx="124">
                  <c:v>-12.716398</c:v>
                </c:pt>
                <c:pt idx="125">
                  <c:v>-14.331726</c:v>
                </c:pt>
                <c:pt idx="126">
                  <c:v>-14.877148</c:v>
                </c:pt>
                <c:pt idx="127">
                  <c:v>-13.316962</c:v>
                </c:pt>
                <c:pt idx="128">
                  <c:v>-13.50793</c:v>
                </c:pt>
                <c:pt idx="129">
                  <c:v>-15.19546</c:v>
                </c:pt>
                <c:pt idx="130">
                  <c:v>-15.584004</c:v>
                </c:pt>
                <c:pt idx="131">
                  <c:v>-15.178916</c:v>
                </c:pt>
                <c:pt idx="132">
                  <c:v>-15.104408</c:v>
                </c:pt>
                <c:pt idx="133">
                  <c:v>-16.941362</c:v>
                </c:pt>
                <c:pt idx="134">
                  <c:v>-17.148344</c:v>
                </c:pt>
                <c:pt idx="135">
                  <c:v>-17.639088</c:v>
                </c:pt>
                <c:pt idx="136">
                  <c:v>-18.086776</c:v>
                </c:pt>
                <c:pt idx="137">
                  <c:v>-19.221774</c:v>
                </c:pt>
                <c:pt idx="138">
                  <c:v>-21.21389</c:v>
                </c:pt>
                <c:pt idx="139">
                  <c:v>-21.704576</c:v>
                </c:pt>
                <c:pt idx="140">
                  <c:v>-22.548418</c:v>
                </c:pt>
                <c:pt idx="141">
                  <c:v>-24.019828</c:v>
                </c:pt>
                <c:pt idx="142">
                  <c:v>-26.067042</c:v>
                </c:pt>
                <c:pt idx="143">
                  <c:v>-21.273172</c:v>
                </c:pt>
                <c:pt idx="144">
                  <c:v>-16.971708</c:v>
                </c:pt>
                <c:pt idx="145">
                  <c:v>-15.85021</c:v>
                </c:pt>
                <c:pt idx="146">
                  <c:v>-14.20123</c:v>
                </c:pt>
                <c:pt idx="147">
                  <c:v>-12.88687</c:v>
                </c:pt>
                <c:pt idx="148">
                  <c:v>-10.006342</c:v>
                </c:pt>
                <c:pt idx="149">
                  <c:v>-9.6805348</c:v>
                </c:pt>
                <c:pt idx="150">
                  <c:v>-9.1621132</c:v>
                </c:pt>
                <c:pt idx="151">
                  <c:v>-8.905196999999999</c:v>
                </c:pt>
                <c:pt idx="152">
                  <c:v>-6.9085712</c:v>
                </c:pt>
                <c:pt idx="153">
                  <c:v>-6.272732</c:v>
                </c:pt>
                <c:pt idx="154">
                  <c:v>-6.9006986</c:v>
                </c:pt>
                <c:pt idx="155">
                  <c:v>-6.677552799999999</c:v>
                </c:pt>
                <c:pt idx="156">
                  <c:v>-4.813295999999999</c:v>
                </c:pt>
                <c:pt idx="157">
                  <c:v>-4.155398</c:v>
                </c:pt>
                <c:pt idx="158">
                  <c:v>-4.114949</c:v>
                </c:pt>
                <c:pt idx="159">
                  <c:v>-4.946767599999999</c:v>
                </c:pt>
                <c:pt idx="160">
                  <c:v>-3.6871908</c:v>
                </c:pt>
                <c:pt idx="161">
                  <c:v>-2.5569828</c:v>
                </c:pt>
                <c:pt idx="162">
                  <c:v>-2.9715924</c:v>
                </c:pt>
                <c:pt idx="163">
                  <c:v>-3.1923168</c:v>
                </c:pt>
                <c:pt idx="164">
                  <c:v>-2.10208</c:v>
                </c:pt>
                <c:pt idx="165">
                  <c:v>-0.5408922</c:v>
                </c:pt>
                <c:pt idx="166">
                  <c:v>-0.7373010000000001</c:v>
                </c:pt>
                <c:pt idx="167">
                  <c:v>-1.585514</c:v>
                </c:pt>
                <c:pt idx="168">
                  <c:v>-0.9627088</c:v>
                </c:pt>
                <c:pt idx="169">
                  <c:v>1.556371</c:v>
                </c:pt>
                <c:pt idx="170">
                  <c:v>0.2982004</c:v>
                </c:pt>
                <c:pt idx="171">
                  <c:v>0.0615816</c:v>
                </c:pt>
                <c:pt idx="172">
                  <c:v>1.0159254</c:v>
                </c:pt>
                <c:pt idx="173">
                  <c:v>2.7084774</c:v>
                </c:pt>
                <c:pt idx="174">
                  <c:v>2.7659122</c:v>
                </c:pt>
                <c:pt idx="175">
                  <c:v>1.96859</c:v>
                </c:pt>
                <c:pt idx="176">
                  <c:v>2.1520356</c:v>
                </c:pt>
                <c:pt idx="177">
                  <c:v>3.3552478</c:v>
                </c:pt>
                <c:pt idx="178">
                  <c:v>4.6800134</c:v>
                </c:pt>
                <c:pt idx="179">
                  <c:v>3.9027762</c:v>
                </c:pt>
                <c:pt idx="180">
                  <c:v>4.186691000000001</c:v>
                </c:pt>
                <c:pt idx="181">
                  <c:v>4.868840000000001</c:v>
                </c:pt>
                <c:pt idx="182">
                  <c:v>6.012107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5.55378975</c:v>
                </c:pt>
                <c:pt idx="1">
                  <c:v>4.8060126</c:v>
                </c:pt>
                <c:pt idx="2">
                  <c:v>5.072934999999999</c:v>
                </c:pt>
                <c:pt idx="3">
                  <c:v>5.4002682</c:v>
                </c:pt>
                <c:pt idx="4">
                  <c:v>6.9545908</c:v>
                </c:pt>
                <c:pt idx="5">
                  <c:v>6.552813</c:v>
                </c:pt>
                <c:pt idx="6">
                  <c:v>6.6678136</c:v>
                </c:pt>
                <c:pt idx="7">
                  <c:v>6.971569</c:v>
                </c:pt>
                <c:pt idx="8">
                  <c:v>8.384083800000001</c:v>
                </c:pt>
                <c:pt idx="9">
                  <c:v>8.627993999999999</c:v>
                </c:pt>
                <c:pt idx="10">
                  <c:v>8.549687</c:v>
                </c:pt>
                <c:pt idx="11">
                  <c:v>9.302422799999999</c:v>
                </c:pt>
                <c:pt idx="12">
                  <c:v>10.5251786</c:v>
                </c:pt>
                <c:pt idx="13">
                  <c:v>11.066066</c:v>
                </c:pt>
                <c:pt idx="14">
                  <c:v>10.701904</c:v>
                </c:pt>
                <c:pt idx="15">
                  <c:v>11.487446</c:v>
                </c:pt>
                <c:pt idx="16">
                  <c:v>13.091012</c:v>
                </c:pt>
                <c:pt idx="17">
                  <c:v>14.11936</c:v>
                </c:pt>
                <c:pt idx="18">
                  <c:v>14.218648</c:v>
                </c:pt>
                <c:pt idx="19">
                  <c:v>14.954244</c:v>
                </c:pt>
                <c:pt idx="20">
                  <c:v>17.58209</c:v>
                </c:pt>
                <c:pt idx="21">
                  <c:v>19.810548</c:v>
                </c:pt>
                <c:pt idx="22">
                  <c:v>21.6829</c:v>
                </c:pt>
                <c:pt idx="23">
                  <c:v>24.602016</c:v>
                </c:pt>
                <c:pt idx="24">
                  <c:v>26.865136</c:v>
                </c:pt>
                <c:pt idx="25">
                  <c:v>29.094348</c:v>
                </c:pt>
                <c:pt idx="26">
                  <c:v>28.033288</c:v>
                </c:pt>
                <c:pt idx="27">
                  <c:v>27.567098</c:v>
                </c:pt>
                <c:pt idx="28">
                  <c:v>27.283336</c:v>
                </c:pt>
                <c:pt idx="29">
                  <c:v>28.733678</c:v>
                </c:pt>
                <c:pt idx="30">
                  <c:v>27.48899</c:v>
                </c:pt>
                <c:pt idx="31">
                  <c:v>27.069318</c:v>
                </c:pt>
                <c:pt idx="32">
                  <c:v>26.956634</c:v>
                </c:pt>
                <c:pt idx="33">
                  <c:v>28.431996</c:v>
                </c:pt>
                <c:pt idx="34">
                  <c:v>27.209362</c:v>
                </c:pt>
                <c:pt idx="35">
                  <c:v>26.901086</c:v>
                </c:pt>
                <c:pt idx="36">
                  <c:v>26.648812</c:v>
                </c:pt>
                <c:pt idx="37">
                  <c:v>27.530748</c:v>
                </c:pt>
                <c:pt idx="38">
                  <c:v>27.01184</c:v>
                </c:pt>
                <c:pt idx="39">
                  <c:v>26.86521</c:v>
                </c:pt>
                <c:pt idx="40">
                  <c:v>26.57082</c:v>
                </c:pt>
                <c:pt idx="41">
                  <c:v>27.111154</c:v>
                </c:pt>
                <c:pt idx="42">
                  <c:v>28.660124</c:v>
                </c:pt>
                <c:pt idx="43">
                  <c:v>27.483264</c:v>
                </c:pt>
                <c:pt idx="44">
                  <c:v>27.681992</c:v>
                </c:pt>
                <c:pt idx="45">
                  <c:v>27.949704</c:v>
                </c:pt>
                <c:pt idx="46">
                  <c:v>29.71668</c:v>
                </c:pt>
                <c:pt idx="47">
                  <c:v>29.165776</c:v>
                </c:pt>
                <c:pt idx="48">
                  <c:v>28.913932</c:v>
                </c:pt>
                <c:pt idx="49">
                  <c:v>29.748398</c:v>
                </c:pt>
                <c:pt idx="50">
                  <c:v>30.206332</c:v>
                </c:pt>
                <c:pt idx="51">
                  <c:v>25.72625</c:v>
                </c:pt>
                <c:pt idx="52">
                  <c:v>24.57913</c:v>
                </c:pt>
                <c:pt idx="53">
                  <c:v>23.569982</c:v>
                </c:pt>
                <c:pt idx="54">
                  <c:v>22.254046</c:v>
                </c:pt>
                <c:pt idx="55">
                  <c:v>19.90523</c:v>
                </c:pt>
                <c:pt idx="56">
                  <c:v>19.231356</c:v>
                </c:pt>
                <c:pt idx="57">
                  <c:v>18.895124</c:v>
                </c:pt>
                <c:pt idx="58">
                  <c:v>18.294652</c:v>
                </c:pt>
                <c:pt idx="59">
                  <c:v>16.088548</c:v>
                </c:pt>
                <c:pt idx="60">
                  <c:v>15.817674</c:v>
                </c:pt>
                <c:pt idx="61">
                  <c:v>14.990212</c:v>
                </c:pt>
                <c:pt idx="62">
                  <c:v>15.14044</c:v>
                </c:pt>
                <c:pt idx="63">
                  <c:v>13.488966</c:v>
                </c:pt>
                <c:pt idx="64">
                  <c:v>12.004118</c:v>
                </c:pt>
                <c:pt idx="65">
                  <c:v>12.352122</c:v>
                </c:pt>
                <c:pt idx="66">
                  <c:v>11.727382</c:v>
                </c:pt>
                <c:pt idx="67">
                  <c:v>10.9947484</c:v>
                </c:pt>
                <c:pt idx="68">
                  <c:v>9.105446199999999</c:v>
                </c:pt>
                <c:pt idx="69">
                  <c:v>10.3680752</c:v>
                </c:pt>
                <c:pt idx="70">
                  <c:v>9.574882200000001</c:v>
                </c:pt>
                <c:pt idx="71">
                  <c:v>8.550274400000001</c:v>
                </c:pt>
                <c:pt idx="72">
                  <c:v>6.9313342</c:v>
                </c:pt>
                <c:pt idx="73">
                  <c:v>6.942898</c:v>
                </c:pt>
                <c:pt idx="74">
                  <c:v>7.014428</c:v>
                </c:pt>
                <c:pt idx="75">
                  <c:v>6.7266934</c:v>
                </c:pt>
                <c:pt idx="76">
                  <c:v>5.490107</c:v>
                </c:pt>
                <c:pt idx="77">
                  <c:v>4.9737418</c:v>
                </c:pt>
                <c:pt idx="78">
                  <c:v>4.9734112</c:v>
                </c:pt>
                <c:pt idx="79">
                  <c:v>4.4967948</c:v>
                </c:pt>
                <c:pt idx="80">
                  <c:v>2.9096752</c:v>
                </c:pt>
                <c:pt idx="81">
                  <c:v>1.9204534</c:v>
                </c:pt>
                <c:pt idx="82">
                  <c:v>2.0349964</c:v>
                </c:pt>
                <c:pt idx="83">
                  <c:v>1.7324608</c:v>
                </c:pt>
                <c:pt idx="84">
                  <c:v>-0.7268938</c:v>
                </c:pt>
                <c:pt idx="85">
                  <c:v>-2.3562798</c:v>
                </c:pt>
                <c:pt idx="86">
                  <c:v>-1.9616978</c:v>
                </c:pt>
                <c:pt idx="87">
                  <c:v>-2.1400488</c:v>
                </c:pt>
                <c:pt idx="88">
                  <c:v>-2.8739024</c:v>
                </c:pt>
                <c:pt idx="89">
                  <c:v>-4.689069399999999</c:v>
                </c:pt>
                <c:pt idx="90">
                  <c:v>-4.242818</c:v>
                </c:pt>
                <c:pt idx="91">
                  <c:v>-4.112921999999999</c:v>
                </c:pt>
                <c:pt idx="92">
                  <c:v>-5.0656596</c:v>
                </c:pt>
                <c:pt idx="93">
                  <c:v>-6.465134000000001</c:v>
                </c:pt>
                <c:pt idx="94">
                  <c:v>-5.7809882</c:v>
                </c:pt>
                <c:pt idx="95">
                  <c:v>-5.954046</c:v>
                </c:pt>
                <c:pt idx="96">
                  <c:v>-6.1937494</c:v>
                </c:pt>
                <c:pt idx="97">
                  <c:v>-7.798816599999999</c:v>
                </c:pt>
                <c:pt idx="98">
                  <c:v>-7.2556532</c:v>
                </c:pt>
                <c:pt idx="99">
                  <c:v>-7.1787686</c:v>
                </c:pt>
                <c:pt idx="100">
                  <c:v>-6.94469</c:v>
                </c:pt>
                <c:pt idx="101">
                  <c:v>-8.2989824</c:v>
                </c:pt>
                <c:pt idx="102">
                  <c:v>-8.250719200000001</c:v>
                </c:pt>
                <c:pt idx="103">
                  <c:v>-8.441976200000001</c:v>
                </c:pt>
                <c:pt idx="104">
                  <c:v>-7.911058</c:v>
                </c:pt>
                <c:pt idx="105">
                  <c:v>-9.7882172</c:v>
                </c:pt>
                <c:pt idx="106">
                  <c:v>-9.8598344</c:v>
                </c:pt>
                <c:pt idx="107">
                  <c:v>-9.945805799999999</c:v>
                </c:pt>
                <c:pt idx="108">
                  <c:v>-9.654031399999999</c:v>
                </c:pt>
                <c:pt idx="109">
                  <c:v>-10.1041672</c:v>
                </c:pt>
                <c:pt idx="110">
                  <c:v>-11.333506</c:v>
                </c:pt>
                <c:pt idx="111">
                  <c:v>-10.6640574</c:v>
                </c:pt>
                <c:pt idx="112">
                  <c:v>-10.6621726</c:v>
                </c:pt>
                <c:pt idx="113">
                  <c:v>-10.3889396</c:v>
                </c:pt>
                <c:pt idx="114">
                  <c:v>-12.529138</c:v>
                </c:pt>
                <c:pt idx="115">
                  <c:v>-11.89495</c:v>
                </c:pt>
                <c:pt idx="116">
                  <c:v>-11.72335</c:v>
                </c:pt>
                <c:pt idx="117">
                  <c:v>-11.74671</c:v>
                </c:pt>
                <c:pt idx="118">
                  <c:v>-12.8823</c:v>
                </c:pt>
                <c:pt idx="119">
                  <c:v>-12.848006</c:v>
                </c:pt>
                <c:pt idx="120">
                  <c:v>-12.706184</c:v>
                </c:pt>
                <c:pt idx="121">
                  <c:v>-12.336498</c:v>
                </c:pt>
                <c:pt idx="122">
                  <c:v>-14.212356</c:v>
                </c:pt>
                <c:pt idx="123">
                  <c:v>-14.184356</c:v>
                </c:pt>
                <c:pt idx="124">
                  <c:v>-13.919022</c:v>
                </c:pt>
                <c:pt idx="125">
                  <c:v>-13.40483</c:v>
                </c:pt>
                <c:pt idx="126">
                  <c:v>-14.792824</c:v>
                </c:pt>
                <c:pt idx="127">
                  <c:v>-15.016938</c:v>
                </c:pt>
                <c:pt idx="128">
                  <c:v>-14.74099</c:v>
                </c:pt>
                <c:pt idx="129">
                  <c:v>-14.706628</c:v>
                </c:pt>
                <c:pt idx="130">
                  <c:v>-15.980518</c:v>
                </c:pt>
                <c:pt idx="131">
                  <c:v>-17.201826</c:v>
                </c:pt>
                <c:pt idx="132">
                  <c:v>-17.23362</c:v>
                </c:pt>
                <c:pt idx="133">
                  <c:v>-16.73944</c:v>
                </c:pt>
                <c:pt idx="134">
                  <c:v>-17.964782</c:v>
                </c:pt>
                <c:pt idx="135">
                  <c:v>-20.677598</c:v>
                </c:pt>
                <c:pt idx="136">
                  <c:v>-20.165446</c:v>
                </c:pt>
                <c:pt idx="137">
                  <c:v>-21.241818</c:v>
                </c:pt>
                <c:pt idx="138">
                  <c:v>-22.524434</c:v>
                </c:pt>
                <c:pt idx="139">
                  <c:v>-26.295342</c:v>
                </c:pt>
                <c:pt idx="140">
                  <c:v>-25.589618</c:v>
                </c:pt>
                <c:pt idx="141">
                  <c:v>-19.862426</c:v>
                </c:pt>
                <c:pt idx="142">
                  <c:v>-17.103276</c:v>
                </c:pt>
                <c:pt idx="143">
                  <c:v>-16.065366</c:v>
                </c:pt>
                <c:pt idx="144">
                  <c:v>-14.337224</c:v>
                </c:pt>
                <c:pt idx="145">
                  <c:v>-11.2326396</c:v>
                </c:pt>
                <c:pt idx="146">
                  <c:v>-10.1607216</c:v>
                </c:pt>
                <c:pt idx="147">
                  <c:v>-9.8965964</c:v>
                </c:pt>
                <c:pt idx="148">
                  <c:v>-9.888624</c:v>
                </c:pt>
                <c:pt idx="149">
                  <c:v>-8.000865999999998</c:v>
                </c:pt>
                <c:pt idx="150">
                  <c:v>-7.2435626</c:v>
                </c:pt>
                <c:pt idx="151">
                  <c:v>-7.1578976</c:v>
                </c:pt>
                <c:pt idx="152">
                  <c:v>-6.9440466</c:v>
                </c:pt>
                <c:pt idx="153">
                  <c:v>-5.8126444</c:v>
                </c:pt>
                <c:pt idx="154">
                  <c:v>-4.2707442</c:v>
                </c:pt>
                <c:pt idx="155">
                  <c:v>-5.014998400000001</c:v>
                </c:pt>
                <c:pt idx="156">
                  <c:v>-5.3244816</c:v>
                </c:pt>
                <c:pt idx="157">
                  <c:v>-4.1404704</c:v>
                </c:pt>
                <c:pt idx="158">
                  <c:v>-2.5854628</c:v>
                </c:pt>
                <c:pt idx="159">
                  <c:v>-3.0445556</c:v>
                </c:pt>
                <c:pt idx="160">
                  <c:v>-3.3584694</c:v>
                </c:pt>
                <c:pt idx="161">
                  <c:v>-3.2528604</c:v>
                </c:pt>
                <c:pt idx="162">
                  <c:v>-1.1131568</c:v>
                </c:pt>
                <c:pt idx="163">
                  <c:v>-1.0303588</c:v>
                </c:pt>
                <c:pt idx="164">
                  <c:v>-1.175712</c:v>
                </c:pt>
                <c:pt idx="165">
                  <c:v>-1.7026994</c:v>
                </c:pt>
                <c:pt idx="166">
                  <c:v>-0.1646562</c:v>
                </c:pt>
                <c:pt idx="167">
                  <c:v>0.9762232</c:v>
                </c:pt>
                <c:pt idx="168">
                  <c:v>0.2214376</c:v>
                </c:pt>
                <c:pt idx="169">
                  <c:v>0.08050039999999999</c:v>
                </c:pt>
                <c:pt idx="170">
                  <c:v>1.7720156</c:v>
                </c:pt>
                <c:pt idx="171">
                  <c:v>2.9341502</c:v>
                </c:pt>
                <c:pt idx="172">
                  <c:v>2.457262</c:v>
                </c:pt>
                <c:pt idx="173">
                  <c:v>1.8635036</c:v>
                </c:pt>
                <c:pt idx="174">
                  <c:v>2.7561184</c:v>
                </c:pt>
                <c:pt idx="175">
                  <c:v>3.8721988</c:v>
                </c:pt>
                <c:pt idx="176">
                  <c:v>3.2484802</c:v>
                </c:pt>
                <c:pt idx="177">
                  <c:v>3.3333942</c:v>
                </c:pt>
                <c:pt idx="178">
                  <c:v>3.558486</c:v>
                </c:pt>
                <c:pt idx="179">
                  <c:v>5.7531632</c:v>
                </c:pt>
                <c:pt idx="180">
                  <c:v>5.0002866</c:v>
                </c:pt>
                <c:pt idx="181">
                  <c:v>5.0081956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4.7597684</c:v>
                </c:pt>
                <c:pt idx="1">
                  <c:v>6.585680600000001</c:v>
                </c:pt>
                <c:pt idx="2">
                  <c:v>6.9514546</c:v>
                </c:pt>
                <c:pt idx="3">
                  <c:v>6.4273744</c:v>
                </c:pt>
                <c:pt idx="4">
                  <c:v>6.3516488</c:v>
                </c:pt>
                <c:pt idx="5">
                  <c:v>8.198171200000001</c:v>
                </c:pt>
                <c:pt idx="6">
                  <c:v>8.367611800000001</c:v>
                </c:pt>
                <c:pt idx="7">
                  <c:v>7.9530552</c:v>
                </c:pt>
                <c:pt idx="8">
                  <c:v>8.1067882</c:v>
                </c:pt>
                <c:pt idx="9">
                  <c:v>9.882040399999999</c:v>
                </c:pt>
                <c:pt idx="10">
                  <c:v>10.3243678</c:v>
                </c:pt>
                <c:pt idx="11">
                  <c:v>10.395102</c:v>
                </c:pt>
                <c:pt idx="12">
                  <c:v>10.214238</c:v>
                </c:pt>
                <c:pt idx="13">
                  <c:v>12.213498</c:v>
                </c:pt>
                <c:pt idx="14">
                  <c:v>13.316832</c:v>
                </c:pt>
                <c:pt idx="15">
                  <c:v>13.61921</c:v>
                </c:pt>
                <c:pt idx="16">
                  <c:v>13.82487</c:v>
                </c:pt>
                <c:pt idx="17">
                  <c:v>15.418082</c:v>
                </c:pt>
                <c:pt idx="18">
                  <c:v>18.57643</c:v>
                </c:pt>
                <c:pt idx="19">
                  <c:v>19.869266</c:v>
                </c:pt>
                <c:pt idx="20">
                  <c:v>21.396534</c:v>
                </c:pt>
                <c:pt idx="21">
                  <c:v>24.650146</c:v>
                </c:pt>
                <c:pt idx="22">
                  <c:v>27.8644</c:v>
                </c:pt>
                <c:pt idx="23">
                  <c:v>28.602164</c:v>
                </c:pt>
                <c:pt idx="24">
                  <c:v>27.118124</c:v>
                </c:pt>
                <c:pt idx="25">
                  <c:v>27.808634</c:v>
                </c:pt>
                <c:pt idx="26">
                  <c:v>28.809586</c:v>
                </c:pt>
                <c:pt idx="27">
                  <c:v>28.055678</c:v>
                </c:pt>
                <c:pt idx="28">
                  <c:v>27.173472</c:v>
                </c:pt>
                <c:pt idx="29">
                  <c:v>26.884014</c:v>
                </c:pt>
                <c:pt idx="30">
                  <c:v>28.128614</c:v>
                </c:pt>
                <c:pt idx="31">
                  <c:v>27.752854</c:v>
                </c:pt>
                <c:pt idx="32">
                  <c:v>27.131712</c:v>
                </c:pt>
                <c:pt idx="33">
                  <c:v>26.688134</c:v>
                </c:pt>
                <c:pt idx="34">
                  <c:v>26.940396</c:v>
                </c:pt>
                <c:pt idx="35">
                  <c:v>27.98027</c:v>
                </c:pt>
                <c:pt idx="36">
                  <c:v>26.229912</c:v>
                </c:pt>
                <c:pt idx="37">
                  <c:v>26.800454</c:v>
                </c:pt>
                <c:pt idx="38">
                  <c:v>27.072022</c:v>
                </c:pt>
                <c:pt idx="39">
                  <c:v>27.755514</c:v>
                </c:pt>
                <c:pt idx="40">
                  <c:v>27.937036</c:v>
                </c:pt>
                <c:pt idx="41">
                  <c:v>27.321908</c:v>
                </c:pt>
                <c:pt idx="42">
                  <c:v>27.48125</c:v>
                </c:pt>
                <c:pt idx="43">
                  <c:v>29.205586</c:v>
                </c:pt>
                <c:pt idx="44">
                  <c:v>28.732928</c:v>
                </c:pt>
                <c:pt idx="45">
                  <c:v>28.806554</c:v>
                </c:pt>
                <c:pt idx="46">
                  <c:v>29.565234</c:v>
                </c:pt>
                <c:pt idx="47">
                  <c:v>30.713154</c:v>
                </c:pt>
                <c:pt idx="48">
                  <c:v>29.582742</c:v>
                </c:pt>
                <c:pt idx="49">
                  <c:v>25.403466</c:v>
                </c:pt>
                <c:pt idx="50">
                  <c:v>24.960946</c:v>
                </c:pt>
                <c:pt idx="51">
                  <c:v>23.662036</c:v>
                </c:pt>
                <c:pt idx="52">
                  <c:v>21.613164</c:v>
                </c:pt>
                <c:pt idx="53">
                  <c:v>19.963096</c:v>
                </c:pt>
                <c:pt idx="54">
                  <c:v>20.053588</c:v>
                </c:pt>
                <c:pt idx="55">
                  <c:v>18.804472</c:v>
                </c:pt>
                <c:pt idx="56">
                  <c:v>17.378206</c:v>
                </c:pt>
                <c:pt idx="57">
                  <c:v>16.407402</c:v>
                </c:pt>
                <c:pt idx="58">
                  <c:v>16.200184</c:v>
                </c:pt>
                <c:pt idx="59">
                  <c:v>16.03032</c:v>
                </c:pt>
                <c:pt idx="60">
                  <c:v>14.077488</c:v>
                </c:pt>
                <c:pt idx="61">
                  <c:v>12.99576</c:v>
                </c:pt>
                <c:pt idx="62">
                  <c:v>12.45003</c:v>
                </c:pt>
                <c:pt idx="63">
                  <c:v>12.502072</c:v>
                </c:pt>
                <c:pt idx="64">
                  <c:v>11.867302</c:v>
                </c:pt>
                <c:pt idx="65">
                  <c:v>10.3589992</c:v>
                </c:pt>
                <c:pt idx="66">
                  <c:v>10.09038</c:v>
                </c:pt>
                <c:pt idx="67">
                  <c:v>10.2028364</c:v>
                </c:pt>
                <c:pt idx="68">
                  <c:v>9.647529800000001</c:v>
                </c:pt>
                <c:pt idx="69">
                  <c:v>8.0596646</c:v>
                </c:pt>
                <c:pt idx="70">
                  <c:v>7.5910488</c:v>
                </c:pt>
                <c:pt idx="71">
                  <c:v>7.3510224</c:v>
                </c:pt>
                <c:pt idx="72">
                  <c:v>7.8917588</c:v>
                </c:pt>
                <c:pt idx="73">
                  <c:v>6.7817924</c:v>
                </c:pt>
                <c:pt idx="74">
                  <c:v>5.3998994</c:v>
                </c:pt>
                <c:pt idx="75">
                  <c:v>5.572183</c:v>
                </c:pt>
                <c:pt idx="76">
                  <c:v>5.8886432</c:v>
                </c:pt>
                <c:pt idx="77">
                  <c:v>3.707661799999999</c:v>
                </c:pt>
                <c:pt idx="78">
                  <c:v>2.9923806</c:v>
                </c:pt>
                <c:pt idx="79">
                  <c:v>2.9572692</c:v>
                </c:pt>
                <c:pt idx="80">
                  <c:v>2.8166702</c:v>
                </c:pt>
                <c:pt idx="81">
                  <c:v>0.746274</c:v>
                </c:pt>
                <c:pt idx="82">
                  <c:v>-1.7690968</c:v>
                </c:pt>
                <c:pt idx="83">
                  <c:v>-1.9908504</c:v>
                </c:pt>
                <c:pt idx="84">
                  <c:v>-1.5596768</c:v>
                </c:pt>
                <c:pt idx="85">
                  <c:v>-2.1919768</c:v>
                </c:pt>
                <c:pt idx="86">
                  <c:v>-4.190925</c:v>
                </c:pt>
                <c:pt idx="87">
                  <c:v>-4.1784844</c:v>
                </c:pt>
                <c:pt idx="88">
                  <c:v>-4.09189</c:v>
                </c:pt>
                <c:pt idx="89">
                  <c:v>-4.602967</c:v>
                </c:pt>
                <c:pt idx="90">
                  <c:v>-5.7133672</c:v>
                </c:pt>
                <c:pt idx="91">
                  <c:v>-5.722345199999999</c:v>
                </c:pt>
                <c:pt idx="92">
                  <c:v>-5.738979</c:v>
                </c:pt>
                <c:pt idx="93">
                  <c:v>-5.6648184</c:v>
                </c:pt>
                <c:pt idx="94">
                  <c:v>-7.460913199999998</c:v>
                </c:pt>
                <c:pt idx="95">
                  <c:v>-7.4013252</c:v>
                </c:pt>
                <c:pt idx="96">
                  <c:v>-7.185361400000001</c:v>
                </c:pt>
                <c:pt idx="97">
                  <c:v>-6.759117399999999</c:v>
                </c:pt>
                <c:pt idx="98">
                  <c:v>-7.130503</c:v>
                </c:pt>
                <c:pt idx="99">
                  <c:v>-8.3126918</c:v>
                </c:pt>
                <c:pt idx="100">
                  <c:v>-8.4617126</c:v>
                </c:pt>
                <c:pt idx="101">
                  <c:v>-7.9921334</c:v>
                </c:pt>
                <c:pt idx="102">
                  <c:v>-8.9933984</c:v>
                </c:pt>
                <c:pt idx="103">
                  <c:v>-9.9571214</c:v>
                </c:pt>
                <c:pt idx="104">
                  <c:v>-9.045781600000002</c:v>
                </c:pt>
                <c:pt idx="105">
                  <c:v>-9.354879200000001</c:v>
                </c:pt>
                <c:pt idx="106">
                  <c:v>-9.7456298</c:v>
                </c:pt>
                <c:pt idx="107">
                  <c:v>-10.9371978</c:v>
                </c:pt>
                <c:pt idx="108">
                  <c:v>-10.3325862</c:v>
                </c:pt>
                <c:pt idx="109">
                  <c:v>-10.4150378</c:v>
                </c:pt>
                <c:pt idx="110">
                  <c:v>-10.0988178</c:v>
                </c:pt>
                <c:pt idx="111">
                  <c:v>-12.34633</c:v>
                </c:pt>
                <c:pt idx="112">
                  <c:v>-12.027512</c:v>
                </c:pt>
                <c:pt idx="113">
                  <c:v>-11.432084</c:v>
                </c:pt>
                <c:pt idx="114">
                  <c:v>-11.430532</c:v>
                </c:pt>
                <c:pt idx="115">
                  <c:v>-12.33468</c:v>
                </c:pt>
                <c:pt idx="116">
                  <c:v>-12.800938</c:v>
                </c:pt>
                <c:pt idx="117">
                  <c:v>-11.749084</c:v>
                </c:pt>
                <c:pt idx="118">
                  <c:v>-12.01067</c:v>
                </c:pt>
                <c:pt idx="119">
                  <c:v>-14.09074</c:v>
                </c:pt>
                <c:pt idx="120">
                  <c:v>-14.419144</c:v>
                </c:pt>
                <c:pt idx="121">
                  <c:v>-13.02374</c:v>
                </c:pt>
                <c:pt idx="122">
                  <c:v>-13.46961</c:v>
                </c:pt>
                <c:pt idx="123">
                  <c:v>-13.923216</c:v>
                </c:pt>
                <c:pt idx="124">
                  <c:v>-14.635544</c:v>
                </c:pt>
                <c:pt idx="125">
                  <c:v>-14.615778</c:v>
                </c:pt>
                <c:pt idx="126">
                  <c:v>-14.427624</c:v>
                </c:pt>
                <c:pt idx="127">
                  <c:v>-15.151246</c:v>
                </c:pt>
                <c:pt idx="128">
                  <c:v>-17.183944</c:v>
                </c:pt>
                <c:pt idx="129">
                  <c:v>-16.192636</c:v>
                </c:pt>
                <c:pt idx="130">
                  <c:v>-16.392304</c:v>
                </c:pt>
                <c:pt idx="131">
                  <c:v>-16.8806</c:v>
                </c:pt>
                <c:pt idx="132">
                  <c:v>-19.234788</c:v>
                </c:pt>
                <c:pt idx="133">
                  <c:v>-19.738874</c:v>
                </c:pt>
                <c:pt idx="134">
                  <c:v>-20.101316</c:v>
                </c:pt>
                <c:pt idx="135">
                  <c:v>-20.778398</c:v>
                </c:pt>
                <c:pt idx="136">
                  <c:v>-24.749144</c:v>
                </c:pt>
                <c:pt idx="137">
                  <c:v>-25.335938</c:v>
                </c:pt>
                <c:pt idx="138">
                  <c:v>-24.45215</c:v>
                </c:pt>
                <c:pt idx="139">
                  <c:v>-19.771182</c:v>
                </c:pt>
                <c:pt idx="140">
                  <c:v>-17.907238</c:v>
                </c:pt>
                <c:pt idx="141">
                  <c:v>-16.515514</c:v>
                </c:pt>
                <c:pt idx="142">
                  <c:v>-13.184822</c:v>
                </c:pt>
                <c:pt idx="143">
                  <c:v>-10.856586</c:v>
                </c:pt>
                <c:pt idx="144">
                  <c:v>-10.8119182</c:v>
                </c:pt>
                <c:pt idx="145">
                  <c:v>-10.6433642</c:v>
                </c:pt>
                <c:pt idx="146">
                  <c:v>-9.276538200000001</c:v>
                </c:pt>
                <c:pt idx="147">
                  <c:v>-7.753009</c:v>
                </c:pt>
                <c:pt idx="148">
                  <c:v>-7.7547292</c:v>
                </c:pt>
                <c:pt idx="149">
                  <c:v>-7.2437966</c:v>
                </c:pt>
                <c:pt idx="150">
                  <c:v>-6.3827652</c:v>
                </c:pt>
                <c:pt idx="151">
                  <c:v>-4.487655999999999</c:v>
                </c:pt>
                <c:pt idx="152">
                  <c:v>-4.9889998</c:v>
                </c:pt>
                <c:pt idx="153">
                  <c:v>-5.2554222</c:v>
                </c:pt>
                <c:pt idx="154">
                  <c:v>-5.343097</c:v>
                </c:pt>
                <c:pt idx="155">
                  <c:v>-2.7148458</c:v>
                </c:pt>
                <c:pt idx="156">
                  <c:v>-3.0477106</c:v>
                </c:pt>
                <c:pt idx="157">
                  <c:v>-4.0871418</c:v>
                </c:pt>
                <c:pt idx="158">
                  <c:v>-3.483128999999999</c:v>
                </c:pt>
                <c:pt idx="159">
                  <c:v>-1.6193632</c:v>
                </c:pt>
                <c:pt idx="160">
                  <c:v>-0.8825282</c:v>
                </c:pt>
                <c:pt idx="161">
                  <c:v>-1.3720916</c:v>
                </c:pt>
                <c:pt idx="162">
                  <c:v>-1.5857686</c:v>
                </c:pt>
                <c:pt idx="163">
                  <c:v>-0.07626960000000001</c:v>
                </c:pt>
                <c:pt idx="164">
                  <c:v>0.2860324</c:v>
                </c:pt>
                <c:pt idx="165">
                  <c:v>-0.07844960000000001</c:v>
                </c:pt>
                <c:pt idx="166">
                  <c:v>-0.105958</c:v>
                </c:pt>
                <c:pt idx="167">
                  <c:v>1.2252862</c:v>
                </c:pt>
                <c:pt idx="168">
                  <c:v>2.7112092</c:v>
                </c:pt>
                <c:pt idx="169">
                  <c:v>1.7736636</c:v>
                </c:pt>
                <c:pt idx="170">
                  <c:v>1.7974462</c:v>
                </c:pt>
                <c:pt idx="171">
                  <c:v>2.9843646</c:v>
                </c:pt>
                <c:pt idx="172">
                  <c:v>3.4993726</c:v>
                </c:pt>
                <c:pt idx="173">
                  <c:v>3.4637292</c:v>
                </c:pt>
                <c:pt idx="174">
                  <c:v>3.3113694</c:v>
                </c:pt>
                <c:pt idx="175">
                  <c:v>4.1754262</c:v>
                </c:pt>
                <c:pt idx="176">
                  <c:v>5.5148224</c:v>
                </c:pt>
                <c:pt idx="177">
                  <c:v>5.0364212</c:v>
                </c:pt>
                <c:pt idx="178">
                  <c:v>4.5246944</c:v>
                </c:pt>
                <c:pt idx="179">
                  <c:v>4.4544434</c:v>
                </c:pt>
                <c:pt idx="180">
                  <c:v>6.2174482</c:v>
                </c:pt>
                <c:pt idx="181">
                  <c:v>6.266387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34.90003818181818</v>
      </c>
      <c r="C3">
        <v>-1.13</v>
      </c>
      <c r="D3">
        <v>-3.737834</v>
      </c>
      <c r="E3">
        <v>-1.11</v>
      </c>
      <c r="F3">
        <v>-0.32586825</v>
      </c>
      <c r="G3">
        <v>-1.09</v>
      </c>
      <c r="H3">
        <v>1.9754548</v>
      </c>
      <c r="I3">
        <v>-1.08</v>
      </c>
      <c r="J3">
        <v>1.062964</v>
      </c>
      <c r="K3">
        <v>-1.06</v>
      </c>
      <c r="L3">
        <v>3.3398825</v>
      </c>
      <c r="M3">
        <v>-1.04</v>
      </c>
      <c r="N3">
        <v>2.593992</v>
      </c>
      <c r="O3">
        <v>-1.02</v>
      </c>
      <c r="P3">
        <v>3.630415</v>
      </c>
      <c r="Q3">
        <v>-1</v>
      </c>
      <c r="R3">
        <v>5.55378975</v>
      </c>
      <c r="S3">
        <v>-0.98</v>
      </c>
      <c r="T3">
        <v>4.7597684</v>
      </c>
    </row>
    <row r="4" spans="1:20">
      <c r="A4">
        <v>-0.95</v>
      </c>
      <c r="B4">
        <v>-26.64097</v>
      </c>
      <c r="C4">
        <v>-1.12</v>
      </c>
      <c r="D4">
        <v>-2.7695688</v>
      </c>
      <c r="E4">
        <v>-1.1</v>
      </c>
      <c r="F4">
        <v>-0.4098810000000001</v>
      </c>
      <c r="G4">
        <v>-1.08</v>
      </c>
      <c r="H4">
        <v>2.0671558</v>
      </c>
      <c r="I4">
        <v>-1.07</v>
      </c>
      <c r="J4">
        <v>1.4022228</v>
      </c>
      <c r="K4">
        <v>-1.05</v>
      </c>
      <c r="L4">
        <v>3.286771799999999</v>
      </c>
      <c r="M4">
        <v>-1.03</v>
      </c>
      <c r="N4">
        <v>4.1240706</v>
      </c>
      <c r="O4">
        <v>-1.01</v>
      </c>
      <c r="P4">
        <v>4.4994666</v>
      </c>
      <c r="Q4">
        <v>-0.99</v>
      </c>
      <c r="R4">
        <v>4.8060126</v>
      </c>
      <c r="S4">
        <v>-0.97</v>
      </c>
      <c r="T4">
        <v>6.585680600000001</v>
      </c>
    </row>
    <row r="5" spans="1:20">
      <c r="A5">
        <v>-0.9399999999999999</v>
      </c>
      <c r="B5">
        <v>-24.653204</v>
      </c>
      <c r="C5">
        <v>-1.11</v>
      </c>
      <c r="D5">
        <v>-1.0179756</v>
      </c>
      <c r="E5">
        <v>-1.09</v>
      </c>
      <c r="F5">
        <v>-0.3489582</v>
      </c>
      <c r="G5">
        <v>-1.07</v>
      </c>
      <c r="H5">
        <v>1.7751334</v>
      </c>
      <c r="I5">
        <v>-1.06</v>
      </c>
      <c r="J5">
        <v>2.78412</v>
      </c>
      <c r="K5">
        <v>-1.04</v>
      </c>
      <c r="L5">
        <v>2.479629</v>
      </c>
      <c r="M5">
        <v>-1.02</v>
      </c>
      <c r="N5">
        <v>4.3447552</v>
      </c>
      <c r="O5">
        <v>-1</v>
      </c>
      <c r="P5">
        <v>4.6338048</v>
      </c>
      <c r="Q5">
        <v>-0.98</v>
      </c>
      <c r="R5">
        <v>5.072934999999999</v>
      </c>
      <c r="S5">
        <v>-0.96</v>
      </c>
      <c r="T5">
        <v>6.9514546</v>
      </c>
    </row>
    <row r="6" spans="1:20">
      <c r="A6">
        <v>-0.93</v>
      </c>
      <c r="B6">
        <v>-16.495666</v>
      </c>
      <c r="C6">
        <v>-1.1</v>
      </c>
      <c r="D6">
        <v>-2.1274102</v>
      </c>
      <c r="E6">
        <v>-1.08</v>
      </c>
      <c r="F6">
        <v>1.9880612</v>
      </c>
      <c r="G6">
        <v>-1.06</v>
      </c>
      <c r="H6">
        <v>1.9008988</v>
      </c>
      <c r="I6">
        <v>-1.05</v>
      </c>
      <c r="J6">
        <v>3.883319</v>
      </c>
      <c r="K6">
        <v>-1.03</v>
      </c>
      <c r="L6">
        <v>3.680380200000001</v>
      </c>
      <c r="M6">
        <v>-1.01</v>
      </c>
      <c r="N6">
        <v>4.2400542</v>
      </c>
      <c r="O6">
        <v>-0.99</v>
      </c>
      <c r="P6">
        <v>5.8453902</v>
      </c>
      <c r="Q6">
        <v>-0.97</v>
      </c>
      <c r="R6">
        <v>5.4002682</v>
      </c>
      <c r="S6">
        <v>-0.95</v>
      </c>
      <c r="T6">
        <v>6.4273744</v>
      </c>
    </row>
    <row r="7" spans="1:20">
      <c r="A7">
        <v>-0.92</v>
      </c>
      <c r="B7">
        <v>-12.818198</v>
      </c>
      <c r="C7">
        <v>-1.09</v>
      </c>
      <c r="D7">
        <v>-1.9054922</v>
      </c>
      <c r="E7">
        <v>-1.07</v>
      </c>
      <c r="F7">
        <v>2.5017624</v>
      </c>
      <c r="G7">
        <v>-1.05</v>
      </c>
      <c r="H7">
        <v>3.2991148</v>
      </c>
      <c r="I7">
        <v>-1.04</v>
      </c>
      <c r="J7">
        <v>3.2171134</v>
      </c>
      <c r="K7">
        <v>-1.02</v>
      </c>
      <c r="L7">
        <v>5.0158478</v>
      </c>
      <c r="M7">
        <v>-1</v>
      </c>
      <c r="N7">
        <v>4.0114464</v>
      </c>
      <c r="O7">
        <v>-0.98</v>
      </c>
      <c r="P7">
        <v>5.1596332</v>
      </c>
      <c r="Q7">
        <v>-0.96</v>
      </c>
      <c r="R7">
        <v>6.9545908</v>
      </c>
      <c r="S7">
        <v>-0.9399999999999999</v>
      </c>
      <c r="T7">
        <v>6.3516488</v>
      </c>
    </row>
    <row r="8" spans="1:20">
      <c r="A8">
        <v>-0.91</v>
      </c>
      <c r="B8">
        <v>-10.7678858</v>
      </c>
      <c r="C8">
        <v>-1.08</v>
      </c>
      <c r="D8">
        <v>-1.5889112</v>
      </c>
      <c r="E8">
        <v>-1.06</v>
      </c>
      <c r="F8">
        <v>1.3914802</v>
      </c>
      <c r="G8">
        <v>-1.04</v>
      </c>
      <c r="H8">
        <v>3.4921164</v>
      </c>
      <c r="I8">
        <v>-1.03</v>
      </c>
      <c r="J8">
        <v>3.0763518</v>
      </c>
      <c r="K8">
        <v>-1.01</v>
      </c>
      <c r="L8">
        <v>4.7115658</v>
      </c>
      <c r="M8">
        <v>-0.99</v>
      </c>
      <c r="N8">
        <v>5.351713800000001</v>
      </c>
      <c r="O8">
        <v>-0.97</v>
      </c>
      <c r="P8">
        <v>5.463428</v>
      </c>
      <c r="Q8">
        <v>-0.95</v>
      </c>
      <c r="R8">
        <v>6.552813</v>
      </c>
      <c r="S8">
        <v>-0.93</v>
      </c>
      <c r="T8">
        <v>8.198171200000001</v>
      </c>
    </row>
    <row r="9" spans="1:20">
      <c r="A9">
        <v>-0.9</v>
      </c>
      <c r="B9">
        <v>-8.2177904</v>
      </c>
      <c r="C9">
        <v>-1.07</v>
      </c>
      <c r="D9">
        <v>0.01252359999999999</v>
      </c>
      <c r="E9">
        <v>-1.05</v>
      </c>
      <c r="F9">
        <v>1.2649878</v>
      </c>
      <c r="G9">
        <v>-1.03</v>
      </c>
      <c r="H9">
        <v>3.4480004</v>
      </c>
      <c r="I9">
        <v>-1.02</v>
      </c>
      <c r="J9">
        <v>3.7649654</v>
      </c>
      <c r="K9">
        <v>-1</v>
      </c>
      <c r="L9">
        <v>3.3051348</v>
      </c>
      <c r="M9">
        <v>-0.98</v>
      </c>
      <c r="N9">
        <v>5.9428472</v>
      </c>
      <c r="O9">
        <v>-0.96</v>
      </c>
      <c r="P9">
        <v>6.4573852</v>
      </c>
      <c r="Q9">
        <v>-0.9399999999999999</v>
      </c>
      <c r="R9">
        <v>6.6678136</v>
      </c>
      <c r="S9">
        <v>-0.92</v>
      </c>
      <c r="T9">
        <v>8.367611800000001</v>
      </c>
    </row>
    <row r="10" spans="1:20">
      <c r="A10">
        <v>-0.89</v>
      </c>
      <c r="B10">
        <v>-6.601151799999999</v>
      </c>
      <c r="C10">
        <v>-1.06</v>
      </c>
      <c r="D10">
        <v>-0.2849384</v>
      </c>
      <c r="E10">
        <v>-1.04</v>
      </c>
      <c r="F10">
        <v>3.5927796</v>
      </c>
      <c r="G10">
        <v>-1.02</v>
      </c>
      <c r="H10">
        <v>3.7379492</v>
      </c>
      <c r="I10">
        <v>-1.01</v>
      </c>
      <c r="J10">
        <v>5.4118442</v>
      </c>
      <c r="K10">
        <v>-0.99</v>
      </c>
      <c r="L10">
        <v>4.667204</v>
      </c>
      <c r="M10">
        <v>-0.97</v>
      </c>
      <c r="N10">
        <v>5.943842800000001</v>
      </c>
      <c r="O10">
        <v>-0.95</v>
      </c>
      <c r="P10">
        <v>7.591195799999999</v>
      </c>
      <c r="Q10">
        <v>-0.93</v>
      </c>
      <c r="R10">
        <v>6.971569</v>
      </c>
      <c r="S10">
        <v>-0.91</v>
      </c>
      <c r="T10">
        <v>7.9530552</v>
      </c>
    </row>
    <row r="11" spans="1:20">
      <c r="A11">
        <v>-0.88</v>
      </c>
      <c r="B11">
        <v>-5.505644800000001</v>
      </c>
      <c r="C11">
        <v>-1.05</v>
      </c>
      <c r="D11">
        <v>0.0879988</v>
      </c>
      <c r="E11">
        <v>-1.03</v>
      </c>
      <c r="F11">
        <v>3.8422838</v>
      </c>
      <c r="G11">
        <v>-1.01</v>
      </c>
      <c r="H11">
        <v>4.0102938</v>
      </c>
      <c r="I11">
        <v>-1</v>
      </c>
      <c r="J11">
        <v>3.7892788</v>
      </c>
      <c r="K11">
        <v>-0.98</v>
      </c>
      <c r="L11">
        <v>6.4128718</v>
      </c>
      <c r="M11">
        <v>-0.96</v>
      </c>
      <c r="N11">
        <v>5.8164504</v>
      </c>
      <c r="O11">
        <v>-0.9399999999999999</v>
      </c>
      <c r="P11">
        <v>7.2248216</v>
      </c>
      <c r="Q11">
        <v>-0.92</v>
      </c>
      <c r="R11">
        <v>8.384083800000001</v>
      </c>
      <c r="S11">
        <v>-0.9</v>
      </c>
      <c r="T11">
        <v>8.1067882</v>
      </c>
    </row>
    <row r="12" spans="1:20">
      <c r="A12">
        <v>-0.87</v>
      </c>
      <c r="B12">
        <v>-3.8579936</v>
      </c>
      <c r="C12">
        <v>-1.04</v>
      </c>
      <c r="D12">
        <v>0.05428600000000001</v>
      </c>
      <c r="E12">
        <v>-1.02</v>
      </c>
      <c r="F12">
        <v>3.4038804</v>
      </c>
      <c r="G12">
        <v>-1</v>
      </c>
      <c r="H12">
        <v>3.0424354</v>
      </c>
      <c r="I12">
        <v>-0.99</v>
      </c>
      <c r="J12">
        <v>3.9054224</v>
      </c>
      <c r="K12">
        <v>-0.97</v>
      </c>
      <c r="L12">
        <v>6.3218144</v>
      </c>
      <c r="M12">
        <v>-0.95</v>
      </c>
      <c r="N12">
        <v>6.576463799999999</v>
      </c>
      <c r="O12">
        <v>-0.93</v>
      </c>
      <c r="P12">
        <v>6.702103800000001</v>
      </c>
      <c r="Q12">
        <v>-0.91</v>
      </c>
      <c r="R12">
        <v>8.627993999999999</v>
      </c>
      <c r="S12">
        <v>-0.89</v>
      </c>
      <c r="T12">
        <v>9.882040399999999</v>
      </c>
    </row>
    <row r="13" spans="1:20">
      <c r="A13">
        <v>-0.86</v>
      </c>
      <c r="B13">
        <v>-1.4191206</v>
      </c>
      <c r="C13">
        <v>-1.03</v>
      </c>
      <c r="D13">
        <v>2.1505822</v>
      </c>
      <c r="E13">
        <v>-1.01</v>
      </c>
      <c r="F13">
        <v>3.3451822</v>
      </c>
      <c r="G13">
        <v>-0.99</v>
      </c>
      <c r="H13">
        <v>4.776157400000001</v>
      </c>
      <c r="I13">
        <v>-0.98</v>
      </c>
      <c r="J13">
        <v>5.1299736</v>
      </c>
      <c r="K13">
        <v>-0.96</v>
      </c>
      <c r="L13">
        <v>5.6892426</v>
      </c>
      <c r="M13">
        <v>-0.9399999999999999</v>
      </c>
      <c r="N13">
        <v>7.419763000000001</v>
      </c>
      <c r="O13">
        <v>-0.92</v>
      </c>
      <c r="P13">
        <v>7.365584799999999</v>
      </c>
      <c r="Q13">
        <v>-0.9</v>
      </c>
      <c r="R13">
        <v>8.549687</v>
      </c>
      <c r="S13">
        <v>-0.88</v>
      </c>
      <c r="T13">
        <v>10.3243678</v>
      </c>
    </row>
    <row r="14" spans="1:20">
      <c r="A14">
        <v>-0.85</v>
      </c>
      <c r="B14">
        <v>1.4212936</v>
      </c>
      <c r="C14">
        <v>-1.02</v>
      </c>
      <c r="D14">
        <v>2.4551104</v>
      </c>
      <c r="E14">
        <v>-1</v>
      </c>
      <c r="F14">
        <v>2.8065464</v>
      </c>
      <c r="G14">
        <v>-0.98</v>
      </c>
      <c r="H14">
        <v>4.6244576</v>
      </c>
      <c r="I14">
        <v>-0.97</v>
      </c>
      <c r="J14">
        <v>6.5823132</v>
      </c>
      <c r="K14">
        <v>-0.95</v>
      </c>
      <c r="L14">
        <v>6.16319375</v>
      </c>
      <c r="M14">
        <v>-0.93</v>
      </c>
      <c r="N14">
        <v>7.264211400000001</v>
      </c>
      <c r="O14">
        <v>-0.91</v>
      </c>
      <c r="P14">
        <v>9.280979800000001</v>
      </c>
      <c r="Q14">
        <v>-0.89</v>
      </c>
      <c r="R14">
        <v>9.302422799999999</v>
      </c>
      <c r="S14">
        <v>-0.87</v>
      </c>
      <c r="T14">
        <v>10.395102</v>
      </c>
    </row>
    <row r="15" spans="1:20">
      <c r="A15">
        <v>-0.84</v>
      </c>
      <c r="B15">
        <v>1.212361</v>
      </c>
      <c r="C15">
        <v>-1.01</v>
      </c>
      <c r="D15">
        <v>1.790186</v>
      </c>
      <c r="E15">
        <v>-0.99</v>
      </c>
      <c r="F15">
        <v>4.6703304</v>
      </c>
      <c r="G15">
        <v>-0.97</v>
      </c>
      <c r="H15">
        <v>5.2563944</v>
      </c>
      <c r="I15">
        <v>-0.96</v>
      </c>
      <c r="J15">
        <v>6.1284868</v>
      </c>
      <c r="K15">
        <v>-0.9399999999999999</v>
      </c>
      <c r="L15">
        <v>6.7173704</v>
      </c>
      <c r="M15">
        <v>-0.92</v>
      </c>
      <c r="N15">
        <v>7.081155</v>
      </c>
      <c r="O15">
        <v>-0.9</v>
      </c>
      <c r="P15">
        <v>8.7664674</v>
      </c>
      <c r="Q15">
        <v>-0.88</v>
      </c>
      <c r="R15">
        <v>10.5251786</v>
      </c>
      <c r="S15">
        <v>-0.86</v>
      </c>
      <c r="T15">
        <v>10.214238</v>
      </c>
    </row>
    <row r="16" spans="1:20">
      <c r="A16">
        <v>-0.83</v>
      </c>
      <c r="B16">
        <v>2.6171912</v>
      </c>
      <c r="C16">
        <v>-1</v>
      </c>
      <c r="D16">
        <v>1.6359668</v>
      </c>
      <c r="E16">
        <v>-0.98</v>
      </c>
      <c r="F16">
        <v>4.348286799999999</v>
      </c>
      <c r="G16">
        <v>-0.96</v>
      </c>
      <c r="H16">
        <v>7.3600252</v>
      </c>
      <c r="I16">
        <v>-0.95</v>
      </c>
      <c r="J16">
        <v>6.303675</v>
      </c>
      <c r="K16">
        <v>-0.93</v>
      </c>
      <c r="L16">
        <v>7.776496</v>
      </c>
      <c r="M16">
        <v>-0.91</v>
      </c>
      <c r="N16">
        <v>8.260522399999999</v>
      </c>
      <c r="O16">
        <v>-0.89</v>
      </c>
      <c r="P16">
        <v>8.6422876</v>
      </c>
      <c r="Q16">
        <v>-0.87</v>
      </c>
      <c r="R16">
        <v>11.066066</v>
      </c>
      <c r="S16">
        <v>-0.85</v>
      </c>
      <c r="T16">
        <v>12.213498</v>
      </c>
    </row>
    <row r="17" spans="1:20">
      <c r="A17">
        <v>-0.82</v>
      </c>
      <c r="B17">
        <v>3.8730026</v>
      </c>
      <c r="C17">
        <v>-0.99</v>
      </c>
      <c r="D17">
        <v>2.7864492</v>
      </c>
      <c r="E17">
        <v>-0.97</v>
      </c>
      <c r="F17">
        <v>4.4513762</v>
      </c>
      <c r="G17">
        <v>-0.95</v>
      </c>
      <c r="H17">
        <v>5.8614748</v>
      </c>
      <c r="I17">
        <v>-0.9399999999999999</v>
      </c>
      <c r="J17">
        <v>6.1064802</v>
      </c>
      <c r="K17">
        <v>-0.92</v>
      </c>
      <c r="L17">
        <v>7.465503200000001</v>
      </c>
      <c r="M17">
        <v>-0.9</v>
      </c>
      <c r="N17">
        <v>9.5796586</v>
      </c>
      <c r="O17">
        <v>-0.88</v>
      </c>
      <c r="P17">
        <v>9.0914482</v>
      </c>
      <c r="Q17">
        <v>-0.86</v>
      </c>
      <c r="R17">
        <v>10.701904</v>
      </c>
      <c r="S17">
        <v>-0.84</v>
      </c>
      <c r="T17">
        <v>13.316832</v>
      </c>
    </row>
    <row r="18" spans="1:20">
      <c r="A18">
        <v>-0.8100000000000001</v>
      </c>
      <c r="B18">
        <v>5.6480966</v>
      </c>
      <c r="C18">
        <v>-0.98</v>
      </c>
      <c r="D18">
        <v>3.47067</v>
      </c>
      <c r="E18">
        <v>-0.96</v>
      </c>
      <c r="F18">
        <v>5.490427</v>
      </c>
      <c r="G18">
        <v>-0.9399999999999999</v>
      </c>
      <c r="H18">
        <v>6.316164000000001</v>
      </c>
      <c r="I18">
        <v>-0.93</v>
      </c>
      <c r="J18">
        <v>8.101162200000001</v>
      </c>
      <c r="K18">
        <v>-0.91</v>
      </c>
      <c r="L18">
        <v>7.6044472</v>
      </c>
      <c r="M18">
        <v>-0.89</v>
      </c>
      <c r="N18">
        <v>9.4399354</v>
      </c>
      <c r="O18">
        <v>-0.87</v>
      </c>
      <c r="P18">
        <v>11.0652262</v>
      </c>
      <c r="Q18">
        <v>-0.85</v>
      </c>
      <c r="R18">
        <v>11.487446</v>
      </c>
      <c r="S18">
        <v>-0.83</v>
      </c>
      <c r="T18">
        <v>13.61921</v>
      </c>
    </row>
    <row r="19" spans="1:20">
      <c r="A19">
        <v>-0.8</v>
      </c>
      <c r="B19">
        <v>6.6575816</v>
      </c>
      <c r="C19">
        <v>-0.97</v>
      </c>
      <c r="D19">
        <v>3.2751112</v>
      </c>
      <c r="E19">
        <v>-0.95</v>
      </c>
      <c r="F19">
        <v>6.3711822</v>
      </c>
      <c r="G19">
        <v>-0.93</v>
      </c>
      <c r="H19">
        <v>5.740580400000001</v>
      </c>
      <c r="I19">
        <v>-0.92</v>
      </c>
      <c r="J19">
        <v>7.729697400000001</v>
      </c>
      <c r="K19">
        <v>-0.9</v>
      </c>
      <c r="L19">
        <v>8.7473486</v>
      </c>
      <c r="M19">
        <v>-0.88</v>
      </c>
      <c r="N19">
        <v>9.4437552</v>
      </c>
      <c r="O19">
        <v>-0.86</v>
      </c>
      <c r="P19">
        <v>11.21946</v>
      </c>
      <c r="Q19">
        <v>-0.84</v>
      </c>
      <c r="R19">
        <v>13.091012</v>
      </c>
      <c r="S19">
        <v>-0.82</v>
      </c>
      <c r="T19">
        <v>13.82487</v>
      </c>
    </row>
    <row r="20" spans="1:20">
      <c r="A20">
        <v>-0.79</v>
      </c>
      <c r="B20">
        <v>7.2769162</v>
      </c>
      <c r="C20">
        <v>-0.96</v>
      </c>
      <c r="D20">
        <v>3.166364</v>
      </c>
      <c r="E20">
        <v>-0.9399999999999999</v>
      </c>
      <c r="F20">
        <v>6.4315746</v>
      </c>
      <c r="G20">
        <v>-0.92</v>
      </c>
      <c r="H20">
        <v>8.158114800000002</v>
      </c>
      <c r="I20">
        <v>-0.91</v>
      </c>
      <c r="J20">
        <v>8.0588786</v>
      </c>
      <c r="K20">
        <v>-0.89</v>
      </c>
      <c r="L20">
        <v>10.1883276</v>
      </c>
      <c r="M20">
        <v>-0.87</v>
      </c>
      <c r="N20">
        <v>9.80307</v>
      </c>
      <c r="O20">
        <v>-0.85</v>
      </c>
      <c r="P20">
        <v>11.599216</v>
      </c>
      <c r="Q20">
        <v>-0.83</v>
      </c>
      <c r="R20">
        <v>14.11936</v>
      </c>
      <c r="S20">
        <v>-0.8100000000000001</v>
      </c>
      <c r="T20">
        <v>15.418082</v>
      </c>
    </row>
    <row r="21" spans="1:20">
      <c r="A21">
        <v>-0.78</v>
      </c>
      <c r="B21">
        <v>8.590624399999999</v>
      </c>
      <c r="C21">
        <v>-0.95</v>
      </c>
      <c r="D21">
        <v>5.1366128</v>
      </c>
      <c r="E21">
        <v>-0.93</v>
      </c>
      <c r="F21">
        <v>6.313833799999999</v>
      </c>
      <c r="G21">
        <v>-0.91</v>
      </c>
      <c r="H21">
        <v>8.169923199999999</v>
      </c>
      <c r="I21">
        <v>-0.9</v>
      </c>
      <c r="J21">
        <v>8.1459058</v>
      </c>
      <c r="K21">
        <v>-0.88</v>
      </c>
      <c r="L21">
        <v>9.604540199999999</v>
      </c>
      <c r="M21">
        <v>-0.86</v>
      </c>
      <c r="N21">
        <v>11.787022</v>
      </c>
      <c r="O21">
        <v>-0.84</v>
      </c>
      <c r="P21">
        <v>11.842118</v>
      </c>
      <c r="Q21">
        <v>-0.82</v>
      </c>
      <c r="R21">
        <v>14.218648</v>
      </c>
      <c r="S21">
        <v>-0.8</v>
      </c>
      <c r="T21">
        <v>18.57643</v>
      </c>
    </row>
    <row r="22" spans="1:20">
      <c r="A22">
        <v>-0.77</v>
      </c>
      <c r="B22">
        <v>11.3160078</v>
      </c>
      <c r="C22">
        <v>-0.9399999999999999</v>
      </c>
      <c r="D22">
        <v>5.6136738</v>
      </c>
      <c r="E22">
        <v>-0.92</v>
      </c>
      <c r="F22">
        <v>6.6193324</v>
      </c>
      <c r="G22">
        <v>-0.9</v>
      </c>
      <c r="H22">
        <v>8.193316599999999</v>
      </c>
      <c r="I22">
        <v>-0.89</v>
      </c>
      <c r="J22">
        <v>9.8701712</v>
      </c>
      <c r="K22">
        <v>-0.87</v>
      </c>
      <c r="L22">
        <v>9.481844800000001</v>
      </c>
      <c r="M22">
        <v>-0.85</v>
      </c>
      <c r="N22">
        <v>11.889154</v>
      </c>
      <c r="O22">
        <v>-0.83</v>
      </c>
      <c r="P22">
        <v>13.663408</v>
      </c>
      <c r="Q22">
        <v>-0.8100000000000001</v>
      </c>
      <c r="R22">
        <v>14.954244</v>
      </c>
      <c r="S22">
        <v>-0.79</v>
      </c>
      <c r="T22">
        <v>19.869266</v>
      </c>
    </row>
    <row r="23" spans="1:20">
      <c r="A23">
        <v>-0.76</v>
      </c>
      <c r="B23">
        <v>12.6184</v>
      </c>
      <c r="C23">
        <v>-0.93</v>
      </c>
      <c r="D23">
        <v>6.0025262</v>
      </c>
      <c r="E23">
        <v>-0.91</v>
      </c>
      <c r="F23">
        <v>8.246268799999999</v>
      </c>
      <c r="G23">
        <v>-0.89</v>
      </c>
      <c r="H23">
        <v>8.2747128</v>
      </c>
      <c r="I23">
        <v>-0.88</v>
      </c>
      <c r="J23">
        <v>10.3388684</v>
      </c>
      <c r="K23">
        <v>-0.86</v>
      </c>
      <c r="L23">
        <v>10.5135068</v>
      </c>
      <c r="M23">
        <v>-0.84</v>
      </c>
      <c r="N23">
        <v>12.05486</v>
      </c>
      <c r="O23">
        <v>-0.82</v>
      </c>
      <c r="P23">
        <v>14.898518</v>
      </c>
      <c r="Q23">
        <v>-0.8</v>
      </c>
      <c r="R23">
        <v>17.58209</v>
      </c>
      <c r="S23">
        <v>-0.78</v>
      </c>
      <c r="T23">
        <v>21.396534</v>
      </c>
    </row>
    <row r="24" spans="1:20">
      <c r="A24">
        <v>-0.75</v>
      </c>
      <c r="B24">
        <v>13.120064</v>
      </c>
      <c r="C24">
        <v>-0.92</v>
      </c>
      <c r="D24">
        <v>5.5251716</v>
      </c>
      <c r="E24">
        <v>-0.9</v>
      </c>
      <c r="F24">
        <v>8.3561952</v>
      </c>
      <c r="G24">
        <v>-0.88</v>
      </c>
      <c r="H24">
        <v>10.7351792</v>
      </c>
      <c r="I24">
        <v>-0.87</v>
      </c>
      <c r="J24">
        <v>9.9624848</v>
      </c>
      <c r="K24">
        <v>-0.85</v>
      </c>
      <c r="L24">
        <v>12.47869</v>
      </c>
      <c r="M24">
        <v>-0.83</v>
      </c>
      <c r="N24">
        <v>12.447962</v>
      </c>
      <c r="O24">
        <v>-0.8100000000000001</v>
      </c>
      <c r="P24">
        <v>15.56748</v>
      </c>
      <c r="Q24">
        <v>-0.79</v>
      </c>
      <c r="R24">
        <v>19.810548</v>
      </c>
      <c r="S24">
        <v>-0.77</v>
      </c>
      <c r="T24">
        <v>24.650146</v>
      </c>
    </row>
    <row r="25" spans="1:20">
      <c r="A25">
        <v>-0.74</v>
      </c>
      <c r="B25">
        <v>13.410254</v>
      </c>
      <c r="C25">
        <v>-0.91</v>
      </c>
      <c r="D25">
        <v>6.2375968</v>
      </c>
      <c r="E25">
        <v>-0.89</v>
      </c>
      <c r="F25">
        <v>7.8512112</v>
      </c>
      <c r="G25">
        <v>-0.87</v>
      </c>
      <c r="H25">
        <v>10.756748</v>
      </c>
      <c r="I25">
        <v>-0.86</v>
      </c>
      <c r="J25">
        <v>10.684227</v>
      </c>
      <c r="K25">
        <v>-0.84</v>
      </c>
      <c r="L25">
        <v>12.253702</v>
      </c>
      <c r="M25">
        <v>-0.82</v>
      </c>
      <c r="N25">
        <v>14.764878</v>
      </c>
      <c r="O25">
        <v>-0.8</v>
      </c>
      <c r="P25">
        <v>17.097598</v>
      </c>
      <c r="Q25">
        <v>-0.78</v>
      </c>
      <c r="R25">
        <v>21.6829</v>
      </c>
      <c r="S25">
        <v>-0.76</v>
      </c>
      <c r="T25">
        <v>27.8644</v>
      </c>
    </row>
    <row r="26" spans="1:20">
      <c r="A26">
        <v>-0.73</v>
      </c>
      <c r="B26">
        <v>15.49869</v>
      </c>
      <c r="C26">
        <v>-0.9</v>
      </c>
      <c r="D26">
        <v>7.749298</v>
      </c>
      <c r="E26">
        <v>-0.88</v>
      </c>
      <c r="F26">
        <v>8.742943</v>
      </c>
      <c r="G26">
        <v>-0.86</v>
      </c>
      <c r="H26">
        <v>10.453008</v>
      </c>
      <c r="I26">
        <v>-0.85</v>
      </c>
      <c r="J26">
        <v>11.784684</v>
      </c>
      <c r="K26">
        <v>-0.83</v>
      </c>
      <c r="L26">
        <v>12.750962</v>
      </c>
      <c r="M26">
        <v>-0.8100000000000001</v>
      </c>
      <c r="N26">
        <v>16.021568</v>
      </c>
      <c r="O26">
        <v>-0.79</v>
      </c>
      <c r="P26">
        <v>19.58482</v>
      </c>
      <c r="Q26">
        <v>-0.77</v>
      </c>
      <c r="R26">
        <v>24.602016</v>
      </c>
      <c r="S26">
        <v>-0.75</v>
      </c>
      <c r="T26">
        <v>28.602164</v>
      </c>
    </row>
    <row r="27" spans="1:20">
      <c r="A27">
        <v>-0.72</v>
      </c>
      <c r="B27">
        <v>15.626044</v>
      </c>
      <c r="C27">
        <v>-0.89</v>
      </c>
      <c r="D27">
        <v>7.576478199999999</v>
      </c>
      <c r="E27">
        <v>-0.87</v>
      </c>
      <c r="F27">
        <v>10.4536634</v>
      </c>
      <c r="G27">
        <v>-0.85</v>
      </c>
      <c r="H27">
        <v>10.641728</v>
      </c>
      <c r="I27">
        <v>-0.84</v>
      </c>
      <c r="J27">
        <v>12.971748</v>
      </c>
      <c r="K27">
        <v>-0.82</v>
      </c>
      <c r="L27">
        <v>13.639864</v>
      </c>
      <c r="M27">
        <v>-0.8</v>
      </c>
      <c r="N27">
        <v>16.877828</v>
      </c>
      <c r="O27">
        <v>-0.78</v>
      </c>
      <c r="P27">
        <v>22.501048</v>
      </c>
      <c r="Q27">
        <v>-0.76</v>
      </c>
      <c r="R27">
        <v>26.865136</v>
      </c>
      <c r="S27">
        <v>-0.74</v>
      </c>
      <c r="T27">
        <v>27.118124</v>
      </c>
    </row>
    <row r="28" spans="1:20">
      <c r="A28">
        <v>-0.71</v>
      </c>
      <c r="B28">
        <v>15.256924</v>
      </c>
      <c r="C28">
        <v>-0.88</v>
      </c>
      <c r="D28">
        <v>7.5534834</v>
      </c>
      <c r="E28">
        <v>-0.86</v>
      </c>
      <c r="F28">
        <v>10.3951244</v>
      </c>
      <c r="G28">
        <v>-0.84</v>
      </c>
      <c r="H28">
        <v>12.378292</v>
      </c>
      <c r="I28">
        <v>-0.83</v>
      </c>
      <c r="J28">
        <v>12.573918</v>
      </c>
      <c r="K28">
        <v>-0.8100000000000001</v>
      </c>
      <c r="L28">
        <v>16.659892</v>
      </c>
      <c r="M28">
        <v>-0.79</v>
      </c>
      <c r="N28">
        <v>18.583688</v>
      </c>
      <c r="O28">
        <v>-0.77</v>
      </c>
      <c r="P28">
        <v>24.9818</v>
      </c>
      <c r="Q28">
        <v>-0.75</v>
      </c>
      <c r="R28">
        <v>29.094348</v>
      </c>
      <c r="S28">
        <v>-0.73</v>
      </c>
      <c r="T28">
        <v>27.808634</v>
      </c>
    </row>
    <row r="29" spans="1:20">
      <c r="A29">
        <v>-0.7</v>
      </c>
      <c r="B29">
        <v>15.113278</v>
      </c>
      <c r="C29">
        <v>-0.87</v>
      </c>
      <c r="D29">
        <v>8.812771399999999</v>
      </c>
      <c r="E29">
        <v>-0.85</v>
      </c>
      <c r="F29">
        <v>10.7754858</v>
      </c>
      <c r="G29">
        <v>-0.83</v>
      </c>
      <c r="H29">
        <v>13.2797</v>
      </c>
      <c r="I29">
        <v>-0.82</v>
      </c>
      <c r="J29">
        <v>13.29228</v>
      </c>
      <c r="K29">
        <v>-0.8</v>
      </c>
      <c r="L29">
        <v>17.354884</v>
      </c>
      <c r="M29">
        <v>-0.78</v>
      </c>
      <c r="N29">
        <v>22.188344</v>
      </c>
      <c r="O29">
        <v>-0.76</v>
      </c>
      <c r="P29">
        <v>26.490102</v>
      </c>
      <c r="Q29">
        <v>-0.74</v>
      </c>
      <c r="R29">
        <v>28.033288</v>
      </c>
      <c r="S29">
        <v>-0.72</v>
      </c>
      <c r="T29">
        <v>28.809586</v>
      </c>
    </row>
    <row r="30" spans="1:20">
      <c r="A30">
        <v>-0.6899999999999999</v>
      </c>
      <c r="B30">
        <v>16.790108</v>
      </c>
      <c r="C30">
        <v>-0.86</v>
      </c>
      <c r="D30">
        <v>10.240174</v>
      </c>
      <c r="E30">
        <v>-0.84</v>
      </c>
      <c r="F30">
        <v>11.032558</v>
      </c>
      <c r="G30">
        <v>-0.82</v>
      </c>
      <c r="H30">
        <v>13.623078</v>
      </c>
      <c r="I30">
        <v>-0.8100000000000001</v>
      </c>
      <c r="J30">
        <v>15.467412</v>
      </c>
      <c r="K30">
        <v>-0.79</v>
      </c>
      <c r="L30">
        <v>18.346182</v>
      </c>
      <c r="M30">
        <v>-0.77</v>
      </c>
      <c r="N30">
        <v>25.260946</v>
      </c>
      <c r="O30">
        <v>-0.75</v>
      </c>
      <c r="P30">
        <v>27.567174</v>
      </c>
      <c r="Q30">
        <v>-0.73</v>
      </c>
      <c r="R30">
        <v>27.567098</v>
      </c>
      <c r="S30">
        <v>-0.71</v>
      </c>
      <c r="T30">
        <v>28.055678</v>
      </c>
    </row>
    <row r="31" spans="1:20">
      <c r="A31">
        <v>-0.68</v>
      </c>
      <c r="B31">
        <v>17.04096</v>
      </c>
      <c r="C31">
        <v>-0.85</v>
      </c>
      <c r="D31">
        <v>10.4522286</v>
      </c>
      <c r="E31">
        <v>-0.83</v>
      </c>
      <c r="F31">
        <v>13.66416</v>
      </c>
      <c r="G31">
        <v>-0.8100000000000001</v>
      </c>
      <c r="H31">
        <v>15.328646</v>
      </c>
      <c r="I31">
        <v>-0.8</v>
      </c>
      <c r="J31">
        <v>18.45419</v>
      </c>
      <c r="K31">
        <v>-0.78</v>
      </c>
      <c r="L31">
        <v>21.16453</v>
      </c>
      <c r="M31">
        <v>-0.76</v>
      </c>
      <c r="N31">
        <v>26.754856</v>
      </c>
      <c r="O31">
        <v>-0.74</v>
      </c>
      <c r="P31">
        <v>28.958162</v>
      </c>
      <c r="Q31">
        <v>-0.72</v>
      </c>
      <c r="R31">
        <v>27.283336</v>
      </c>
      <c r="S31">
        <v>-0.7</v>
      </c>
      <c r="T31">
        <v>27.173472</v>
      </c>
    </row>
    <row r="32" spans="1:20">
      <c r="A32">
        <v>-0.67</v>
      </c>
      <c r="B32">
        <v>17.155146</v>
      </c>
      <c r="C32">
        <v>-0.84</v>
      </c>
      <c r="D32">
        <v>10.718116</v>
      </c>
      <c r="E32">
        <v>-0.82</v>
      </c>
      <c r="F32">
        <v>14.75522</v>
      </c>
      <c r="G32">
        <v>-0.8</v>
      </c>
      <c r="H32">
        <v>17.575986</v>
      </c>
      <c r="I32">
        <v>-0.79</v>
      </c>
      <c r="J32">
        <v>19.759136</v>
      </c>
      <c r="K32">
        <v>-0.77</v>
      </c>
      <c r="L32">
        <v>25.618208</v>
      </c>
      <c r="M32">
        <v>-0.75</v>
      </c>
      <c r="N32">
        <v>26.912864</v>
      </c>
      <c r="O32">
        <v>-0.73</v>
      </c>
      <c r="P32">
        <v>28.131722</v>
      </c>
      <c r="Q32">
        <v>-0.71</v>
      </c>
      <c r="R32">
        <v>28.733678</v>
      </c>
      <c r="S32">
        <v>-0.6899999999999999</v>
      </c>
      <c r="T32">
        <v>26.884014</v>
      </c>
    </row>
    <row r="33" spans="1:20">
      <c r="A33">
        <v>-0.66</v>
      </c>
      <c r="B33">
        <v>16.653916</v>
      </c>
      <c r="C33">
        <v>-0.83</v>
      </c>
      <c r="D33">
        <v>11.340276</v>
      </c>
      <c r="E33">
        <v>-0.8100000000000001</v>
      </c>
      <c r="F33">
        <v>15.202666</v>
      </c>
      <c r="G33">
        <v>-0.79</v>
      </c>
      <c r="H33">
        <v>20.618138</v>
      </c>
      <c r="I33">
        <v>-0.78</v>
      </c>
      <c r="J33">
        <v>21.739552</v>
      </c>
      <c r="K33">
        <v>-0.76</v>
      </c>
      <c r="L33">
        <v>27.42584799999999</v>
      </c>
      <c r="M33">
        <v>-0.74</v>
      </c>
      <c r="N33">
        <v>28.60442</v>
      </c>
      <c r="O33">
        <v>-0.72</v>
      </c>
      <c r="P33">
        <v>27.920112</v>
      </c>
      <c r="Q33">
        <v>-0.7</v>
      </c>
      <c r="R33">
        <v>27.48899</v>
      </c>
      <c r="S33">
        <v>-0.68</v>
      </c>
      <c r="T33">
        <v>28.128614</v>
      </c>
    </row>
    <row r="34" spans="1:20">
      <c r="A34">
        <v>-0.65</v>
      </c>
      <c r="B34">
        <v>17.142656</v>
      </c>
      <c r="C34">
        <v>-0.82</v>
      </c>
      <c r="D34">
        <v>14.140658</v>
      </c>
      <c r="E34">
        <v>-0.8</v>
      </c>
      <c r="F34">
        <v>16.73705</v>
      </c>
      <c r="G34">
        <v>-0.78</v>
      </c>
      <c r="H34">
        <v>21.964226</v>
      </c>
      <c r="I34">
        <v>-0.77</v>
      </c>
      <c r="J34">
        <v>24.582436</v>
      </c>
      <c r="K34">
        <v>-0.75</v>
      </c>
      <c r="L34">
        <v>27.078228</v>
      </c>
      <c r="M34">
        <v>-0.73</v>
      </c>
      <c r="N34">
        <v>28.78518</v>
      </c>
      <c r="O34">
        <v>-0.71</v>
      </c>
      <c r="P34">
        <v>27.15935</v>
      </c>
      <c r="Q34">
        <v>-0.6899999999999999</v>
      </c>
      <c r="R34">
        <v>27.069318</v>
      </c>
      <c r="S34">
        <v>-0.67</v>
      </c>
      <c r="T34">
        <v>27.752854</v>
      </c>
    </row>
    <row r="35" spans="1:20">
      <c r="A35">
        <v>-0.64</v>
      </c>
      <c r="B35">
        <v>18.432036</v>
      </c>
      <c r="C35">
        <v>-0.8100000000000001</v>
      </c>
      <c r="D35">
        <v>14.726314</v>
      </c>
      <c r="E35">
        <v>-0.79</v>
      </c>
      <c r="F35">
        <v>19.78732</v>
      </c>
      <c r="G35">
        <v>-0.77</v>
      </c>
      <c r="H35">
        <v>24.858686</v>
      </c>
      <c r="I35">
        <v>-0.76</v>
      </c>
      <c r="J35">
        <v>28.108514</v>
      </c>
      <c r="K35">
        <v>-0.74</v>
      </c>
      <c r="L35">
        <v>27.25774</v>
      </c>
      <c r="M35">
        <v>-0.72</v>
      </c>
      <c r="N35">
        <v>27.956472</v>
      </c>
      <c r="O35">
        <v>-0.7</v>
      </c>
      <c r="P35">
        <v>28.43172</v>
      </c>
      <c r="Q35">
        <v>-0.68</v>
      </c>
      <c r="R35">
        <v>26.956634</v>
      </c>
      <c r="S35">
        <v>-0.66</v>
      </c>
      <c r="T35">
        <v>27.131712</v>
      </c>
    </row>
    <row r="36" spans="1:20">
      <c r="A36">
        <v>-0.63</v>
      </c>
      <c r="B36">
        <v>18.484088</v>
      </c>
      <c r="C36">
        <v>-0.8</v>
      </c>
      <c r="D36">
        <v>16.390898</v>
      </c>
      <c r="E36">
        <v>-0.78</v>
      </c>
      <c r="F36">
        <v>22.78705</v>
      </c>
      <c r="G36">
        <v>-0.76</v>
      </c>
      <c r="H36">
        <v>27.420486</v>
      </c>
      <c r="I36">
        <v>-0.75</v>
      </c>
      <c r="J36">
        <v>27.77565600000001</v>
      </c>
      <c r="K36">
        <v>-0.73</v>
      </c>
      <c r="L36">
        <v>29.071354</v>
      </c>
      <c r="M36">
        <v>-0.71</v>
      </c>
      <c r="N36">
        <v>27.353042</v>
      </c>
      <c r="O36">
        <v>-0.6899999999999999</v>
      </c>
      <c r="P36">
        <v>27.32056</v>
      </c>
      <c r="Q36">
        <v>-0.67</v>
      </c>
      <c r="R36">
        <v>28.431996</v>
      </c>
      <c r="S36">
        <v>-0.65</v>
      </c>
      <c r="T36">
        <v>26.688134</v>
      </c>
    </row>
    <row r="37" spans="1:20">
      <c r="A37">
        <v>-0.62</v>
      </c>
      <c r="B37">
        <v>17.972078</v>
      </c>
      <c r="C37">
        <v>-0.79</v>
      </c>
      <c r="D37">
        <v>18.00469</v>
      </c>
      <c r="E37">
        <v>-0.77</v>
      </c>
      <c r="F37">
        <v>24.925622</v>
      </c>
      <c r="G37">
        <v>-0.75</v>
      </c>
      <c r="H37">
        <v>28.152066</v>
      </c>
      <c r="I37">
        <v>-0.74</v>
      </c>
      <c r="J37">
        <v>27.656042</v>
      </c>
      <c r="K37">
        <v>-0.72</v>
      </c>
      <c r="L37">
        <v>28.818562</v>
      </c>
      <c r="M37">
        <v>-0.7</v>
      </c>
      <c r="N37">
        <v>27.520294</v>
      </c>
      <c r="O37">
        <v>-0.68</v>
      </c>
      <c r="P37">
        <v>27.059504</v>
      </c>
      <c r="Q37">
        <v>-0.66</v>
      </c>
      <c r="R37">
        <v>27.209362</v>
      </c>
      <c r="S37">
        <v>-0.64</v>
      </c>
      <c r="T37">
        <v>26.940396</v>
      </c>
    </row>
    <row r="38" spans="1:20">
      <c r="A38">
        <v>-0.61</v>
      </c>
      <c r="B38">
        <v>18.865038</v>
      </c>
      <c r="C38">
        <v>-0.78</v>
      </c>
      <c r="D38">
        <v>22.313782</v>
      </c>
      <c r="E38">
        <v>-0.76</v>
      </c>
      <c r="F38">
        <v>26.985668</v>
      </c>
      <c r="G38">
        <v>-0.74</v>
      </c>
      <c r="H38">
        <v>28.193356</v>
      </c>
      <c r="I38">
        <v>-0.73</v>
      </c>
      <c r="J38">
        <v>27.821794</v>
      </c>
      <c r="K38">
        <v>-0.71</v>
      </c>
      <c r="L38">
        <v>28.063634</v>
      </c>
      <c r="M38">
        <v>-0.6899999999999999</v>
      </c>
      <c r="N38">
        <v>27.243838</v>
      </c>
      <c r="O38">
        <v>-0.67</v>
      </c>
      <c r="P38">
        <v>26.407402</v>
      </c>
      <c r="Q38">
        <v>-0.65</v>
      </c>
      <c r="R38">
        <v>26.901086</v>
      </c>
      <c r="S38">
        <v>-0.63</v>
      </c>
      <c r="T38">
        <v>27.98027</v>
      </c>
    </row>
    <row r="39" spans="1:20">
      <c r="A39">
        <v>-0.6</v>
      </c>
      <c r="B39">
        <v>19.996026</v>
      </c>
      <c r="C39">
        <v>-0.77</v>
      </c>
      <c r="D39">
        <v>26.147046</v>
      </c>
      <c r="E39">
        <v>-0.75</v>
      </c>
      <c r="F39">
        <v>27.998674</v>
      </c>
      <c r="G39">
        <v>-0.73</v>
      </c>
      <c r="H39">
        <v>27.413884</v>
      </c>
      <c r="I39">
        <v>-0.72</v>
      </c>
      <c r="J39">
        <v>28.962856</v>
      </c>
      <c r="K39">
        <v>-0.7</v>
      </c>
      <c r="L39">
        <v>27.000002</v>
      </c>
      <c r="M39">
        <v>-0.68</v>
      </c>
      <c r="N39">
        <v>27.091986</v>
      </c>
      <c r="O39">
        <v>-0.66</v>
      </c>
      <c r="P39">
        <v>28.048152</v>
      </c>
      <c r="Q39">
        <v>-0.64</v>
      </c>
      <c r="R39">
        <v>26.648812</v>
      </c>
      <c r="S39">
        <v>-0.62</v>
      </c>
      <c r="T39">
        <v>26.229912</v>
      </c>
    </row>
    <row r="40" spans="1:20">
      <c r="A40">
        <v>-0.59</v>
      </c>
      <c r="B40">
        <v>19.74822</v>
      </c>
      <c r="C40">
        <v>-0.76</v>
      </c>
      <c r="D40">
        <v>27.408766</v>
      </c>
      <c r="E40">
        <v>-0.74</v>
      </c>
      <c r="F40">
        <v>29.445448</v>
      </c>
      <c r="G40">
        <v>-0.72</v>
      </c>
      <c r="H40">
        <v>27.694922</v>
      </c>
      <c r="I40">
        <v>-0.71</v>
      </c>
      <c r="J40">
        <v>28.261118</v>
      </c>
      <c r="K40">
        <v>-0.6899999999999999</v>
      </c>
      <c r="L40">
        <v>27.08206</v>
      </c>
      <c r="M40">
        <v>-0.67</v>
      </c>
      <c r="N40">
        <v>26.58695</v>
      </c>
      <c r="O40">
        <v>-0.65</v>
      </c>
      <c r="P40">
        <v>27.279328</v>
      </c>
      <c r="Q40">
        <v>-0.63</v>
      </c>
      <c r="R40">
        <v>27.530748</v>
      </c>
      <c r="S40">
        <v>-0.61</v>
      </c>
      <c r="T40">
        <v>26.800454</v>
      </c>
    </row>
    <row r="41" spans="1:20">
      <c r="A41">
        <v>-0.58</v>
      </c>
      <c r="B41">
        <v>19.608854</v>
      </c>
      <c r="C41">
        <v>-0.75</v>
      </c>
      <c r="D41">
        <v>27.678222</v>
      </c>
      <c r="E41">
        <v>-0.73</v>
      </c>
      <c r="F41">
        <v>28.35539</v>
      </c>
      <c r="G41">
        <v>-0.71</v>
      </c>
      <c r="H41">
        <v>28.947736</v>
      </c>
      <c r="I41">
        <v>-0.7</v>
      </c>
      <c r="J41">
        <v>27.172436</v>
      </c>
      <c r="K41">
        <v>-0.68</v>
      </c>
      <c r="L41">
        <v>28.258048</v>
      </c>
      <c r="M41">
        <v>-0.66</v>
      </c>
      <c r="N41">
        <v>26.881736</v>
      </c>
      <c r="O41">
        <v>-0.64</v>
      </c>
      <c r="P41">
        <v>26.585698</v>
      </c>
      <c r="Q41">
        <v>-0.62</v>
      </c>
      <c r="R41">
        <v>27.01184</v>
      </c>
      <c r="S41">
        <v>-0.6</v>
      </c>
      <c r="T41">
        <v>27.072022</v>
      </c>
    </row>
    <row r="42" spans="1:20">
      <c r="A42">
        <v>-0.57</v>
      </c>
      <c r="B42">
        <v>20.24499</v>
      </c>
      <c r="C42">
        <v>-0.74</v>
      </c>
      <c r="D42">
        <v>28.8151</v>
      </c>
      <c r="E42">
        <v>-0.72</v>
      </c>
      <c r="F42">
        <v>27.425448</v>
      </c>
      <c r="G42">
        <v>-0.7</v>
      </c>
      <c r="H42">
        <v>27.957834</v>
      </c>
      <c r="I42">
        <v>-0.6899999999999999</v>
      </c>
      <c r="J42">
        <v>26.775242</v>
      </c>
      <c r="K42">
        <v>-0.67</v>
      </c>
      <c r="L42">
        <v>27.3056</v>
      </c>
      <c r="M42">
        <v>-0.65</v>
      </c>
      <c r="N42">
        <v>27.880446</v>
      </c>
      <c r="O42">
        <v>-0.63</v>
      </c>
      <c r="P42">
        <v>27.015638</v>
      </c>
      <c r="Q42">
        <v>-0.61</v>
      </c>
      <c r="R42">
        <v>26.86521</v>
      </c>
      <c r="S42">
        <v>-0.59</v>
      </c>
      <c r="T42">
        <v>27.755514</v>
      </c>
    </row>
    <row r="43" spans="1:20">
      <c r="A43">
        <v>-0.5600000000000001</v>
      </c>
      <c r="B43">
        <v>21.198552</v>
      </c>
      <c r="C43">
        <v>-0.73</v>
      </c>
      <c r="D43">
        <v>28.676002</v>
      </c>
      <c r="E43">
        <v>-0.71</v>
      </c>
      <c r="F43">
        <v>27.48923</v>
      </c>
      <c r="G43">
        <v>-0.6899999999999999</v>
      </c>
      <c r="H43">
        <v>26.760998</v>
      </c>
      <c r="I43">
        <v>-0.68</v>
      </c>
      <c r="J43">
        <v>28.135624</v>
      </c>
      <c r="K43">
        <v>-0.66</v>
      </c>
      <c r="L43">
        <v>26.889066</v>
      </c>
      <c r="M43">
        <v>-0.64</v>
      </c>
      <c r="N43">
        <v>27.131554</v>
      </c>
      <c r="O43">
        <v>-0.62</v>
      </c>
      <c r="P43">
        <v>27.382436</v>
      </c>
      <c r="Q43">
        <v>-0.6</v>
      </c>
      <c r="R43">
        <v>26.57082</v>
      </c>
      <c r="S43">
        <v>-0.58</v>
      </c>
      <c r="T43">
        <v>27.937036</v>
      </c>
    </row>
    <row r="44" spans="1:20">
      <c r="A44">
        <v>-0.55</v>
      </c>
      <c r="B44">
        <v>21.760734</v>
      </c>
      <c r="C44">
        <v>-0.72</v>
      </c>
      <c r="D44">
        <v>27.861056</v>
      </c>
      <c r="E44">
        <v>-0.7</v>
      </c>
      <c r="F44">
        <v>29.263342</v>
      </c>
      <c r="G44">
        <v>-0.68</v>
      </c>
      <c r="H44">
        <v>26.951372</v>
      </c>
      <c r="I44">
        <v>-0.67</v>
      </c>
      <c r="J44">
        <v>27.675866</v>
      </c>
      <c r="K44">
        <v>-0.65</v>
      </c>
      <c r="L44">
        <v>26.7457</v>
      </c>
      <c r="M44">
        <v>-0.63</v>
      </c>
      <c r="N44">
        <v>26.693044</v>
      </c>
      <c r="O44">
        <v>-0.61</v>
      </c>
      <c r="P44">
        <v>27.546052</v>
      </c>
      <c r="Q44">
        <v>-0.59</v>
      </c>
      <c r="R44">
        <v>27.111154</v>
      </c>
      <c r="S44">
        <v>-0.57</v>
      </c>
      <c r="T44">
        <v>27.321908</v>
      </c>
    </row>
    <row r="45" spans="1:20">
      <c r="A45">
        <v>-0.54</v>
      </c>
      <c r="B45">
        <v>21.913162</v>
      </c>
      <c r="C45">
        <v>-0.71</v>
      </c>
      <c r="D45">
        <v>27.152006</v>
      </c>
      <c r="E45">
        <v>-0.6899999999999999</v>
      </c>
      <c r="F45">
        <v>27.586422</v>
      </c>
      <c r="G45">
        <v>-0.67</v>
      </c>
      <c r="H45">
        <v>27.791336</v>
      </c>
      <c r="I45">
        <v>-0.66</v>
      </c>
      <c r="J45">
        <v>26.864322</v>
      </c>
      <c r="K45">
        <v>-0.64</v>
      </c>
      <c r="L45">
        <v>27.8237</v>
      </c>
      <c r="M45">
        <v>-0.62</v>
      </c>
      <c r="N45">
        <v>26.404888</v>
      </c>
      <c r="O45">
        <v>-0.6</v>
      </c>
      <c r="P45">
        <v>27.045936</v>
      </c>
      <c r="Q45">
        <v>-0.58</v>
      </c>
      <c r="R45">
        <v>28.660124</v>
      </c>
      <c r="S45">
        <v>-0.5600000000000001</v>
      </c>
      <c r="T45">
        <v>27.48125</v>
      </c>
    </row>
    <row r="46" spans="1:20">
      <c r="A46">
        <v>-0.53</v>
      </c>
      <c r="B46">
        <v>21.772408</v>
      </c>
      <c r="C46">
        <v>-0.7</v>
      </c>
      <c r="D46">
        <v>27.426684</v>
      </c>
      <c r="E46">
        <v>-0.68</v>
      </c>
      <c r="F46">
        <v>27.079694</v>
      </c>
      <c r="G46">
        <v>-0.66</v>
      </c>
      <c r="H46">
        <v>27.188618</v>
      </c>
      <c r="I46">
        <v>-0.65</v>
      </c>
      <c r="J46">
        <v>26.148956</v>
      </c>
      <c r="K46">
        <v>-0.63</v>
      </c>
      <c r="L46">
        <v>27.347574</v>
      </c>
      <c r="M46">
        <v>-0.61</v>
      </c>
      <c r="N46">
        <v>27.29499</v>
      </c>
      <c r="O46">
        <v>-0.59</v>
      </c>
      <c r="P46">
        <v>26.985734</v>
      </c>
      <c r="Q46">
        <v>-0.57</v>
      </c>
      <c r="R46">
        <v>27.483264</v>
      </c>
      <c r="S46">
        <v>-0.55</v>
      </c>
      <c r="T46">
        <v>29.205586</v>
      </c>
    </row>
    <row r="47" spans="1:20">
      <c r="A47">
        <v>-0.52</v>
      </c>
      <c r="B47">
        <v>23.413604</v>
      </c>
      <c r="C47">
        <v>-0.6899999999999999</v>
      </c>
      <c r="D47">
        <v>28.652136</v>
      </c>
      <c r="E47">
        <v>-0.67</v>
      </c>
      <c r="F47">
        <v>26.918532</v>
      </c>
      <c r="G47">
        <v>-0.65</v>
      </c>
      <c r="H47">
        <v>26.664874</v>
      </c>
      <c r="I47">
        <v>-0.64</v>
      </c>
      <c r="J47">
        <v>27.140004</v>
      </c>
      <c r="K47">
        <v>-0.62</v>
      </c>
      <c r="L47">
        <v>26.617804</v>
      </c>
      <c r="M47">
        <v>-0.6</v>
      </c>
      <c r="N47">
        <v>27.489716</v>
      </c>
      <c r="O47">
        <v>-0.58</v>
      </c>
      <c r="P47">
        <v>27.6381</v>
      </c>
      <c r="Q47">
        <v>-0.5600000000000001</v>
      </c>
      <c r="R47">
        <v>27.681992</v>
      </c>
      <c r="S47">
        <v>-0.54</v>
      </c>
      <c r="T47">
        <v>28.732928</v>
      </c>
    </row>
    <row r="48" spans="1:20">
      <c r="A48">
        <v>-0.51</v>
      </c>
      <c r="B48">
        <v>24.003684</v>
      </c>
      <c r="C48">
        <v>-0.68</v>
      </c>
      <c r="D48">
        <v>27.230204</v>
      </c>
      <c r="E48">
        <v>-0.66</v>
      </c>
      <c r="F48">
        <v>27.677464</v>
      </c>
      <c r="G48">
        <v>-0.64</v>
      </c>
      <c r="H48">
        <v>26.227854</v>
      </c>
      <c r="I48">
        <v>-0.63</v>
      </c>
      <c r="J48">
        <v>27.20992</v>
      </c>
      <c r="K48">
        <v>-0.61</v>
      </c>
      <c r="L48">
        <v>26.90209</v>
      </c>
      <c r="M48">
        <v>-0.59</v>
      </c>
      <c r="N48">
        <v>27.01801</v>
      </c>
      <c r="O48">
        <v>-0.57</v>
      </c>
      <c r="P48">
        <v>28.193536</v>
      </c>
      <c r="Q48">
        <v>-0.55</v>
      </c>
      <c r="R48">
        <v>27.949704</v>
      </c>
      <c r="S48">
        <v>-0.53</v>
      </c>
      <c r="T48">
        <v>28.806554</v>
      </c>
    </row>
    <row r="49" spans="1:20">
      <c r="A49">
        <v>-0.5</v>
      </c>
      <c r="B49">
        <v>23.42394</v>
      </c>
      <c r="C49">
        <v>-0.67</v>
      </c>
      <c r="D49">
        <v>26.800068</v>
      </c>
      <c r="E49">
        <v>-0.65</v>
      </c>
      <c r="F49">
        <v>27.368252</v>
      </c>
      <c r="G49">
        <v>-0.63</v>
      </c>
      <c r="H49">
        <v>27.452996</v>
      </c>
      <c r="I49">
        <v>-0.62</v>
      </c>
      <c r="J49">
        <v>26.980486</v>
      </c>
      <c r="K49">
        <v>-0.6</v>
      </c>
      <c r="L49">
        <v>27.776722</v>
      </c>
      <c r="M49">
        <v>-0.58</v>
      </c>
      <c r="N49">
        <v>27.104998</v>
      </c>
      <c r="O49">
        <v>-0.5600000000000001</v>
      </c>
      <c r="P49">
        <v>27.71527</v>
      </c>
      <c r="Q49">
        <v>-0.54</v>
      </c>
      <c r="R49">
        <v>29.71668</v>
      </c>
      <c r="S49">
        <v>-0.52</v>
      </c>
      <c r="T49">
        <v>29.565234</v>
      </c>
    </row>
    <row r="50" spans="1:20">
      <c r="A50">
        <v>-0.51</v>
      </c>
      <c r="B50">
        <v>20.469872</v>
      </c>
      <c r="C50">
        <v>-0.66</v>
      </c>
      <c r="D50">
        <v>26.531444</v>
      </c>
      <c r="E50">
        <v>-0.64</v>
      </c>
      <c r="F50">
        <v>25.998798</v>
      </c>
      <c r="G50">
        <v>-0.62</v>
      </c>
      <c r="H50">
        <v>27.277338</v>
      </c>
      <c r="I50">
        <v>-0.61</v>
      </c>
      <c r="J50">
        <v>26.314662</v>
      </c>
      <c r="K50">
        <v>-0.59</v>
      </c>
      <c r="L50">
        <v>27.125658</v>
      </c>
      <c r="M50">
        <v>-0.57</v>
      </c>
      <c r="N50">
        <v>28.10861</v>
      </c>
      <c r="O50">
        <v>-0.55</v>
      </c>
      <c r="P50">
        <v>28.395108</v>
      </c>
      <c r="Q50">
        <v>-0.53</v>
      </c>
      <c r="R50">
        <v>29.165776</v>
      </c>
      <c r="S50">
        <v>-0.51</v>
      </c>
      <c r="T50">
        <v>30.713154</v>
      </c>
    </row>
    <row r="51" spans="1:20">
      <c r="A51">
        <v>-0.52</v>
      </c>
      <c r="B51">
        <v>19.164508</v>
      </c>
      <c r="C51">
        <v>-0.65</v>
      </c>
      <c r="D51">
        <v>27.66915</v>
      </c>
      <c r="E51">
        <v>-0.63</v>
      </c>
      <c r="F51">
        <v>26.047334</v>
      </c>
      <c r="G51">
        <v>-0.61</v>
      </c>
      <c r="H51">
        <v>26.607178</v>
      </c>
      <c r="I51">
        <v>-0.6</v>
      </c>
      <c r="J51">
        <v>26.993572</v>
      </c>
      <c r="K51">
        <v>-0.58</v>
      </c>
      <c r="L51">
        <v>27.0672</v>
      </c>
      <c r="M51">
        <v>-0.5600000000000001</v>
      </c>
      <c r="N51">
        <v>28.27583</v>
      </c>
      <c r="O51">
        <v>-0.54</v>
      </c>
      <c r="P51">
        <v>28.840436</v>
      </c>
      <c r="Q51">
        <v>-0.52</v>
      </c>
      <c r="R51">
        <v>28.913932</v>
      </c>
      <c r="S51">
        <v>-0.5</v>
      </c>
      <c r="T51">
        <v>29.582742</v>
      </c>
    </row>
    <row r="52" spans="1:20">
      <c r="A52">
        <v>-0.53</v>
      </c>
      <c r="B52">
        <v>16.849328</v>
      </c>
      <c r="C52">
        <v>-0.64</v>
      </c>
      <c r="D52">
        <v>26.301164</v>
      </c>
      <c r="E52">
        <v>-0.62</v>
      </c>
      <c r="F52">
        <v>27.33045</v>
      </c>
      <c r="G52">
        <v>-0.6</v>
      </c>
      <c r="H52">
        <v>26.559356</v>
      </c>
      <c r="I52">
        <v>-0.59</v>
      </c>
      <c r="J52">
        <v>27.530976</v>
      </c>
      <c r="K52">
        <v>-0.57</v>
      </c>
      <c r="L52">
        <v>27.068412</v>
      </c>
      <c r="M52">
        <v>-0.55</v>
      </c>
      <c r="N52">
        <v>28.53906</v>
      </c>
      <c r="O52">
        <v>-0.53</v>
      </c>
      <c r="P52">
        <v>29.892684</v>
      </c>
      <c r="Q52">
        <v>-0.51</v>
      </c>
      <c r="R52">
        <v>29.748398</v>
      </c>
      <c r="S52">
        <v>-0.51</v>
      </c>
      <c r="T52">
        <v>25.403466</v>
      </c>
    </row>
    <row r="53" spans="1:20">
      <c r="A53">
        <v>-0.54</v>
      </c>
      <c r="B53">
        <v>15.948604</v>
      </c>
      <c r="C53">
        <v>-0.63</v>
      </c>
      <c r="D53">
        <v>26.256964</v>
      </c>
      <c r="E53">
        <v>-0.61</v>
      </c>
      <c r="F53">
        <v>27.296306</v>
      </c>
      <c r="G53">
        <v>-0.59</v>
      </c>
      <c r="H53">
        <v>27.605458</v>
      </c>
      <c r="I53">
        <v>-0.58</v>
      </c>
      <c r="J53">
        <v>27.518732</v>
      </c>
      <c r="K53">
        <v>-0.5600000000000001</v>
      </c>
      <c r="L53">
        <v>29.141476</v>
      </c>
      <c r="M53">
        <v>-0.54</v>
      </c>
      <c r="N53">
        <v>28.153996</v>
      </c>
      <c r="O53">
        <v>-0.52</v>
      </c>
      <c r="P53">
        <v>29.79472</v>
      </c>
      <c r="Q53">
        <v>-0.5</v>
      </c>
      <c r="R53">
        <v>30.206332</v>
      </c>
      <c r="S53">
        <v>-0.52</v>
      </c>
      <c r="T53">
        <v>24.960946</v>
      </c>
    </row>
    <row r="54" spans="1:20">
      <c r="A54">
        <v>-0.55</v>
      </c>
      <c r="B54">
        <v>15.644792</v>
      </c>
      <c r="C54">
        <v>-0.62</v>
      </c>
      <c r="D54">
        <v>25.83952</v>
      </c>
      <c r="E54">
        <v>-0.6</v>
      </c>
      <c r="F54">
        <v>26.793624</v>
      </c>
      <c r="G54">
        <v>-0.58</v>
      </c>
      <c r="H54">
        <v>28.478916</v>
      </c>
      <c r="I54">
        <v>-0.57</v>
      </c>
      <c r="J54">
        <v>27.597928</v>
      </c>
      <c r="K54">
        <v>-0.55</v>
      </c>
      <c r="L54">
        <v>28.910782</v>
      </c>
      <c r="M54">
        <v>-0.53</v>
      </c>
      <c r="N54">
        <v>28.952012</v>
      </c>
      <c r="O54">
        <v>-0.51</v>
      </c>
      <c r="P54">
        <v>29.685942</v>
      </c>
      <c r="Q54">
        <v>-0.51</v>
      </c>
      <c r="R54">
        <v>25.72625</v>
      </c>
      <c r="S54">
        <v>-0.53</v>
      </c>
      <c r="T54">
        <v>23.662036</v>
      </c>
    </row>
    <row r="55" spans="1:20">
      <c r="A55">
        <v>-0.5600000000000001</v>
      </c>
      <c r="B55">
        <v>15.405572</v>
      </c>
      <c r="C55">
        <v>-0.61</v>
      </c>
      <c r="D55">
        <v>27.32753</v>
      </c>
      <c r="E55">
        <v>-0.59</v>
      </c>
      <c r="F55">
        <v>26.55009</v>
      </c>
      <c r="G55">
        <v>-0.57</v>
      </c>
      <c r="H55">
        <v>27.507588</v>
      </c>
      <c r="I55">
        <v>-0.5600000000000001</v>
      </c>
      <c r="J55">
        <v>27.551186</v>
      </c>
      <c r="K55">
        <v>-0.54</v>
      </c>
      <c r="L55">
        <v>28.39628</v>
      </c>
      <c r="M55">
        <v>-0.52</v>
      </c>
      <c r="N55">
        <v>30.063452</v>
      </c>
      <c r="O55">
        <v>-0.5</v>
      </c>
      <c r="P55">
        <v>29.391856</v>
      </c>
      <c r="Q55">
        <v>-0.52</v>
      </c>
      <c r="R55">
        <v>24.57913</v>
      </c>
      <c r="S55">
        <v>-0.54</v>
      </c>
      <c r="T55">
        <v>21.613164</v>
      </c>
    </row>
    <row r="56" spans="1:20">
      <c r="A56">
        <v>-0.57</v>
      </c>
      <c r="B56">
        <v>13.753844</v>
      </c>
      <c r="C56">
        <v>-0.6</v>
      </c>
      <c r="D56">
        <v>26.821102</v>
      </c>
      <c r="E56">
        <v>-0.58</v>
      </c>
      <c r="F56">
        <v>28.002724</v>
      </c>
      <c r="G56">
        <v>-0.5600000000000001</v>
      </c>
      <c r="H56">
        <v>27.356102</v>
      </c>
      <c r="I56">
        <v>-0.55</v>
      </c>
      <c r="J56">
        <v>29.005438</v>
      </c>
      <c r="K56">
        <v>-0.53</v>
      </c>
      <c r="L56">
        <v>28.8092</v>
      </c>
      <c r="M56">
        <v>-0.51</v>
      </c>
      <c r="N56">
        <v>29.445384</v>
      </c>
      <c r="O56">
        <v>-0.51</v>
      </c>
      <c r="P56">
        <v>26.841722</v>
      </c>
      <c r="Q56">
        <v>-0.53</v>
      </c>
      <c r="R56">
        <v>23.569982</v>
      </c>
      <c r="S56">
        <v>-0.55</v>
      </c>
      <c r="T56">
        <v>19.963096</v>
      </c>
    </row>
    <row r="57" spans="1:20">
      <c r="A57">
        <v>-0.58</v>
      </c>
      <c r="B57">
        <v>12.428664</v>
      </c>
      <c r="C57">
        <v>-0.59</v>
      </c>
      <c r="D57">
        <v>26.45078</v>
      </c>
      <c r="E57">
        <v>-0.57</v>
      </c>
      <c r="F57">
        <v>28.126292</v>
      </c>
      <c r="G57">
        <v>-0.55</v>
      </c>
      <c r="H57">
        <v>28.359056</v>
      </c>
      <c r="I57">
        <v>-0.54</v>
      </c>
      <c r="J57">
        <v>28.944816</v>
      </c>
      <c r="K57">
        <v>-0.52</v>
      </c>
      <c r="L57">
        <v>29.992536</v>
      </c>
      <c r="M57">
        <v>-0.5</v>
      </c>
      <c r="N57">
        <v>29.645736</v>
      </c>
      <c r="O57">
        <v>-0.52</v>
      </c>
      <c r="P57">
        <v>24.08907</v>
      </c>
      <c r="Q57">
        <v>-0.54</v>
      </c>
      <c r="R57">
        <v>22.254046</v>
      </c>
      <c r="S57">
        <v>-0.5600000000000001</v>
      </c>
      <c r="T57">
        <v>20.053588</v>
      </c>
    </row>
    <row r="58" spans="1:20">
      <c r="A58">
        <v>-0.59</v>
      </c>
      <c r="B58">
        <v>12.264888</v>
      </c>
      <c r="C58">
        <v>-0.58</v>
      </c>
      <c r="D58">
        <v>25.935178</v>
      </c>
      <c r="E58">
        <v>-0.5600000000000001</v>
      </c>
      <c r="F58">
        <v>27.113774</v>
      </c>
      <c r="G58">
        <v>-0.54</v>
      </c>
      <c r="H58">
        <v>29.428972</v>
      </c>
      <c r="I58">
        <v>-0.53</v>
      </c>
      <c r="J58">
        <v>28.997088</v>
      </c>
      <c r="K58">
        <v>-0.51</v>
      </c>
      <c r="L58">
        <v>29.686832</v>
      </c>
      <c r="M58">
        <v>-0.51</v>
      </c>
      <c r="N58">
        <v>26.808076</v>
      </c>
      <c r="O58">
        <v>-0.53</v>
      </c>
      <c r="P58">
        <v>23.191066</v>
      </c>
      <c r="Q58">
        <v>-0.55</v>
      </c>
      <c r="R58">
        <v>19.90523</v>
      </c>
      <c r="S58">
        <v>-0.57</v>
      </c>
      <c r="T58">
        <v>18.804472</v>
      </c>
    </row>
    <row r="59" spans="1:20">
      <c r="A59">
        <v>-0.6</v>
      </c>
      <c r="B59">
        <v>11.844436</v>
      </c>
      <c r="C59">
        <v>-0.57</v>
      </c>
      <c r="D59">
        <v>27.297256</v>
      </c>
      <c r="E59">
        <v>-0.55</v>
      </c>
      <c r="F59">
        <v>27.962046</v>
      </c>
      <c r="G59">
        <v>-0.53</v>
      </c>
      <c r="H59">
        <v>29.416204</v>
      </c>
      <c r="I59">
        <v>-0.52</v>
      </c>
      <c r="J59">
        <v>29.200572</v>
      </c>
      <c r="K59">
        <v>-0.5</v>
      </c>
      <c r="L59">
        <v>29.057496</v>
      </c>
      <c r="M59">
        <v>-0.52</v>
      </c>
      <c r="N59">
        <v>24.748116</v>
      </c>
      <c r="O59">
        <v>-0.54</v>
      </c>
      <c r="P59">
        <v>22.381802</v>
      </c>
      <c r="Q59">
        <v>-0.5600000000000001</v>
      </c>
      <c r="R59">
        <v>19.231356</v>
      </c>
      <c r="S59">
        <v>-0.58</v>
      </c>
      <c r="T59">
        <v>17.378206</v>
      </c>
    </row>
    <row r="60" spans="1:20">
      <c r="A60">
        <v>-0.61</v>
      </c>
      <c r="B60">
        <v>11.4425262</v>
      </c>
      <c r="C60">
        <v>-0.5600000000000001</v>
      </c>
      <c r="D60">
        <v>27.24779</v>
      </c>
      <c r="E60">
        <v>-0.54</v>
      </c>
      <c r="F60">
        <v>28.811212</v>
      </c>
      <c r="G60">
        <v>-0.52</v>
      </c>
      <c r="H60">
        <v>29.106002</v>
      </c>
      <c r="I60">
        <v>-0.51</v>
      </c>
      <c r="J60">
        <v>30.493912</v>
      </c>
      <c r="K60">
        <v>-0.51</v>
      </c>
      <c r="L60">
        <v>26.266548</v>
      </c>
      <c r="M60">
        <v>-0.53</v>
      </c>
      <c r="N60">
        <v>22.685772</v>
      </c>
      <c r="O60">
        <v>-0.55</v>
      </c>
      <c r="P60">
        <v>21.120784</v>
      </c>
      <c r="Q60">
        <v>-0.57</v>
      </c>
      <c r="R60">
        <v>18.895124</v>
      </c>
      <c r="S60">
        <v>-0.59</v>
      </c>
      <c r="T60">
        <v>16.407402</v>
      </c>
    </row>
    <row r="61" spans="1:20">
      <c r="A61">
        <v>-0.62</v>
      </c>
      <c r="B61">
        <v>9.3241978</v>
      </c>
      <c r="C61">
        <v>-0.55</v>
      </c>
      <c r="D61">
        <v>27.05545</v>
      </c>
      <c r="E61">
        <v>-0.53</v>
      </c>
      <c r="F61">
        <v>29.523336</v>
      </c>
      <c r="G61">
        <v>-0.51</v>
      </c>
      <c r="H61">
        <v>29.54638</v>
      </c>
      <c r="I61">
        <v>-0.5</v>
      </c>
      <c r="J61">
        <v>28.249438</v>
      </c>
      <c r="K61">
        <v>-0.52</v>
      </c>
      <c r="L61">
        <v>25.356462</v>
      </c>
      <c r="M61">
        <v>-0.54</v>
      </c>
      <c r="N61">
        <v>21.857396</v>
      </c>
      <c r="O61">
        <v>-0.5600000000000001</v>
      </c>
      <c r="P61">
        <v>18.692526</v>
      </c>
      <c r="Q61">
        <v>-0.58</v>
      </c>
      <c r="R61">
        <v>18.294652</v>
      </c>
      <c r="S61">
        <v>-0.6</v>
      </c>
      <c r="T61">
        <v>16.200184</v>
      </c>
    </row>
    <row r="62" spans="1:20">
      <c r="A62">
        <v>-0.63</v>
      </c>
      <c r="B62">
        <v>9.574686400000001</v>
      </c>
      <c r="C62">
        <v>-0.54</v>
      </c>
      <c r="D62">
        <v>27.509552</v>
      </c>
      <c r="E62">
        <v>-0.52</v>
      </c>
      <c r="F62">
        <v>28.804642</v>
      </c>
      <c r="G62">
        <v>-0.5</v>
      </c>
      <c r="H62">
        <v>28.99409</v>
      </c>
      <c r="I62">
        <v>-0.51</v>
      </c>
      <c r="J62">
        <v>25.695958</v>
      </c>
      <c r="K62">
        <v>-0.53</v>
      </c>
      <c r="L62">
        <v>23.221226</v>
      </c>
      <c r="M62">
        <v>-0.55</v>
      </c>
      <c r="N62">
        <v>21.075568</v>
      </c>
      <c r="O62">
        <v>-0.57</v>
      </c>
      <c r="P62">
        <v>18.091862</v>
      </c>
      <c r="Q62">
        <v>-0.59</v>
      </c>
      <c r="R62">
        <v>16.088548</v>
      </c>
      <c r="S62">
        <v>-0.61</v>
      </c>
      <c r="T62">
        <v>16.03032</v>
      </c>
    </row>
    <row r="63" spans="1:20">
      <c r="A63">
        <v>-0.64</v>
      </c>
      <c r="B63">
        <v>8.9044832</v>
      </c>
      <c r="C63">
        <v>-0.53</v>
      </c>
      <c r="D63">
        <v>28.508886</v>
      </c>
      <c r="E63">
        <v>-0.51</v>
      </c>
      <c r="F63">
        <v>28.841526</v>
      </c>
      <c r="G63">
        <v>-0.51</v>
      </c>
      <c r="H63">
        <v>24.870056</v>
      </c>
      <c r="I63">
        <v>-0.52</v>
      </c>
      <c r="J63">
        <v>24.30184</v>
      </c>
      <c r="K63">
        <v>-0.54</v>
      </c>
      <c r="L63">
        <v>21.050908</v>
      </c>
      <c r="M63">
        <v>-0.5600000000000001</v>
      </c>
      <c r="N63">
        <v>19.68025</v>
      </c>
      <c r="O63">
        <v>-0.58</v>
      </c>
      <c r="P63">
        <v>17.857486</v>
      </c>
      <c r="Q63">
        <v>-0.6</v>
      </c>
      <c r="R63">
        <v>15.817674</v>
      </c>
      <c r="S63">
        <v>-0.62</v>
      </c>
      <c r="T63">
        <v>14.077488</v>
      </c>
    </row>
    <row r="64" spans="1:20">
      <c r="A64">
        <v>-0.65</v>
      </c>
      <c r="B64">
        <v>8.462464000000001</v>
      </c>
      <c r="C64">
        <v>-0.52</v>
      </c>
      <c r="D64">
        <v>29.324562</v>
      </c>
      <c r="E64">
        <v>-0.5</v>
      </c>
      <c r="F64">
        <v>28.592726</v>
      </c>
      <c r="G64">
        <v>-0.52</v>
      </c>
      <c r="H64">
        <v>24.144802</v>
      </c>
      <c r="I64">
        <v>-0.53</v>
      </c>
      <c r="J64">
        <v>23.546132</v>
      </c>
      <c r="K64">
        <v>-0.55</v>
      </c>
      <c r="L64">
        <v>20.984328</v>
      </c>
      <c r="M64">
        <v>-0.57</v>
      </c>
      <c r="N64">
        <v>17.86633</v>
      </c>
      <c r="O64">
        <v>-0.59</v>
      </c>
      <c r="P64">
        <v>17.131034</v>
      </c>
      <c r="Q64">
        <v>-0.61</v>
      </c>
      <c r="R64">
        <v>14.990212</v>
      </c>
      <c r="S64">
        <v>-0.63</v>
      </c>
      <c r="T64">
        <v>12.99576</v>
      </c>
    </row>
    <row r="65" spans="1:20">
      <c r="A65">
        <v>-0.66</v>
      </c>
      <c r="B65">
        <v>7.607216599999999</v>
      </c>
      <c r="C65">
        <v>-0.51</v>
      </c>
      <c r="D65">
        <v>28.788676</v>
      </c>
      <c r="E65">
        <v>-0.51</v>
      </c>
      <c r="F65">
        <v>26.041972</v>
      </c>
      <c r="G65">
        <v>-0.53</v>
      </c>
      <c r="H65">
        <v>22.958974</v>
      </c>
      <c r="I65">
        <v>-0.54</v>
      </c>
      <c r="J65">
        <v>20.784424</v>
      </c>
      <c r="K65">
        <v>-0.5600000000000001</v>
      </c>
      <c r="L65">
        <v>20.090194</v>
      </c>
      <c r="M65">
        <v>-0.58</v>
      </c>
      <c r="N65">
        <v>17.186354</v>
      </c>
      <c r="O65">
        <v>-0.6</v>
      </c>
      <c r="P65">
        <v>15.64211</v>
      </c>
      <c r="Q65">
        <v>-0.62</v>
      </c>
      <c r="R65">
        <v>15.14044</v>
      </c>
      <c r="S65">
        <v>-0.64</v>
      </c>
      <c r="T65">
        <v>12.45003</v>
      </c>
    </row>
    <row r="66" spans="1:20">
      <c r="A66">
        <v>-0.67</v>
      </c>
      <c r="B66">
        <v>6.689830000000001</v>
      </c>
      <c r="C66">
        <v>-0.5</v>
      </c>
      <c r="D66">
        <v>28.259324</v>
      </c>
      <c r="E66">
        <v>-0.52</v>
      </c>
      <c r="F66">
        <v>23.268898</v>
      </c>
      <c r="G66">
        <v>-0.54</v>
      </c>
      <c r="H66">
        <v>22.002512</v>
      </c>
      <c r="I66">
        <v>-0.55</v>
      </c>
      <c r="J66">
        <v>19.730606</v>
      </c>
      <c r="K66">
        <v>-0.57</v>
      </c>
      <c r="L66">
        <v>18.518208</v>
      </c>
      <c r="M66">
        <v>-0.59</v>
      </c>
      <c r="N66">
        <v>17.119764</v>
      </c>
      <c r="O66">
        <v>-0.61</v>
      </c>
      <c r="P66">
        <v>14.68139</v>
      </c>
      <c r="Q66">
        <v>-0.63</v>
      </c>
      <c r="R66">
        <v>13.488966</v>
      </c>
      <c r="S66">
        <v>-0.65</v>
      </c>
      <c r="T66">
        <v>12.502072</v>
      </c>
    </row>
    <row r="67" spans="1:20">
      <c r="A67">
        <v>-0.68</v>
      </c>
      <c r="B67">
        <v>7.062822800000001</v>
      </c>
      <c r="C67">
        <v>-0.51</v>
      </c>
      <c r="D67">
        <v>25.799744</v>
      </c>
      <c r="E67">
        <v>-0.53</v>
      </c>
      <c r="F67">
        <v>22.714236</v>
      </c>
      <c r="G67">
        <v>-0.55</v>
      </c>
      <c r="H67">
        <v>19.752236</v>
      </c>
      <c r="I67">
        <v>-0.5600000000000001</v>
      </c>
      <c r="J67">
        <v>19.72192</v>
      </c>
      <c r="K67">
        <v>-0.58</v>
      </c>
      <c r="L67">
        <v>16.93788</v>
      </c>
      <c r="M67">
        <v>-0.6</v>
      </c>
      <c r="N67">
        <v>16.337034</v>
      </c>
      <c r="O67">
        <v>-0.62</v>
      </c>
      <c r="P67">
        <v>14.833276</v>
      </c>
      <c r="Q67">
        <v>-0.64</v>
      </c>
      <c r="R67">
        <v>12.004118</v>
      </c>
      <c r="S67">
        <v>-0.66</v>
      </c>
      <c r="T67">
        <v>11.867302</v>
      </c>
    </row>
    <row r="68" spans="1:20">
      <c r="A68">
        <v>-0.6899999999999999</v>
      </c>
      <c r="B68">
        <v>6.2735012</v>
      </c>
      <c r="C68">
        <v>-0.52</v>
      </c>
      <c r="D68">
        <v>23.70879</v>
      </c>
      <c r="E68">
        <v>-0.54</v>
      </c>
      <c r="F68">
        <v>21.883638</v>
      </c>
      <c r="G68">
        <v>-0.5600000000000001</v>
      </c>
      <c r="H68">
        <v>18.623854</v>
      </c>
      <c r="I68">
        <v>-0.57</v>
      </c>
      <c r="J68">
        <v>18.872766</v>
      </c>
      <c r="K68">
        <v>-0.59</v>
      </c>
      <c r="L68">
        <v>16.349222</v>
      </c>
      <c r="M68">
        <v>-0.61</v>
      </c>
      <c r="N68">
        <v>14.081876</v>
      </c>
      <c r="O68">
        <v>-0.63</v>
      </c>
      <c r="P68">
        <v>14.32927</v>
      </c>
      <c r="Q68">
        <v>-0.65</v>
      </c>
      <c r="R68">
        <v>12.352122</v>
      </c>
      <c r="S68">
        <v>-0.67</v>
      </c>
      <c r="T68">
        <v>10.3589992</v>
      </c>
    </row>
    <row r="69" spans="1:20">
      <c r="A69">
        <v>-0.7</v>
      </c>
      <c r="B69">
        <v>4.767391</v>
      </c>
      <c r="C69">
        <v>-0.53</v>
      </c>
      <c r="D69">
        <v>21.113806</v>
      </c>
      <c r="E69">
        <v>-0.55</v>
      </c>
      <c r="F69">
        <v>20.458748</v>
      </c>
      <c r="G69">
        <v>-0.57</v>
      </c>
      <c r="H69">
        <v>18.907782</v>
      </c>
      <c r="I69">
        <v>-0.58</v>
      </c>
      <c r="J69">
        <v>16.915778</v>
      </c>
      <c r="K69">
        <v>-0.6</v>
      </c>
      <c r="L69">
        <v>16.28021</v>
      </c>
      <c r="M69">
        <v>-0.62</v>
      </c>
      <c r="N69">
        <v>13.99931</v>
      </c>
      <c r="O69">
        <v>-0.64</v>
      </c>
      <c r="P69">
        <v>12.315834</v>
      </c>
      <c r="Q69">
        <v>-0.66</v>
      </c>
      <c r="R69">
        <v>11.727382</v>
      </c>
      <c r="S69">
        <v>-0.68</v>
      </c>
      <c r="T69">
        <v>10.09038</v>
      </c>
    </row>
    <row r="70" spans="1:20">
      <c r="A70">
        <v>-0.71</v>
      </c>
      <c r="B70">
        <v>4.598208</v>
      </c>
      <c r="C70">
        <v>-0.54</v>
      </c>
      <c r="D70">
        <v>20.64935</v>
      </c>
      <c r="E70">
        <v>-0.5600000000000001</v>
      </c>
      <c r="F70">
        <v>18.144466</v>
      </c>
      <c r="G70">
        <v>-0.58</v>
      </c>
      <c r="H70">
        <v>18.090926</v>
      </c>
      <c r="I70">
        <v>-0.59</v>
      </c>
      <c r="J70">
        <v>16.014012</v>
      </c>
      <c r="K70">
        <v>-0.61</v>
      </c>
      <c r="L70">
        <v>15.465554</v>
      </c>
      <c r="M70">
        <v>-0.63</v>
      </c>
      <c r="N70">
        <v>13.750662</v>
      </c>
      <c r="O70">
        <v>-0.65</v>
      </c>
      <c r="P70">
        <v>11.31277</v>
      </c>
      <c r="Q70">
        <v>-0.67</v>
      </c>
      <c r="R70">
        <v>10.9947484</v>
      </c>
      <c r="S70">
        <v>-0.6899999999999999</v>
      </c>
      <c r="T70">
        <v>10.2028364</v>
      </c>
    </row>
    <row r="71" spans="1:20">
      <c r="A71">
        <v>-0.72</v>
      </c>
      <c r="B71">
        <v>4.9082746</v>
      </c>
      <c r="C71">
        <v>-0.55</v>
      </c>
      <c r="D71">
        <v>20.352706</v>
      </c>
      <c r="E71">
        <v>-0.57</v>
      </c>
      <c r="F71">
        <v>17.8397</v>
      </c>
      <c r="G71">
        <v>-0.59</v>
      </c>
      <c r="H71">
        <v>15.60253</v>
      </c>
      <c r="I71">
        <v>-0.6</v>
      </c>
      <c r="J71">
        <v>15.556328</v>
      </c>
      <c r="K71">
        <v>-0.62</v>
      </c>
      <c r="L71">
        <v>13.098504</v>
      </c>
      <c r="M71">
        <v>-0.64</v>
      </c>
      <c r="N71">
        <v>13.626716</v>
      </c>
      <c r="O71">
        <v>-0.66</v>
      </c>
      <c r="P71">
        <v>11.460556</v>
      </c>
      <c r="Q71">
        <v>-0.68</v>
      </c>
      <c r="R71">
        <v>9.105446199999999</v>
      </c>
      <c r="S71">
        <v>-0.7</v>
      </c>
      <c r="T71">
        <v>9.647529800000001</v>
      </c>
    </row>
    <row r="72" spans="1:20">
      <c r="A72">
        <v>-0.73</v>
      </c>
      <c r="B72">
        <v>4.737396</v>
      </c>
      <c r="C72">
        <v>-0.5600000000000001</v>
      </c>
      <c r="D72">
        <v>18.866624</v>
      </c>
      <c r="E72">
        <v>-0.58</v>
      </c>
      <c r="F72">
        <v>17.52157</v>
      </c>
      <c r="G72">
        <v>-0.6</v>
      </c>
      <c r="H72">
        <v>15.286884</v>
      </c>
      <c r="I72">
        <v>-0.61</v>
      </c>
      <c r="J72">
        <v>15.327806</v>
      </c>
      <c r="K72">
        <v>-0.63</v>
      </c>
      <c r="L72">
        <v>13.24814</v>
      </c>
      <c r="M72">
        <v>-0.65</v>
      </c>
      <c r="N72">
        <v>11.474016</v>
      </c>
      <c r="O72">
        <v>-0.67</v>
      </c>
      <c r="P72">
        <v>11.47604</v>
      </c>
      <c r="Q72">
        <v>-0.6899999999999999</v>
      </c>
      <c r="R72">
        <v>10.3680752</v>
      </c>
      <c r="S72">
        <v>-0.71</v>
      </c>
      <c r="T72">
        <v>8.0596646</v>
      </c>
    </row>
    <row r="73" spans="1:20">
      <c r="A73">
        <v>-0.74</v>
      </c>
      <c r="B73">
        <v>3.0808166</v>
      </c>
      <c r="C73">
        <v>-0.57</v>
      </c>
      <c r="D73">
        <v>16.850154</v>
      </c>
      <c r="E73">
        <v>-0.59</v>
      </c>
      <c r="F73">
        <v>16.93849</v>
      </c>
      <c r="G73">
        <v>-0.61</v>
      </c>
      <c r="H73">
        <v>15.08157</v>
      </c>
      <c r="I73">
        <v>-0.62</v>
      </c>
      <c r="J73">
        <v>14.140274</v>
      </c>
      <c r="K73">
        <v>-0.64</v>
      </c>
      <c r="L73">
        <v>13.194638</v>
      </c>
      <c r="M73">
        <v>-0.66</v>
      </c>
      <c r="N73">
        <v>11.258396</v>
      </c>
      <c r="O73">
        <v>-0.68</v>
      </c>
      <c r="P73">
        <v>9.9123828</v>
      </c>
      <c r="Q73">
        <v>-0.7</v>
      </c>
      <c r="R73">
        <v>9.574882200000001</v>
      </c>
      <c r="S73">
        <v>-0.72</v>
      </c>
      <c r="T73">
        <v>7.5910488</v>
      </c>
    </row>
    <row r="74" spans="1:20">
      <c r="A74">
        <v>-0.75</v>
      </c>
      <c r="B74">
        <v>3.2781902</v>
      </c>
      <c r="C74">
        <v>-0.58</v>
      </c>
      <c r="D74">
        <v>16.438042</v>
      </c>
      <c r="E74">
        <v>-0.6</v>
      </c>
      <c r="F74">
        <v>14.708492</v>
      </c>
      <c r="G74">
        <v>-0.62</v>
      </c>
      <c r="H74">
        <v>14.475284</v>
      </c>
      <c r="I74">
        <v>-0.63</v>
      </c>
      <c r="J74">
        <v>12.582828</v>
      </c>
      <c r="K74">
        <v>-0.65</v>
      </c>
      <c r="L74">
        <v>12.82492</v>
      </c>
      <c r="M74">
        <v>-0.67</v>
      </c>
      <c r="N74">
        <v>10.697106</v>
      </c>
      <c r="O74">
        <v>-0.6899999999999999</v>
      </c>
      <c r="P74">
        <v>9.5624346</v>
      </c>
      <c r="Q74">
        <v>-0.71</v>
      </c>
      <c r="R74">
        <v>8.550274400000001</v>
      </c>
      <c r="S74">
        <v>-0.73</v>
      </c>
      <c r="T74">
        <v>7.3510224</v>
      </c>
    </row>
    <row r="75" spans="1:20">
      <c r="A75">
        <v>-0.76</v>
      </c>
      <c r="B75">
        <v>3.207606</v>
      </c>
      <c r="C75">
        <v>-0.59</v>
      </c>
      <c r="D75">
        <v>16.029076</v>
      </c>
      <c r="E75">
        <v>-0.61</v>
      </c>
      <c r="F75">
        <v>13.611514</v>
      </c>
      <c r="G75">
        <v>-0.63</v>
      </c>
      <c r="H75">
        <v>13.277458</v>
      </c>
      <c r="I75">
        <v>-0.64</v>
      </c>
      <c r="J75">
        <v>12.197902</v>
      </c>
      <c r="K75">
        <v>-0.66</v>
      </c>
      <c r="L75">
        <v>10.2679542</v>
      </c>
      <c r="M75">
        <v>-0.68</v>
      </c>
      <c r="N75">
        <v>10.90798</v>
      </c>
      <c r="O75">
        <v>-0.7</v>
      </c>
      <c r="P75">
        <v>8.7986822</v>
      </c>
      <c r="Q75">
        <v>-0.72</v>
      </c>
      <c r="R75">
        <v>6.9313342</v>
      </c>
      <c r="S75">
        <v>-0.74</v>
      </c>
      <c r="T75">
        <v>7.8917588</v>
      </c>
    </row>
    <row r="76" spans="1:20">
      <c r="A76">
        <v>-0.77</v>
      </c>
      <c r="B76">
        <v>2.278722</v>
      </c>
      <c r="C76">
        <v>-0.6</v>
      </c>
      <c r="D76">
        <v>15.363334</v>
      </c>
      <c r="E76">
        <v>-0.62</v>
      </c>
      <c r="F76">
        <v>14.664926</v>
      </c>
      <c r="G76">
        <v>-0.64</v>
      </c>
      <c r="H76">
        <v>12.186524</v>
      </c>
      <c r="I76">
        <v>-0.65</v>
      </c>
      <c r="J76">
        <v>12.507018</v>
      </c>
      <c r="K76">
        <v>-0.67</v>
      </c>
      <c r="L76">
        <v>10.85597</v>
      </c>
      <c r="M76">
        <v>-0.6899999999999999</v>
      </c>
      <c r="N76">
        <v>9.4818888</v>
      </c>
      <c r="O76">
        <v>-0.71</v>
      </c>
      <c r="P76">
        <v>8.380231800000001</v>
      </c>
      <c r="Q76">
        <v>-0.73</v>
      </c>
      <c r="R76">
        <v>6.942898</v>
      </c>
      <c r="S76">
        <v>-0.75</v>
      </c>
      <c r="T76">
        <v>6.7817924</v>
      </c>
    </row>
    <row r="77" spans="1:20">
      <c r="A77">
        <v>-0.78</v>
      </c>
      <c r="B77">
        <v>1.2670924</v>
      </c>
      <c r="C77">
        <v>-0.61</v>
      </c>
      <c r="D77">
        <v>12.879288</v>
      </c>
      <c r="E77">
        <v>-0.63</v>
      </c>
      <c r="F77">
        <v>13.842678</v>
      </c>
      <c r="G77">
        <v>-0.65</v>
      </c>
      <c r="H77">
        <v>11.677282</v>
      </c>
      <c r="I77">
        <v>-0.66</v>
      </c>
      <c r="J77">
        <v>11.4856098</v>
      </c>
      <c r="K77">
        <v>-0.68</v>
      </c>
      <c r="L77">
        <v>10.066638</v>
      </c>
      <c r="M77">
        <v>-0.7</v>
      </c>
      <c r="N77">
        <v>8.388513</v>
      </c>
      <c r="O77">
        <v>-0.72</v>
      </c>
      <c r="P77">
        <v>8.4142584</v>
      </c>
      <c r="Q77">
        <v>-0.74</v>
      </c>
      <c r="R77">
        <v>7.014428</v>
      </c>
      <c r="S77">
        <v>-0.76</v>
      </c>
      <c r="T77">
        <v>5.3998994</v>
      </c>
    </row>
    <row r="78" spans="1:20">
      <c r="A78">
        <v>-0.79</v>
      </c>
      <c r="B78">
        <v>-0.561339</v>
      </c>
      <c r="C78">
        <v>-0.62</v>
      </c>
      <c r="D78">
        <v>12.69724</v>
      </c>
      <c r="E78">
        <v>-0.64</v>
      </c>
      <c r="F78">
        <v>11.670178</v>
      </c>
      <c r="G78">
        <v>-0.66</v>
      </c>
      <c r="H78">
        <v>11.834938</v>
      </c>
      <c r="I78">
        <v>-0.67</v>
      </c>
      <c r="J78">
        <v>9.8986114</v>
      </c>
      <c r="K78">
        <v>-0.6899999999999999</v>
      </c>
      <c r="L78">
        <v>10.3888646</v>
      </c>
      <c r="M78">
        <v>-0.71</v>
      </c>
      <c r="N78">
        <v>8.8660896</v>
      </c>
      <c r="O78">
        <v>-0.73</v>
      </c>
      <c r="P78">
        <v>6.0479942</v>
      </c>
      <c r="Q78">
        <v>-0.75</v>
      </c>
      <c r="R78">
        <v>6.7266934</v>
      </c>
      <c r="S78">
        <v>-0.77</v>
      </c>
      <c r="T78">
        <v>5.572183</v>
      </c>
    </row>
    <row r="79" spans="1:20">
      <c r="A79">
        <v>-0.8</v>
      </c>
      <c r="B79">
        <v>-0.108675</v>
      </c>
      <c r="C79">
        <v>-0.63</v>
      </c>
      <c r="D79">
        <v>13.005014</v>
      </c>
      <c r="E79">
        <v>-0.65</v>
      </c>
      <c r="F79">
        <v>11.367042</v>
      </c>
      <c r="G79">
        <v>-0.67</v>
      </c>
      <c r="H79">
        <v>10.968284</v>
      </c>
      <c r="I79">
        <v>-0.68</v>
      </c>
      <c r="J79">
        <v>10.1773256</v>
      </c>
      <c r="K79">
        <v>-0.7</v>
      </c>
      <c r="L79">
        <v>8.49241</v>
      </c>
      <c r="M79">
        <v>-0.72</v>
      </c>
      <c r="N79">
        <v>8.3156024</v>
      </c>
      <c r="O79">
        <v>-0.74</v>
      </c>
      <c r="P79">
        <v>6.803774199999999</v>
      </c>
      <c r="Q79">
        <v>-0.76</v>
      </c>
      <c r="R79">
        <v>5.490107</v>
      </c>
      <c r="S79">
        <v>-0.78</v>
      </c>
      <c r="T79">
        <v>5.8886432</v>
      </c>
    </row>
    <row r="80" spans="1:20">
      <c r="A80">
        <v>-0.8100000000000001</v>
      </c>
      <c r="B80">
        <v>-0.4176664</v>
      </c>
      <c r="C80">
        <v>-0.64</v>
      </c>
      <c r="D80">
        <v>12.38342</v>
      </c>
      <c r="E80">
        <v>-0.66</v>
      </c>
      <c r="F80">
        <v>11.610864</v>
      </c>
      <c r="G80">
        <v>-0.68</v>
      </c>
      <c r="H80">
        <v>9.2791078</v>
      </c>
      <c r="I80">
        <v>-0.6899999999999999</v>
      </c>
      <c r="J80">
        <v>9.812361599999999</v>
      </c>
      <c r="K80">
        <v>-0.71</v>
      </c>
      <c r="L80">
        <v>8.008765</v>
      </c>
      <c r="M80">
        <v>-0.73</v>
      </c>
      <c r="N80">
        <v>7.6439706</v>
      </c>
      <c r="O80">
        <v>-0.75</v>
      </c>
      <c r="P80">
        <v>6.9008232</v>
      </c>
      <c r="Q80">
        <v>-0.77</v>
      </c>
      <c r="R80">
        <v>4.9737418</v>
      </c>
      <c r="S80">
        <v>-0.79</v>
      </c>
      <c r="T80">
        <v>3.707661799999999</v>
      </c>
    </row>
    <row r="81" spans="1:20">
      <c r="A81">
        <v>-0.82</v>
      </c>
      <c r="B81">
        <v>-1.410217</v>
      </c>
      <c r="C81">
        <v>-0.65</v>
      </c>
      <c r="D81">
        <v>10.997508</v>
      </c>
      <c r="E81">
        <v>-0.67</v>
      </c>
      <c r="F81">
        <v>11.1683</v>
      </c>
      <c r="G81">
        <v>-0.6899999999999999</v>
      </c>
      <c r="H81">
        <v>9.066974800000001</v>
      </c>
      <c r="I81">
        <v>-0.7</v>
      </c>
      <c r="J81">
        <v>9.171643399999999</v>
      </c>
      <c r="K81">
        <v>-0.72</v>
      </c>
      <c r="L81">
        <v>8.462325400000001</v>
      </c>
      <c r="M81">
        <v>-0.74</v>
      </c>
      <c r="N81">
        <v>5.713331</v>
      </c>
      <c r="O81">
        <v>-0.76</v>
      </c>
      <c r="P81">
        <v>6.3156524</v>
      </c>
      <c r="Q81">
        <v>-0.78</v>
      </c>
      <c r="R81">
        <v>4.9734112</v>
      </c>
      <c r="S81">
        <v>-0.8</v>
      </c>
      <c r="T81">
        <v>2.9923806</v>
      </c>
    </row>
    <row r="82" spans="1:20">
      <c r="A82">
        <v>-0.83</v>
      </c>
      <c r="B82">
        <v>-3.5795932</v>
      </c>
      <c r="C82">
        <v>-0.66</v>
      </c>
      <c r="D82">
        <v>10.3539804</v>
      </c>
      <c r="E82">
        <v>-0.68</v>
      </c>
      <c r="F82">
        <v>9.768609999999999</v>
      </c>
      <c r="G82">
        <v>-0.7</v>
      </c>
      <c r="H82">
        <v>9.1615684</v>
      </c>
      <c r="I82">
        <v>-0.71</v>
      </c>
      <c r="J82">
        <v>7.396785199999999</v>
      </c>
      <c r="K82">
        <v>-0.73</v>
      </c>
      <c r="L82">
        <v>7.563340999999999</v>
      </c>
      <c r="M82">
        <v>-0.75</v>
      </c>
      <c r="N82">
        <v>6.687402000000001</v>
      </c>
      <c r="O82">
        <v>-0.77</v>
      </c>
      <c r="P82">
        <v>4.8208628</v>
      </c>
      <c r="Q82">
        <v>-0.79</v>
      </c>
      <c r="R82">
        <v>4.4967948</v>
      </c>
      <c r="S82">
        <v>-0.8100000000000001</v>
      </c>
      <c r="T82">
        <v>2.9572692</v>
      </c>
    </row>
    <row r="83" spans="1:20">
      <c r="A83">
        <v>-0.84</v>
      </c>
      <c r="B83">
        <v>-3.875832</v>
      </c>
      <c r="C83">
        <v>-0.67</v>
      </c>
      <c r="D83">
        <v>10.3269774</v>
      </c>
      <c r="E83">
        <v>-0.6899999999999999</v>
      </c>
      <c r="F83">
        <v>8.662964800000001</v>
      </c>
      <c r="G83">
        <v>-0.71</v>
      </c>
      <c r="H83">
        <v>8.524615600000001</v>
      </c>
      <c r="I83">
        <v>-0.72</v>
      </c>
      <c r="J83">
        <v>7.801159199999999</v>
      </c>
      <c r="K83">
        <v>-0.74</v>
      </c>
      <c r="L83">
        <v>6.5963376</v>
      </c>
      <c r="M83">
        <v>-0.76</v>
      </c>
      <c r="N83">
        <v>6.472636</v>
      </c>
      <c r="O83">
        <v>-0.78</v>
      </c>
      <c r="P83">
        <v>4.6164096</v>
      </c>
      <c r="Q83">
        <v>-0.8</v>
      </c>
      <c r="R83">
        <v>2.9096752</v>
      </c>
      <c r="S83">
        <v>-0.82</v>
      </c>
      <c r="T83">
        <v>2.8166702</v>
      </c>
    </row>
    <row r="84" spans="1:20">
      <c r="A84">
        <v>-0.85</v>
      </c>
      <c r="B84">
        <v>-3.6470792</v>
      </c>
      <c r="C84">
        <v>-0.68</v>
      </c>
      <c r="D84">
        <v>10.4399056</v>
      </c>
      <c r="E84">
        <v>-0.7</v>
      </c>
      <c r="F84">
        <v>8.638047</v>
      </c>
      <c r="G84">
        <v>-0.72</v>
      </c>
      <c r="H84">
        <v>6.8715492</v>
      </c>
      <c r="I84">
        <v>-0.73</v>
      </c>
      <c r="J84">
        <v>7.850664399999999</v>
      </c>
      <c r="K84">
        <v>-0.75</v>
      </c>
      <c r="L84">
        <v>5.9445726</v>
      </c>
      <c r="M84">
        <v>-0.77</v>
      </c>
      <c r="N84">
        <v>6.0752944</v>
      </c>
      <c r="O84">
        <v>-0.79</v>
      </c>
      <c r="P84">
        <v>4.7260922</v>
      </c>
      <c r="Q84">
        <v>-0.8100000000000001</v>
      </c>
      <c r="R84">
        <v>1.9204534</v>
      </c>
      <c r="S84">
        <v>-0.83</v>
      </c>
      <c r="T84">
        <v>0.746274</v>
      </c>
    </row>
    <row r="85" spans="1:20">
      <c r="A85">
        <v>-0.86</v>
      </c>
      <c r="B85">
        <v>-4.2598234</v>
      </c>
      <c r="C85">
        <v>-0.6899999999999999</v>
      </c>
      <c r="D85">
        <v>7.7777596</v>
      </c>
      <c r="E85">
        <v>-0.71</v>
      </c>
      <c r="F85">
        <v>8.338109599999999</v>
      </c>
      <c r="G85">
        <v>-0.73</v>
      </c>
      <c r="H85">
        <v>7.1768676</v>
      </c>
      <c r="I85">
        <v>-0.74</v>
      </c>
      <c r="J85">
        <v>7.4300978</v>
      </c>
      <c r="K85">
        <v>-0.76</v>
      </c>
      <c r="L85">
        <v>5.8258992</v>
      </c>
      <c r="M85">
        <v>-0.78</v>
      </c>
      <c r="N85">
        <v>3.7508922</v>
      </c>
      <c r="O85">
        <v>-0.8</v>
      </c>
      <c r="P85">
        <v>3.9057522</v>
      </c>
      <c r="Q85">
        <v>-0.82</v>
      </c>
      <c r="R85">
        <v>2.0349964</v>
      </c>
      <c r="S85">
        <v>-0.84</v>
      </c>
      <c r="T85">
        <v>-1.7690968</v>
      </c>
    </row>
    <row r="86" spans="1:20">
      <c r="A86">
        <v>-0.87</v>
      </c>
      <c r="B86">
        <v>-6.358631600000001</v>
      </c>
      <c r="C86">
        <v>-0.7</v>
      </c>
      <c r="D86">
        <v>7.6558532</v>
      </c>
      <c r="E86">
        <v>-0.72</v>
      </c>
      <c r="F86">
        <v>7.417717400000001</v>
      </c>
      <c r="G86">
        <v>-0.74</v>
      </c>
      <c r="H86">
        <v>6.511541199999999</v>
      </c>
      <c r="I86">
        <v>-0.75</v>
      </c>
      <c r="J86">
        <v>4.6991438</v>
      </c>
      <c r="K86">
        <v>-0.77</v>
      </c>
      <c r="L86">
        <v>6.1411266</v>
      </c>
      <c r="M86">
        <v>-0.79</v>
      </c>
      <c r="N86">
        <v>4.0344734</v>
      </c>
      <c r="O86">
        <v>-0.8100000000000001</v>
      </c>
      <c r="P86">
        <v>1.7288876</v>
      </c>
      <c r="Q86">
        <v>-0.83</v>
      </c>
      <c r="R86">
        <v>1.7324608</v>
      </c>
      <c r="S86">
        <v>-0.85</v>
      </c>
      <c r="T86">
        <v>-1.9908504</v>
      </c>
    </row>
    <row r="87" spans="1:20">
      <c r="A87">
        <v>-0.88</v>
      </c>
      <c r="B87">
        <v>-6.143019600000001</v>
      </c>
      <c r="C87">
        <v>-0.71</v>
      </c>
      <c r="D87">
        <v>8.1268098</v>
      </c>
      <c r="E87">
        <v>-0.73</v>
      </c>
      <c r="F87">
        <v>6.23969</v>
      </c>
      <c r="G87">
        <v>-0.75</v>
      </c>
      <c r="H87">
        <v>6.9478976</v>
      </c>
      <c r="I87">
        <v>-0.76</v>
      </c>
      <c r="J87">
        <v>5.2145736</v>
      </c>
      <c r="K87">
        <v>-0.78</v>
      </c>
      <c r="L87">
        <v>4.4745948</v>
      </c>
      <c r="M87">
        <v>-0.8</v>
      </c>
      <c r="N87">
        <v>4.269759</v>
      </c>
      <c r="O87">
        <v>-0.82</v>
      </c>
      <c r="P87">
        <v>1.3913204</v>
      </c>
      <c r="Q87">
        <v>-0.84</v>
      </c>
      <c r="R87">
        <v>-0.7268938</v>
      </c>
      <c r="S87">
        <v>-0.86</v>
      </c>
      <c r="T87">
        <v>-1.5596768</v>
      </c>
    </row>
    <row r="88" spans="1:20">
      <c r="A88">
        <v>-0.89</v>
      </c>
      <c r="B88">
        <v>-5.7827298</v>
      </c>
      <c r="C88">
        <v>-0.72</v>
      </c>
      <c r="D88">
        <v>7.608260799999999</v>
      </c>
      <c r="E88">
        <v>-0.74</v>
      </c>
      <c r="F88">
        <v>6.2365978</v>
      </c>
      <c r="G88">
        <v>-0.76</v>
      </c>
      <c r="H88">
        <v>4.8119</v>
      </c>
      <c r="I88">
        <v>-0.77</v>
      </c>
      <c r="J88">
        <v>5.933425</v>
      </c>
      <c r="K88">
        <v>-0.79</v>
      </c>
      <c r="L88">
        <v>2.921211</v>
      </c>
      <c r="M88">
        <v>-0.8100000000000001</v>
      </c>
      <c r="N88">
        <v>3.7301304</v>
      </c>
      <c r="O88">
        <v>-0.83</v>
      </c>
      <c r="P88">
        <v>0.4342372</v>
      </c>
      <c r="Q88">
        <v>-0.85</v>
      </c>
      <c r="R88">
        <v>-2.3562798</v>
      </c>
      <c r="S88">
        <v>-0.87</v>
      </c>
      <c r="T88">
        <v>-2.1919768</v>
      </c>
    </row>
    <row r="89" spans="1:20">
      <c r="A89">
        <v>-0.9</v>
      </c>
      <c r="B89">
        <v>-6.2297496</v>
      </c>
      <c r="C89">
        <v>-0.73</v>
      </c>
      <c r="D89">
        <v>6.5076814</v>
      </c>
      <c r="E89">
        <v>-0.75</v>
      </c>
      <c r="F89">
        <v>6.891451999999999</v>
      </c>
      <c r="G89">
        <v>-0.77</v>
      </c>
      <c r="H89">
        <v>4.4104282</v>
      </c>
      <c r="I89">
        <v>-0.78</v>
      </c>
      <c r="J89">
        <v>5.3301436</v>
      </c>
      <c r="K89">
        <v>-0.8</v>
      </c>
      <c r="L89">
        <v>3.6368852</v>
      </c>
      <c r="M89">
        <v>-0.82</v>
      </c>
      <c r="N89">
        <v>0.9279104</v>
      </c>
      <c r="O89">
        <v>-0.84</v>
      </c>
      <c r="P89">
        <v>0.3695228</v>
      </c>
      <c r="Q89">
        <v>-0.86</v>
      </c>
      <c r="R89">
        <v>-1.9616978</v>
      </c>
      <c r="S89">
        <v>-0.88</v>
      </c>
      <c r="T89">
        <v>-4.190925</v>
      </c>
    </row>
    <row r="90" spans="1:20">
      <c r="A90">
        <v>-0.91</v>
      </c>
      <c r="B90">
        <v>-7.5383298</v>
      </c>
      <c r="C90">
        <v>-0.74</v>
      </c>
      <c r="D90">
        <v>4.895376199999999</v>
      </c>
      <c r="E90">
        <v>-0.76</v>
      </c>
      <c r="F90">
        <v>5.576037</v>
      </c>
      <c r="G90">
        <v>-0.78</v>
      </c>
      <c r="H90">
        <v>4.3337264</v>
      </c>
      <c r="I90">
        <v>-0.79</v>
      </c>
      <c r="J90">
        <v>3.9100444</v>
      </c>
      <c r="K90">
        <v>-0.8100000000000001</v>
      </c>
      <c r="L90">
        <v>3.7506824</v>
      </c>
      <c r="M90">
        <v>-0.83</v>
      </c>
      <c r="N90">
        <v>0.1559902</v>
      </c>
      <c r="O90">
        <v>-0.85</v>
      </c>
      <c r="P90">
        <v>-1.6309906</v>
      </c>
      <c r="Q90">
        <v>-0.87</v>
      </c>
      <c r="R90">
        <v>-2.1400488</v>
      </c>
      <c r="S90">
        <v>-0.89</v>
      </c>
      <c r="T90">
        <v>-4.1784844</v>
      </c>
    </row>
    <row r="91" spans="1:20">
      <c r="A91">
        <v>-0.92</v>
      </c>
      <c r="B91">
        <v>-7.3006282</v>
      </c>
      <c r="C91">
        <v>-0.75</v>
      </c>
      <c r="D91">
        <v>6.0127718</v>
      </c>
      <c r="E91">
        <v>-0.77</v>
      </c>
      <c r="F91">
        <v>4.1241218</v>
      </c>
      <c r="G91">
        <v>-0.79</v>
      </c>
      <c r="H91">
        <v>4.6885202</v>
      </c>
      <c r="I91">
        <v>-0.8</v>
      </c>
      <c r="J91">
        <v>3.1314782</v>
      </c>
      <c r="K91">
        <v>-0.82</v>
      </c>
      <c r="L91">
        <v>2.3377468</v>
      </c>
      <c r="M91">
        <v>-0.84</v>
      </c>
      <c r="N91">
        <v>-0.1584846</v>
      </c>
      <c r="O91">
        <v>-0.86</v>
      </c>
      <c r="P91">
        <v>-2.4719912</v>
      </c>
      <c r="Q91">
        <v>-0.88</v>
      </c>
      <c r="R91">
        <v>-2.8739024</v>
      </c>
      <c r="S91">
        <v>-0.9</v>
      </c>
      <c r="T91">
        <v>-4.09189</v>
      </c>
    </row>
    <row r="92" spans="1:20">
      <c r="A92">
        <v>-0.93</v>
      </c>
      <c r="B92">
        <v>-7.487855400000001</v>
      </c>
      <c r="C92">
        <v>-0.76</v>
      </c>
      <c r="D92">
        <v>5.643439</v>
      </c>
      <c r="E92">
        <v>-0.78</v>
      </c>
      <c r="F92">
        <v>4.3697154</v>
      </c>
      <c r="G92">
        <v>-0.8</v>
      </c>
      <c r="H92">
        <v>2.6700564</v>
      </c>
      <c r="I92">
        <v>-0.8100000000000001</v>
      </c>
      <c r="J92">
        <v>2.9182568</v>
      </c>
      <c r="K92">
        <v>-0.83</v>
      </c>
      <c r="L92">
        <v>-0.4875574</v>
      </c>
      <c r="M92">
        <v>-0.85</v>
      </c>
      <c r="N92">
        <v>-1.2111674</v>
      </c>
      <c r="O92">
        <v>-0.87</v>
      </c>
      <c r="P92">
        <v>-2.3816278</v>
      </c>
      <c r="Q92">
        <v>-0.89</v>
      </c>
      <c r="R92">
        <v>-4.689069399999999</v>
      </c>
      <c r="S92">
        <v>-0.91</v>
      </c>
      <c r="T92">
        <v>-4.602967</v>
      </c>
    </row>
    <row r="93" spans="1:20">
      <c r="A93">
        <v>-0.9399999999999999</v>
      </c>
      <c r="B93">
        <v>-7.6079168</v>
      </c>
      <c r="C93">
        <v>-0.77</v>
      </c>
      <c r="D93">
        <v>4.5825716</v>
      </c>
      <c r="E93">
        <v>-0.79</v>
      </c>
      <c r="F93">
        <v>4.7439674</v>
      </c>
      <c r="G93">
        <v>-0.8100000000000001</v>
      </c>
      <c r="H93">
        <v>2.4259018</v>
      </c>
      <c r="I93">
        <v>-0.82</v>
      </c>
      <c r="J93">
        <v>1.8735196</v>
      </c>
      <c r="K93">
        <v>-0.84</v>
      </c>
      <c r="L93">
        <v>-0.7962886</v>
      </c>
      <c r="M93">
        <v>-0.86</v>
      </c>
      <c r="N93">
        <v>-2.7467144</v>
      </c>
      <c r="O93">
        <v>-0.88</v>
      </c>
      <c r="P93">
        <v>-2.2180654</v>
      </c>
      <c r="Q93">
        <v>-0.9</v>
      </c>
      <c r="R93">
        <v>-4.242818</v>
      </c>
      <c r="S93">
        <v>-0.92</v>
      </c>
      <c r="T93">
        <v>-5.7133672</v>
      </c>
    </row>
    <row r="94" spans="1:20">
      <c r="A94">
        <v>-0.95</v>
      </c>
      <c r="B94">
        <v>-8.829500599999999</v>
      </c>
      <c r="C94">
        <v>-0.78</v>
      </c>
      <c r="D94">
        <v>3.4731794</v>
      </c>
      <c r="E94">
        <v>-0.8</v>
      </c>
      <c r="F94">
        <v>3.8866692</v>
      </c>
      <c r="G94">
        <v>-0.82</v>
      </c>
      <c r="H94">
        <v>1.9596184</v>
      </c>
      <c r="I94">
        <v>-0.83</v>
      </c>
      <c r="J94">
        <v>0.4425168</v>
      </c>
      <c r="K94">
        <v>-0.85</v>
      </c>
      <c r="L94">
        <v>-1.569542</v>
      </c>
      <c r="M94">
        <v>-0.87</v>
      </c>
      <c r="N94">
        <v>-2.919244</v>
      </c>
      <c r="O94">
        <v>-0.89</v>
      </c>
      <c r="P94">
        <v>-3.7524898</v>
      </c>
      <c r="Q94">
        <v>-0.91</v>
      </c>
      <c r="R94">
        <v>-4.112921999999999</v>
      </c>
      <c r="S94">
        <v>-0.93</v>
      </c>
      <c r="T94">
        <v>-5.722345199999999</v>
      </c>
    </row>
    <row r="95" spans="1:20">
      <c r="A95">
        <v>-0.96</v>
      </c>
      <c r="B95">
        <v>-9.348713800000001</v>
      </c>
      <c r="C95">
        <v>-0.79</v>
      </c>
      <c r="D95">
        <v>3.564978</v>
      </c>
      <c r="E95">
        <v>-0.8100000000000001</v>
      </c>
      <c r="F95">
        <v>1.6386762</v>
      </c>
      <c r="G95">
        <v>-0.83</v>
      </c>
      <c r="H95">
        <v>0.9789936000000001</v>
      </c>
      <c r="I95">
        <v>-0.84</v>
      </c>
      <c r="J95">
        <v>-1.674272</v>
      </c>
      <c r="K95">
        <v>-0.86</v>
      </c>
      <c r="L95">
        <v>-1.8972102</v>
      </c>
      <c r="M95">
        <v>-0.88</v>
      </c>
      <c r="N95">
        <v>-2.5169614</v>
      </c>
      <c r="O95">
        <v>-0.9</v>
      </c>
      <c r="P95">
        <v>-5.104516800000001</v>
      </c>
      <c r="Q95">
        <v>-0.92</v>
      </c>
      <c r="R95">
        <v>-5.0656596</v>
      </c>
      <c r="S95">
        <v>-0.9399999999999999</v>
      </c>
      <c r="T95">
        <v>-5.738979</v>
      </c>
    </row>
    <row r="96" spans="1:20">
      <c r="A96">
        <v>-0.97</v>
      </c>
      <c r="B96">
        <v>-9.213725</v>
      </c>
      <c r="C96">
        <v>-0.8</v>
      </c>
      <c r="D96">
        <v>3.3761934</v>
      </c>
      <c r="E96">
        <v>-0.82</v>
      </c>
      <c r="F96">
        <v>1.1873828</v>
      </c>
      <c r="G96">
        <v>-0.84</v>
      </c>
      <c r="H96">
        <v>-1.118467</v>
      </c>
      <c r="I96">
        <v>-0.85</v>
      </c>
      <c r="J96">
        <v>-1.9675666</v>
      </c>
      <c r="K96">
        <v>-0.87</v>
      </c>
      <c r="L96">
        <v>-3.6473966</v>
      </c>
      <c r="M96">
        <v>-0.89</v>
      </c>
      <c r="N96">
        <v>-2.9833876</v>
      </c>
      <c r="O96">
        <v>-0.91</v>
      </c>
      <c r="P96">
        <v>-4.9774662</v>
      </c>
      <c r="Q96">
        <v>-0.93</v>
      </c>
      <c r="R96">
        <v>-6.465134000000001</v>
      </c>
      <c r="S96">
        <v>-0.95</v>
      </c>
      <c r="T96">
        <v>-5.6648184</v>
      </c>
    </row>
    <row r="97" spans="1:20">
      <c r="A97">
        <v>-0.98</v>
      </c>
      <c r="B97">
        <v>-9.3403046</v>
      </c>
      <c r="C97">
        <v>-0.8100000000000001</v>
      </c>
      <c r="D97">
        <v>2.416684</v>
      </c>
      <c r="E97">
        <v>-0.83</v>
      </c>
      <c r="F97">
        <v>0.5193774</v>
      </c>
      <c r="G97">
        <v>-0.85</v>
      </c>
      <c r="H97">
        <v>-2.8319936</v>
      </c>
      <c r="I97">
        <v>-0.86</v>
      </c>
      <c r="J97">
        <v>-2.066089</v>
      </c>
      <c r="K97">
        <v>-0.88</v>
      </c>
      <c r="L97">
        <v>-3.6659074</v>
      </c>
      <c r="M97">
        <v>-0.9</v>
      </c>
      <c r="N97">
        <v>-4.2233668</v>
      </c>
      <c r="O97">
        <v>-0.92</v>
      </c>
      <c r="P97">
        <v>-4.1779136</v>
      </c>
      <c r="Q97">
        <v>-0.9399999999999999</v>
      </c>
      <c r="R97">
        <v>-5.7809882</v>
      </c>
      <c r="S97">
        <v>-0.96</v>
      </c>
      <c r="T97">
        <v>-7.460913199999998</v>
      </c>
    </row>
    <row r="98" spans="1:20">
      <c r="A98">
        <v>-0.99</v>
      </c>
      <c r="B98">
        <v>-9.733777</v>
      </c>
      <c r="C98">
        <v>-0.82</v>
      </c>
      <c r="D98">
        <v>-0.2075138</v>
      </c>
      <c r="E98">
        <v>-0.84</v>
      </c>
      <c r="F98">
        <v>-0.4044852</v>
      </c>
      <c r="G98">
        <v>-0.86</v>
      </c>
      <c r="H98">
        <v>-2.6374568</v>
      </c>
      <c r="I98">
        <v>-0.87</v>
      </c>
      <c r="J98">
        <v>-2.5774246</v>
      </c>
      <c r="K98">
        <v>-0.89</v>
      </c>
      <c r="L98">
        <v>-2.912801</v>
      </c>
      <c r="M98">
        <v>-0.91</v>
      </c>
      <c r="N98">
        <v>-5.6121004</v>
      </c>
      <c r="O98">
        <v>-0.93</v>
      </c>
      <c r="P98">
        <v>-5.3538004</v>
      </c>
      <c r="Q98">
        <v>-0.95</v>
      </c>
      <c r="R98">
        <v>-5.954046</v>
      </c>
      <c r="S98">
        <v>-0.97</v>
      </c>
      <c r="T98">
        <v>-7.4013252</v>
      </c>
    </row>
    <row r="99" spans="1:20">
      <c r="A99">
        <v>-1</v>
      </c>
      <c r="B99">
        <v>-8.966038600000001</v>
      </c>
      <c r="C99">
        <v>-0.83</v>
      </c>
      <c r="D99">
        <v>-0.569214</v>
      </c>
      <c r="E99">
        <v>-0.85</v>
      </c>
      <c r="F99">
        <v>-2.648654</v>
      </c>
      <c r="G99">
        <v>-0.87</v>
      </c>
      <c r="H99">
        <v>-2.199566</v>
      </c>
      <c r="I99">
        <v>-0.88</v>
      </c>
      <c r="J99">
        <v>-4.353519199999999</v>
      </c>
      <c r="K99">
        <v>-0.9</v>
      </c>
      <c r="L99">
        <v>-4.2475152</v>
      </c>
      <c r="M99">
        <v>-0.92</v>
      </c>
      <c r="N99">
        <v>-4.9227868</v>
      </c>
      <c r="O99">
        <v>-0.9399999999999999</v>
      </c>
      <c r="P99">
        <v>-6.2736478</v>
      </c>
      <c r="Q99">
        <v>-0.96</v>
      </c>
      <c r="R99">
        <v>-6.1937494</v>
      </c>
      <c r="S99">
        <v>-0.98</v>
      </c>
      <c r="T99">
        <v>-7.185361400000001</v>
      </c>
    </row>
    <row r="100" spans="1:20">
      <c r="A100">
        <v>-1.01</v>
      </c>
      <c r="B100">
        <v>-9.926242200000001</v>
      </c>
      <c r="C100">
        <v>-0.84</v>
      </c>
      <c r="D100">
        <v>-0.6275608</v>
      </c>
      <c r="E100">
        <v>-0.86</v>
      </c>
      <c r="F100">
        <v>-3.17873</v>
      </c>
      <c r="G100">
        <v>-0.88</v>
      </c>
      <c r="H100">
        <v>-3.4902324</v>
      </c>
      <c r="I100">
        <v>-0.89</v>
      </c>
      <c r="J100">
        <v>-4.5679842</v>
      </c>
      <c r="K100">
        <v>-0.91</v>
      </c>
      <c r="L100">
        <v>-5.2551204</v>
      </c>
      <c r="M100">
        <v>-0.93</v>
      </c>
      <c r="N100">
        <v>-5.0818824</v>
      </c>
      <c r="O100">
        <v>-0.95</v>
      </c>
      <c r="P100">
        <v>-6.2342924</v>
      </c>
      <c r="Q100">
        <v>-0.97</v>
      </c>
      <c r="R100">
        <v>-7.798816599999999</v>
      </c>
      <c r="S100">
        <v>-0.99</v>
      </c>
      <c r="T100">
        <v>-6.759117399999999</v>
      </c>
    </row>
    <row r="101" spans="1:20">
      <c r="A101">
        <v>-1.02</v>
      </c>
      <c r="B101">
        <v>-9.9803052</v>
      </c>
      <c r="C101">
        <v>-0.85</v>
      </c>
      <c r="D101">
        <v>-1.5686446</v>
      </c>
      <c r="E101">
        <v>-0.87</v>
      </c>
      <c r="F101">
        <v>-2.8023068</v>
      </c>
      <c r="G101">
        <v>-0.89</v>
      </c>
      <c r="H101">
        <v>-4.388109800000001</v>
      </c>
      <c r="I101">
        <v>-0.9</v>
      </c>
      <c r="J101">
        <v>-4.1781556</v>
      </c>
      <c r="K101">
        <v>-0.92</v>
      </c>
      <c r="L101">
        <v>-5.774879199999999</v>
      </c>
      <c r="M101">
        <v>-0.9399999999999999</v>
      </c>
      <c r="N101">
        <v>-5.7854128</v>
      </c>
      <c r="O101">
        <v>-0.96</v>
      </c>
      <c r="P101">
        <v>-6.2755204</v>
      </c>
      <c r="Q101">
        <v>-0.98</v>
      </c>
      <c r="R101">
        <v>-7.2556532</v>
      </c>
      <c r="S101">
        <v>-1</v>
      </c>
      <c r="T101">
        <v>-7.130503</v>
      </c>
    </row>
    <row r="102" spans="1:20">
      <c r="A102">
        <v>-1.03</v>
      </c>
      <c r="B102">
        <v>-11.12323</v>
      </c>
      <c r="C102">
        <v>-0.86</v>
      </c>
      <c r="D102">
        <v>-4.152847599999999</v>
      </c>
      <c r="E102">
        <v>-0.88</v>
      </c>
      <c r="F102">
        <v>-2.7184446</v>
      </c>
      <c r="G102">
        <v>-0.9</v>
      </c>
      <c r="H102">
        <v>-4.4906838</v>
      </c>
      <c r="I102">
        <v>-0.91</v>
      </c>
      <c r="J102">
        <v>-4.688507599999999</v>
      </c>
      <c r="K102">
        <v>-0.93</v>
      </c>
      <c r="L102">
        <v>-5.6735536</v>
      </c>
      <c r="M102">
        <v>-0.95</v>
      </c>
      <c r="N102">
        <v>-6.9308334</v>
      </c>
      <c r="O102">
        <v>-0.97</v>
      </c>
      <c r="P102">
        <v>-6.5962358</v>
      </c>
      <c r="Q102">
        <v>-0.99</v>
      </c>
      <c r="R102">
        <v>-7.1787686</v>
      </c>
      <c r="S102">
        <v>-1.01</v>
      </c>
      <c r="T102">
        <v>-8.3126918</v>
      </c>
    </row>
    <row r="103" spans="1:20">
      <c r="A103">
        <v>-1.04</v>
      </c>
      <c r="B103">
        <v>-12.651344</v>
      </c>
      <c r="C103">
        <v>-0.87</v>
      </c>
      <c r="D103">
        <v>-3.929392</v>
      </c>
      <c r="E103">
        <v>-0.89</v>
      </c>
      <c r="F103">
        <v>-4.070522599999999</v>
      </c>
      <c r="G103">
        <v>-0.91</v>
      </c>
      <c r="H103">
        <v>-4.353730199999999</v>
      </c>
      <c r="I103">
        <v>-0.92</v>
      </c>
      <c r="J103">
        <v>-6.4246196</v>
      </c>
      <c r="K103">
        <v>-0.9399999999999999</v>
      </c>
      <c r="L103">
        <v>-5.4903512</v>
      </c>
      <c r="M103">
        <v>-0.96</v>
      </c>
      <c r="N103">
        <v>-6.3882566</v>
      </c>
      <c r="O103">
        <v>-0.98</v>
      </c>
      <c r="P103">
        <v>-8.4235732</v>
      </c>
      <c r="Q103">
        <v>-1</v>
      </c>
      <c r="R103">
        <v>-6.94469</v>
      </c>
      <c r="S103">
        <v>-1.02</v>
      </c>
      <c r="T103">
        <v>-8.4617126</v>
      </c>
    </row>
    <row r="104" spans="1:20">
      <c r="A104">
        <v>-1.05</v>
      </c>
      <c r="B104">
        <v>-11.874522</v>
      </c>
      <c r="C104">
        <v>-0.88</v>
      </c>
      <c r="D104">
        <v>-3.3437328</v>
      </c>
      <c r="E104">
        <v>-0.9</v>
      </c>
      <c r="F104">
        <v>-5.2192948</v>
      </c>
      <c r="G104">
        <v>-0.92</v>
      </c>
      <c r="H104">
        <v>-5.1372236</v>
      </c>
      <c r="I104">
        <v>-0.93</v>
      </c>
      <c r="J104">
        <v>-6.398338600000001</v>
      </c>
      <c r="K104">
        <v>-0.95</v>
      </c>
      <c r="L104">
        <v>-6.315347</v>
      </c>
      <c r="M104">
        <v>-0.97</v>
      </c>
      <c r="N104">
        <v>-6.3712326</v>
      </c>
      <c r="O104">
        <v>-0.99</v>
      </c>
      <c r="P104">
        <v>-7.9488786</v>
      </c>
      <c r="Q104">
        <v>-1.01</v>
      </c>
      <c r="R104">
        <v>-8.2989824</v>
      </c>
      <c r="S104">
        <v>-1.03</v>
      </c>
      <c r="T104">
        <v>-7.9921334</v>
      </c>
    </row>
    <row r="105" spans="1:20">
      <c r="A105">
        <v>-1.06</v>
      </c>
      <c r="B105">
        <v>-11.949734</v>
      </c>
      <c r="C105">
        <v>-0.89</v>
      </c>
      <c r="D105">
        <v>-3.9419334</v>
      </c>
      <c r="E105">
        <v>-0.91</v>
      </c>
      <c r="F105">
        <v>-5.2724394</v>
      </c>
      <c r="G105">
        <v>-0.93</v>
      </c>
      <c r="H105">
        <v>-6.8449816</v>
      </c>
      <c r="I105">
        <v>-0.9399999999999999</v>
      </c>
      <c r="J105">
        <v>-5.912805199999999</v>
      </c>
      <c r="K105">
        <v>-0.96</v>
      </c>
      <c r="L105">
        <v>-7.2872214</v>
      </c>
      <c r="M105">
        <v>-0.98</v>
      </c>
      <c r="N105">
        <v>-7.020065</v>
      </c>
      <c r="O105">
        <v>-1</v>
      </c>
      <c r="P105">
        <v>-7.2004476</v>
      </c>
      <c r="Q105">
        <v>-1.02</v>
      </c>
      <c r="R105">
        <v>-8.250719200000001</v>
      </c>
      <c r="S105">
        <v>-1.04</v>
      </c>
      <c r="T105">
        <v>-8.9933984</v>
      </c>
    </row>
    <row r="106" spans="1:20">
      <c r="A106">
        <v>-1.07</v>
      </c>
      <c r="B106">
        <v>-11.741208</v>
      </c>
      <c r="C106">
        <v>-0.9</v>
      </c>
      <c r="D106">
        <v>-5.3596122</v>
      </c>
      <c r="E106">
        <v>-0.92</v>
      </c>
      <c r="F106">
        <v>-4.710935999999999</v>
      </c>
      <c r="G106">
        <v>-0.9399999999999999</v>
      </c>
      <c r="H106">
        <v>-6.3002974</v>
      </c>
      <c r="I106">
        <v>-0.95</v>
      </c>
      <c r="J106">
        <v>-5.86276</v>
      </c>
      <c r="K106">
        <v>-0.97</v>
      </c>
      <c r="L106">
        <v>-6.8561144</v>
      </c>
      <c r="M106">
        <v>-0.99</v>
      </c>
      <c r="N106">
        <v>-8.9790314</v>
      </c>
      <c r="O106">
        <v>-1.01</v>
      </c>
      <c r="P106">
        <v>-7.4822766</v>
      </c>
      <c r="Q106">
        <v>-1.03</v>
      </c>
      <c r="R106">
        <v>-8.441976200000001</v>
      </c>
      <c r="S106">
        <v>-1.05</v>
      </c>
      <c r="T106">
        <v>-9.9571214</v>
      </c>
    </row>
    <row r="107" spans="1:20">
      <c r="A107">
        <v>-1.08</v>
      </c>
      <c r="B107">
        <v>-13.260662</v>
      </c>
      <c r="C107">
        <v>-0.91</v>
      </c>
      <c r="D107">
        <v>-5.4793044</v>
      </c>
      <c r="E107">
        <v>-0.93</v>
      </c>
      <c r="F107">
        <v>-6.090984600000001</v>
      </c>
      <c r="G107">
        <v>-0.95</v>
      </c>
      <c r="H107">
        <v>-5.7805942</v>
      </c>
      <c r="I107">
        <v>-0.96</v>
      </c>
      <c r="J107">
        <v>-7.346576400000001</v>
      </c>
      <c r="K107">
        <v>-0.98</v>
      </c>
      <c r="L107">
        <v>-7.0058328</v>
      </c>
      <c r="M107">
        <v>-1</v>
      </c>
      <c r="N107">
        <v>-7.5816562</v>
      </c>
      <c r="O107">
        <v>-1.02</v>
      </c>
      <c r="P107">
        <v>-9.114861999999999</v>
      </c>
      <c r="Q107">
        <v>-1.04</v>
      </c>
      <c r="R107">
        <v>-7.911058</v>
      </c>
      <c r="S107">
        <v>-1.06</v>
      </c>
      <c r="T107">
        <v>-9.045781600000002</v>
      </c>
    </row>
    <row r="108" spans="1:20">
      <c r="A108">
        <v>-1.09</v>
      </c>
      <c r="B108">
        <v>-13.561456</v>
      </c>
      <c r="C108">
        <v>-0.92</v>
      </c>
      <c r="D108">
        <v>-4.9523902</v>
      </c>
      <c r="E108">
        <v>-0.9399999999999999</v>
      </c>
      <c r="F108">
        <v>-7.151891999999999</v>
      </c>
      <c r="G108">
        <v>-0.96</v>
      </c>
      <c r="H108">
        <v>-6.4921048</v>
      </c>
      <c r="I108">
        <v>-0.97</v>
      </c>
      <c r="J108">
        <v>-7.5482776</v>
      </c>
      <c r="K108">
        <v>-0.99</v>
      </c>
      <c r="L108">
        <v>-7.9357106</v>
      </c>
      <c r="M108">
        <v>-1.01</v>
      </c>
      <c r="N108">
        <v>-7.3718722</v>
      </c>
      <c r="O108">
        <v>-1.03</v>
      </c>
      <c r="P108">
        <v>-9.0613808</v>
      </c>
      <c r="Q108">
        <v>-1.05</v>
      </c>
      <c r="R108">
        <v>-9.7882172</v>
      </c>
      <c r="S108">
        <v>-1.07</v>
      </c>
      <c r="T108">
        <v>-9.354879200000001</v>
      </c>
    </row>
    <row r="109" spans="1:20">
      <c r="A109">
        <v>-1.1</v>
      </c>
      <c r="B109">
        <v>-12.94177</v>
      </c>
      <c r="C109">
        <v>-0.93</v>
      </c>
      <c r="D109">
        <v>-5.2766844</v>
      </c>
      <c r="E109">
        <v>-0.95</v>
      </c>
      <c r="F109">
        <v>-6.5649384</v>
      </c>
      <c r="G109">
        <v>-0.97</v>
      </c>
      <c r="H109">
        <v>-8.556944</v>
      </c>
      <c r="I109">
        <v>-0.98</v>
      </c>
      <c r="J109">
        <v>-7.1576292</v>
      </c>
      <c r="K109">
        <v>-1</v>
      </c>
      <c r="L109">
        <v>-8.668561800000001</v>
      </c>
      <c r="M109">
        <v>-1.02</v>
      </c>
      <c r="N109">
        <v>-7.875782200000001</v>
      </c>
      <c r="O109">
        <v>-1.04</v>
      </c>
      <c r="P109">
        <v>-8.5898276</v>
      </c>
      <c r="Q109">
        <v>-1.06</v>
      </c>
      <c r="R109">
        <v>-9.8598344</v>
      </c>
      <c r="S109">
        <v>-1.08</v>
      </c>
      <c r="T109">
        <v>-9.7456298</v>
      </c>
    </row>
    <row r="110" spans="1:20">
      <c r="A110">
        <v>-1.11</v>
      </c>
      <c r="B110">
        <v>-12.733044</v>
      </c>
      <c r="C110">
        <v>-0.9399999999999999</v>
      </c>
      <c r="D110">
        <v>-6.925610399999999</v>
      </c>
      <c r="E110">
        <v>-0.96</v>
      </c>
      <c r="F110">
        <v>-6.524540999999999</v>
      </c>
      <c r="G110">
        <v>-0.98</v>
      </c>
      <c r="H110">
        <v>-7.561009200000001</v>
      </c>
      <c r="I110">
        <v>-0.99</v>
      </c>
      <c r="J110">
        <v>-7.508723399999999</v>
      </c>
      <c r="K110">
        <v>-1.01</v>
      </c>
      <c r="L110">
        <v>-7.9900616</v>
      </c>
      <c r="M110">
        <v>-1.03</v>
      </c>
      <c r="N110">
        <v>-9.468895399999999</v>
      </c>
      <c r="O110">
        <v>-1.05</v>
      </c>
      <c r="P110">
        <v>-8.699838400000001</v>
      </c>
      <c r="Q110">
        <v>-1.07</v>
      </c>
      <c r="R110">
        <v>-9.945805799999999</v>
      </c>
      <c r="S110">
        <v>-1.09</v>
      </c>
      <c r="T110">
        <v>-10.9371978</v>
      </c>
    </row>
    <row r="111" spans="1:20">
      <c r="A111">
        <v>-1.12</v>
      </c>
      <c r="B111">
        <v>-14.906674</v>
      </c>
      <c r="C111">
        <v>-0.95</v>
      </c>
      <c r="D111">
        <v>-7.805840999999999</v>
      </c>
      <c r="E111">
        <v>-0.97</v>
      </c>
      <c r="F111">
        <v>-7.3124554</v>
      </c>
      <c r="G111">
        <v>-0.99</v>
      </c>
      <c r="H111">
        <v>-7.463761</v>
      </c>
      <c r="I111">
        <v>-1</v>
      </c>
      <c r="J111">
        <v>-8.366394</v>
      </c>
      <c r="K111">
        <v>-1.02</v>
      </c>
      <c r="L111">
        <v>-7.8674206</v>
      </c>
      <c r="M111">
        <v>-1.04</v>
      </c>
      <c r="N111">
        <v>-9.0160202</v>
      </c>
      <c r="O111">
        <v>-1.06</v>
      </c>
      <c r="P111">
        <v>-10.522774</v>
      </c>
      <c r="Q111">
        <v>-1.08</v>
      </c>
      <c r="R111">
        <v>-9.654031399999999</v>
      </c>
      <c r="S111">
        <v>-1.1</v>
      </c>
      <c r="T111">
        <v>-10.3325862</v>
      </c>
    </row>
    <row r="112" spans="1:20">
      <c r="A112">
        <v>-1.13</v>
      </c>
      <c r="B112">
        <v>-14.81242</v>
      </c>
      <c r="C112">
        <v>-0.96</v>
      </c>
      <c r="D112">
        <v>-7.4235142</v>
      </c>
      <c r="E112">
        <v>-0.98</v>
      </c>
      <c r="F112">
        <v>-8.528226</v>
      </c>
      <c r="G112">
        <v>-1</v>
      </c>
      <c r="H112">
        <v>-7.0236122</v>
      </c>
      <c r="I112">
        <v>-1.01</v>
      </c>
      <c r="J112">
        <v>-8.631097</v>
      </c>
      <c r="K112">
        <v>-1.03</v>
      </c>
      <c r="L112">
        <v>-8.547075000000001</v>
      </c>
      <c r="M112">
        <v>-1.05</v>
      </c>
      <c r="N112">
        <v>-9.028942599999999</v>
      </c>
      <c r="O112">
        <v>-1.07</v>
      </c>
      <c r="P112">
        <v>-10.3441972</v>
      </c>
      <c r="Q112">
        <v>-1.09</v>
      </c>
      <c r="R112">
        <v>-10.1041672</v>
      </c>
      <c r="S112">
        <v>-1.11</v>
      </c>
      <c r="T112">
        <v>-10.4150378</v>
      </c>
    </row>
    <row r="113" spans="1:20">
      <c r="A113">
        <v>-1.14</v>
      </c>
      <c r="B113">
        <v>-13.87528</v>
      </c>
      <c r="C113">
        <v>-0.97</v>
      </c>
      <c r="D113">
        <v>-7.3201842</v>
      </c>
      <c r="E113">
        <v>-0.99</v>
      </c>
      <c r="F113">
        <v>-7.779382200000001</v>
      </c>
      <c r="G113">
        <v>-1.01</v>
      </c>
      <c r="H113">
        <v>-8.829647</v>
      </c>
      <c r="I113">
        <v>-1.02</v>
      </c>
      <c r="J113">
        <v>-8.17155</v>
      </c>
      <c r="K113">
        <v>-1.04</v>
      </c>
      <c r="L113">
        <v>-10.0796762</v>
      </c>
      <c r="M113">
        <v>-1.06</v>
      </c>
      <c r="N113">
        <v>-8.6203976</v>
      </c>
      <c r="O113">
        <v>-1.08</v>
      </c>
      <c r="P113">
        <v>-9.892546599999999</v>
      </c>
      <c r="Q113">
        <v>-1.1</v>
      </c>
      <c r="R113">
        <v>-11.333506</v>
      </c>
      <c r="S113">
        <v>-1.12</v>
      </c>
      <c r="T113">
        <v>-10.0988178</v>
      </c>
    </row>
    <row r="114" spans="1:20">
      <c r="A114">
        <v>-1.15</v>
      </c>
      <c r="B114">
        <v>-14.01985</v>
      </c>
      <c r="C114">
        <v>-0.98</v>
      </c>
      <c r="D114">
        <v>-8.400963000000001</v>
      </c>
      <c r="E114">
        <v>-1</v>
      </c>
      <c r="F114">
        <v>-7.5604396</v>
      </c>
      <c r="G114">
        <v>-1.02</v>
      </c>
      <c r="H114">
        <v>-9.133301599999999</v>
      </c>
      <c r="I114">
        <v>-1.03</v>
      </c>
      <c r="J114">
        <v>-8.486459400000001</v>
      </c>
      <c r="K114">
        <v>-1.05</v>
      </c>
      <c r="L114">
        <v>-9.147851599999999</v>
      </c>
      <c r="M114">
        <v>-1.07</v>
      </c>
      <c r="N114">
        <v>-10.710604</v>
      </c>
      <c r="O114">
        <v>-1.09</v>
      </c>
      <c r="P114">
        <v>-9.899353000000001</v>
      </c>
      <c r="Q114">
        <v>-1.11</v>
      </c>
      <c r="R114">
        <v>-10.6640574</v>
      </c>
      <c r="S114">
        <v>-1.13</v>
      </c>
      <c r="T114">
        <v>-12.34633</v>
      </c>
    </row>
    <row r="115" spans="1:20">
      <c r="A115">
        <v>-1.16</v>
      </c>
      <c r="B115">
        <v>-14.948876</v>
      </c>
      <c r="C115">
        <v>-0.99</v>
      </c>
      <c r="D115">
        <v>-9.2585026</v>
      </c>
      <c r="E115">
        <v>-1.01</v>
      </c>
      <c r="F115">
        <v>-7.683563599999999</v>
      </c>
      <c r="G115">
        <v>-1.03</v>
      </c>
      <c r="H115">
        <v>-8.777127400000001</v>
      </c>
      <c r="I115">
        <v>-1.04</v>
      </c>
      <c r="J115">
        <v>-9.194882</v>
      </c>
      <c r="K115">
        <v>-1.06</v>
      </c>
      <c r="L115">
        <v>-9.177577600000001</v>
      </c>
      <c r="M115">
        <v>-1.08</v>
      </c>
      <c r="N115">
        <v>-10.5757358</v>
      </c>
      <c r="O115">
        <v>-1.1</v>
      </c>
      <c r="P115">
        <v>-10.9292496</v>
      </c>
      <c r="Q115">
        <v>-1.12</v>
      </c>
      <c r="R115">
        <v>-10.6621726</v>
      </c>
      <c r="S115">
        <v>-1.14</v>
      </c>
      <c r="T115">
        <v>-12.027512</v>
      </c>
    </row>
    <row r="116" spans="1:20">
      <c r="A116">
        <v>-1.17</v>
      </c>
      <c r="B116">
        <v>-15.394784</v>
      </c>
      <c r="C116">
        <v>-1</v>
      </c>
      <c r="D116">
        <v>-7.933059800000001</v>
      </c>
      <c r="E116">
        <v>-1.02</v>
      </c>
      <c r="F116">
        <v>-9.2926606</v>
      </c>
      <c r="G116">
        <v>-1.04</v>
      </c>
      <c r="H116">
        <v>-8.182915400000001</v>
      </c>
      <c r="I116">
        <v>-1.05</v>
      </c>
      <c r="J116">
        <v>-10.0044094</v>
      </c>
      <c r="K116">
        <v>-1.07</v>
      </c>
      <c r="L116">
        <v>-8.983781799999999</v>
      </c>
      <c r="M116">
        <v>-1.09</v>
      </c>
      <c r="N116">
        <v>-10.1496744</v>
      </c>
      <c r="O116">
        <v>-1.11</v>
      </c>
      <c r="P116">
        <v>-11.357778</v>
      </c>
      <c r="Q116">
        <v>-1.13</v>
      </c>
      <c r="R116">
        <v>-10.3889396</v>
      </c>
      <c r="S116">
        <v>-1.15</v>
      </c>
      <c r="T116">
        <v>-11.432084</v>
      </c>
    </row>
    <row r="117" spans="1:20">
      <c r="A117">
        <v>-1.18</v>
      </c>
      <c r="B117">
        <v>-15.150548</v>
      </c>
      <c r="C117">
        <v>-1.01</v>
      </c>
      <c r="D117">
        <v>-8.0784924</v>
      </c>
      <c r="E117">
        <v>-1.03</v>
      </c>
      <c r="F117">
        <v>-9.496987799999999</v>
      </c>
      <c r="G117">
        <v>-1.05</v>
      </c>
      <c r="H117">
        <v>-9.697734800000001</v>
      </c>
      <c r="I117">
        <v>-1.06</v>
      </c>
      <c r="J117">
        <v>-9.431847399999999</v>
      </c>
      <c r="K117">
        <v>-1.08</v>
      </c>
      <c r="L117">
        <v>-11.0458428</v>
      </c>
      <c r="M117">
        <v>-1.1</v>
      </c>
      <c r="N117">
        <v>-10.1419802</v>
      </c>
      <c r="O117">
        <v>-1.12</v>
      </c>
      <c r="P117">
        <v>-10.74443</v>
      </c>
      <c r="Q117">
        <v>-1.14</v>
      </c>
      <c r="R117">
        <v>-12.529138</v>
      </c>
      <c r="S117">
        <v>-1.16</v>
      </c>
      <c r="T117">
        <v>-11.430532</v>
      </c>
    </row>
    <row r="118" spans="1:20">
      <c r="A118">
        <v>-1.19</v>
      </c>
      <c r="B118">
        <v>-14.746294</v>
      </c>
      <c r="C118">
        <v>-1.02</v>
      </c>
      <c r="D118">
        <v>-8.539057199999998</v>
      </c>
      <c r="E118">
        <v>-1.04</v>
      </c>
      <c r="F118">
        <v>-9.073839000000001</v>
      </c>
      <c r="G118">
        <v>-1.06</v>
      </c>
      <c r="H118">
        <v>-10.3911688</v>
      </c>
      <c r="I118">
        <v>-1.07</v>
      </c>
      <c r="J118">
        <v>-9.650436000000001</v>
      </c>
      <c r="K118">
        <v>-1.09</v>
      </c>
      <c r="L118">
        <v>-10.737822</v>
      </c>
      <c r="M118">
        <v>-1.11</v>
      </c>
      <c r="N118">
        <v>-10.956516</v>
      </c>
      <c r="O118">
        <v>-1.13</v>
      </c>
      <c r="P118">
        <v>-10.2847812</v>
      </c>
      <c r="Q118">
        <v>-1.15</v>
      </c>
      <c r="R118">
        <v>-11.89495</v>
      </c>
      <c r="S118">
        <v>-1.17</v>
      </c>
      <c r="T118">
        <v>-12.33468</v>
      </c>
    </row>
    <row r="119" spans="1:20">
      <c r="A119">
        <v>-1.2</v>
      </c>
      <c r="B119">
        <v>-15.894814</v>
      </c>
      <c r="C119">
        <v>-1.03</v>
      </c>
      <c r="D119">
        <v>-10.641086</v>
      </c>
      <c r="E119">
        <v>-1.05</v>
      </c>
      <c r="F119">
        <v>-8.915454</v>
      </c>
      <c r="G119">
        <v>-1.07</v>
      </c>
      <c r="H119">
        <v>-10.0552624</v>
      </c>
      <c r="I119">
        <v>-1.08</v>
      </c>
      <c r="J119">
        <v>-9.703458000000001</v>
      </c>
      <c r="K119">
        <v>-1.1</v>
      </c>
      <c r="L119">
        <v>-9.913743</v>
      </c>
      <c r="M119">
        <v>-1.12</v>
      </c>
      <c r="N119">
        <v>-11.461448</v>
      </c>
      <c r="O119">
        <v>-1.14</v>
      </c>
      <c r="P119">
        <v>-11.510414</v>
      </c>
      <c r="Q119">
        <v>-1.16</v>
      </c>
      <c r="R119">
        <v>-11.72335</v>
      </c>
      <c r="S119">
        <v>-1.18</v>
      </c>
      <c r="T119">
        <v>-12.800938</v>
      </c>
    </row>
    <row r="120" spans="1:20">
      <c r="A120">
        <v>-1.21</v>
      </c>
      <c r="B120">
        <v>-16.579136</v>
      </c>
      <c r="C120">
        <v>-1.04</v>
      </c>
      <c r="D120">
        <v>-10.4191964</v>
      </c>
      <c r="E120">
        <v>-1.06</v>
      </c>
      <c r="F120">
        <v>-9.976671999999999</v>
      </c>
      <c r="G120">
        <v>-1.08</v>
      </c>
      <c r="H120">
        <v>-9.9570866</v>
      </c>
      <c r="I120">
        <v>-1.09</v>
      </c>
      <c r="J120">
        <v>-11.24774</v>
      </c>
      <c r="K120">
        <v>-1.11</v>
      </c>
      <c r="L120">
        <v>-9.830426800000001</v>
      </c>
      <c r="M120">
        <v>-1.13</v>
      </c>
      <c r="N120">
        <v>-10.4663602</v>
      </c>
      <c r="O120">
        <v>-1.15</v>
      </c>
      <c r="P120">
        <v>-12.581212</v>
      </c>
      <c r="Q120">
        <v>-1.17</v>
      </c>
      <c r="R120">
        <v>-11.74671</v>
      </c>
      <c r="S120">
        <v>-1.19</v>
      </c>
      <c r="T120">
        <v>-11.749084</v>
      </c>
    </row>
    <row r="121" spans="1:20">
      <c r="A121">
        <v>-1.22</v>
      </c>
      <c r="B121">
        <v>-16.313998</v>
      </c>
      <c r="C121">
        <v>-1.05</v>
      </c>
      <c r="D121">
        <v>-9.6045128</v>
      </c>
      <c r="E121">
        <v>-1.07</v>
      </c>
      <c r="F121">
        <v>-10.5904008</v>
      </c>
      <c r="G121">
        <v>-1.09</v>
      </c>
      <c r="H121">
        <v>-10.7182274</v>
      </c>
      <c r="I121">
        <v>-1.1</v>
      </c>
      <c r="J121">
        <v>-10.535146</v>
      </c>
      <c r="K121">
        <v>-1.12</v>
      </c>
      <c r="L121">
        <v>-11.95156</v>
      </c>
      <c r="M121">
        <v>-1.14</v>
      </c>
      <c r="N121">
        <v>-11.14364</v>
      </c>
      <c r="O121">
        <v>-1.16</v>
      </c>
      <c r="P121">
        <v>-12.025576</v>
      </c>
      <c r="Q121">
        <v>-1.18</v>
      </c>
      <c r="R121">
        <v>-12.8823</v>
      </c>
      <c r="S121">
        <v>-1.2</v>
      </c>
      <c r="T121">
        <v>-12.01067</v>
      </c>
    </row>
    <row r="122" spans="1:20">
      <c r="A122">
        <v>-1.23</v>
      </c>
      <c r="B122">
        <v>-15.848418</v>
      </c>
      <c r="C122">
        <v>-1.06</v>
      </c>
      <c r="D122">
        <v>-10.217064</v>
      </c>
      <c r="E122">
        <v>-1.08</v>
      </c>
      <c r="F122">
        <v>-10.373553</v>
      </c>
      <c r="G122">
        <v>-1.1</v>
      </c>
      <c r="H122">
        <v>-11.153868</v>
      </c>
      <c r="I122">
        <v>-1.11</v>
      </c>
      <c r="J122">
        <v>-10.4619694</v>
      </c>
      <c r="K122">
        <v>-1.13</v>
      </c>
      <c r="L122">
        <v>-12.005504</v>
      </c>
      <c r="M122">
        <v>-1.15</v>
      </c>
      <c r="N122">
        <v>-11.722836</v>
      </c>
      <c r="O122">
        <v>-1.17</v>
      </c>
      <c r="P122">
        <v>-11.643666</v>
      </c>
      <c r="Q122">
        <v>-1.19</v>
      </c>
      <c r="R122">
        <v>-12.848006</v>
      </c>
      <c r="S122">
        <v>-1.21</v>
      </c>
      <c r="T122">
        <v>-14.09074</v>
      </c>
    </row>
    <row r="123" spans="1:20">
      <c r="A123">
        <v>-1.24</v>
      </c>
      <c r="B123">
        <v>-16.970192</v>
      </c>
      <c r="C123">
        <v>-1.07</v>
      </c>
      <c r="D123">
        <v>-11.205154</v>
      </c>
      <c r="E123">
        <v>-1.09</v>
      </c>
      <c r="F123">
        <v>-9.947478800000001</v>
      </c>
      <c r="G123">
        <v>-1.11</v>
      </c>
      <c r="H123">
        <v>-11.212446</v>
      </c>
      <c r="I123">
        <v>-1.12</v>
      </c>
      <c r="J123">
        <v>-10.364916</v>
      </c>
      <c r="K123">
        <v>-1.14</v>
      </c>
      <c r="L123">
        <v>-11.068796</v>
      </c>
      <c r="M123">
        <v>-1.16</v>
      </c>
      <c r="N123">
        <v>-13.16378</v>
      </c>
      <c r="O123">
        <v>-1.18</v>
      </c>
      <c r="P123">
        <v>-11.955616</v>
      </c>
      <c r="Q123">
        <v>-1.2</v>
      </c>
      <c r="R123">
        <v>-12.706184</v>
      </c>
      <c r="S123">
        <v>-1.22</v>
      </c>
      <c r="T123">
        <v>-14.419144</v>
      </c>
    </row>
    <row r="124" spans="1:20">
      <c r="A124">
        <v>-1.25</v>
      </c>
      <c r="B124">
        <v>-16.772642</v>
      </c>
      <c r="C124">
        <v>-1.08</v>
      </c>
      <c r="D124">
        <v>-11.064226</v>
      </c>
      <c r="E124">
        <v>-1.1</v>
      </c>
      <c r="F124">
        <v>-11.2765322</v>
      </c>
      <c r="G124">
        <v>-1.12</v>
      </c>
      <c r="H124">
        <v>-10.568898</v>
      </c>
      <c r="I124">
        <v>-1.13</v>
      </c>
      <c r="J124">
        <v>-11.764856</v>
      </c>
      <c r="K124">
        <v>-1.15</v>
      </c>
      <c r="L124">
        <v>-11.341512</v>
      </c>
      <c r="M124">
        <v>-1.17</v>
      </c>
      <c r="N124">
        <v>-11.824148</v>
      </c>
      <c r="O124">
        <v>-1.19</v>
      </c>
      <c r="P124">
        <v>-13.610818</v>
      </c>
      <c r="Q124">
        <v>-1.21</v>
      </c>
      <c r="R124">
        <v>-12.336498</v>
      </c>
      <c r="S124">
        <v>-1.23</v>
      </c>
      <c r="T124">
        <v>-13.02374</v>
      </c>
    </row>
    <row r="125" spans="1:20">
      <c r="A125">
        <v>-1.26</v>
      </c>
      <c r="B125">
        <v>-17.4244</v>
      </c>
      <c r="C125">
        <v>-1.09</v>
      </c>
      <c r="D125">
        <v>-10.2692084</v>
      </c>
      <c r="E125">
        <v>-1.11</v>
      </c>
      <c r="F125">
        <v>-12.020448</v>
      </c>
      <c r="G125">
        <v>-1.13</v>
      </c>
      <c r="H125">
        <v>-11.554252</v>
      </c>
      <c r="I125">
        <v>-1.14</v>
      </c>
      <c r="J125">
        <v>-11.82133</v>
      </c>
      <c r="K125">
        <v>-1.16</v>
      </c>
      <c r="L125">
        <v>-12.563734</v>
      </c>
      <c r="M125">
        <v>-1.18</v>
      </c>
      <c r="N125">
        <v>-11.612314</v>
      </c>
      <c r="O125">
        <v>-1.2</v>
      </c>
      <c r="P125">
        <v>-12.96946</v>
      </c>
      <c r="Q125">
        <v>-1.22</v>
      </c>
      <c r="R125">
        <v>-14.212356</v>
      </c>
      <c r="S125">
        <v>-1.24</v>
      </c>
      <c r="T125">
        <v>-13.46961</v>
      </c>
    </row>
    <row r="126" spans="1:20">
      <c r="A126">
        <v>-1.27</v>
      </c>
      <c r="B126">
        <v>-16.852516</v>
      </c>
      <c r="C126">
        <v>-1.1</v>
      </c>
      <c r="D126">
        <v>-11.168512</v>
      </c>
      <c r="E126">
        <v>-1.12</v>
      </c>
      <c r="F126">
        <v>-11.7074</v>
      </c>
      <c r="G126">
        <v>-1.14</v>
      </c>
      <c r="H126">
        <v>-12.455698</v>
      </c>
      <c r="I126">
        <v>-1.15</v>
      </c>
      <c r="J126">
        <v>-11.503046</v>
      </c>
      <c r="K126">
        <v>-1.17</v>
      </c>
      <c r="L126">
        <v>-12.751704</v>
      </c>
      <c r="M126">
        <v>-1.19</v>
      </c>
      <c r="N126">
        <v>-12.407012</v>
      </c>
      <c r="O126">
        <v>-1.21</v>
      </c>
      <c r="P126">
        <v>-12.69648</v>
      </c>
      <c r="Q126">
        <v>-1.23</v>
      </c>
      <c r="R126">
        <v>-14.184356</v>
      </c>
      <c r="S126">
        <v>-1.25</v>
      </c>
      <c r="T126">
        <v>-13.923216</v>
      </c>
    </row>
    <row r="127" spans="1:20">
      <c r="A127">
        <v>-1.28</v>
      </c>
      <c r="B127">
        <v>-17.45354</v>
      </c>
      <c r="C127">
        <v>-1.11</v>
      </c>
      <c r="D127">
        <v>-12.37776</v>
      </c>
      <c r="E127">
        <v>-1.13</v>
      </c>
      <c r="F127">
        <v>-11.093324</v>
      </c>
      <c r="G127">
        <v>-1.15</v>
      </c>
      <c r="H127">
        <v>-12.185984</v>
      </c>
      <c r="I127">
        <v>-1.16</v>
      </c>
      <c r="J127">
        <v>-11.538204</v>
      </c>
      <c r="K127">
        <v>-1.18</v>
      </c>
      <c r="L127">
        <v>-12.256958</v>
      </c>
      <c r="M127">
        <v>-1.2</v>
      </c>
      <c r="N127">
        <v>-13.533604</v>
      </c>
      <c r="O127">
        <v>-1.22</v>
      </c>
      <c r="P127">
        <v>-12.716398</v>
      </c>
      <c r="Q127">
        <v>-1.24</v>
      </c>
      <c r="R127">
        <v>-13.919022</v>
      </c>
      <c r="S127">
        <v>-1.26</v>
      </c>
      <c r="T127">
        <v>-14.635544</v>
      </c>
    </row>
    <row r="128" spans="1:20">
      <c r="A128">
        <v>-1.29</v>
      </c>
      <c r="B128">
        <v>-19.389098</v>
      </c>
      <c r="C128">
        <v>-1.12</v>
      </c>
      <c r="D128">
        <v>-12.179744</v>
      </c>
      <c r="E128">
        <v>-1.14</v>
      </c>
      <c r="F128">
        <v>-11.823456</v>
      </c>
      <c r="G128">
        <v>-1.16</v>
      </c>
      <c r="H128">
        <v>-11.955276</v>
      </c>
      <c r="I128">
        <v>-1.17</v>
      </c>
      <c r="J128">
        <v>-13.44183</v>
      </c>
      <c r="K128">
        <v>-1.19</v>
      </c>
      <c r="L128">
        <v>-12.070124</v>
      </c>
      <c r="M128">
        <v>-1.21</v>
      </c>
      <c r="N128">
        <v>-13.117544</v>
      </c>
      <c r="O128">
        <v>-1.23</v>
      </c>
      <c r="P128">
        <v>-14.331726</v>
      </c>
      <c r="Q128">
        <v>-1.25</v>
      </c>
      <c r="R128">
        <v>-13.40483</v>
      </c>
      <c r="S128">
        <v>-1.27</v>
      </c>
      <c r="T128">
        <v>-14.615778</v>
      </c>
    </row>
    <row r="129" spans="1:20">
      <c r="A129">
        <v>-1.3</v>
      </c>
      <c r="B129">
        <v>-19.003694</v>
      </c>
      <c r="C129">
        <v>-1.13</v>
      </c>
      <c r="D129">
        <v>-12.015426</v>
      </c>
      <c r="E129">
        <v>-1.15</v>
      </c>
      <c r="F129">
        <v>-12.280094</v>
      </c>
      <c r="G129">
        <v>-1.17</v>
      </c>
      <c r="H129">
        <v>-12.444838</v>
      </c>
      <c r="I129">
        <v>-1.18</v>
      </c>
      <c r="J129">
        <v>-13.011196</v>
      </c>
      <c r="K129">
        <v>-1.2</v>
      </c>
      <c r="L129">
        <v>-13.009564</v>
      </c>
      <c r="M129">
        <v>-1.22</v>
      </c>
      <c r="N129">
        <v>-12.943996</v>
      </c>
      <c r="O129">
        <v>-1.24</v>
      </c>
      <c r="P129">
        <v>-14.877148</v>
      </c>
      <c r="Q129">
        <v>-1.26</v>
      </c>
      <c r="R129">
        <v>-14.792824</v>
      </c>
      <c r="S129">
        <v>-1.28</v>
      </c>
      <c r="T129">
        <v>-14.427624</v>
      </c>
    </row>
    <row r="130" spans="1:20">
      <c r="A130">
        <v>-1.31</v>
      </c>
      <c r="B130">
        <v>-18.848224</v>
      </c>
      <c r="C130">
        <v>-1.14</v>
      </c>
      <c r="D130">
        <v>-11.553612</v>
      </c>
      <c r="E130">
        <v>-1.16</v>
      </c>
      <c r="F130">
        <v>-11.72883</v>
      </c>
      <c r="G130">
        <v>-1.18</v>
      </c>
      <c r="H130">
        <v>-13.69494</v>
      </c>
      <c r="I130">
        <v>-1.19</v>
      </c>
      <c r="J130">
        <v>-12.312406</v>
      </c>
      <c r="K130">
        <v>-1.21</v>
      </c>
      <c r="L130">
        <v>-14.181192</v>
      </c>
      <c r="M130">
        <v>-1.23</v>
      </c>
      <c r="N130">
        <v>-12.848588</v>
      </c>
      <c r="O130">
        <v>-1.25</v>
      </c>
      <c r="P130">
        <v>-13.316962</v>
      </c>
      <c r="Q130">
        <v>-1.27</v>
      </c>
      <c r="R130">
        <v>-15.016938</v>
      </c>
      <c r="S130">
        <v>-1.29</v>
      </c>
      <c r="T130">
        <v>-15.151246</v>
      </c>
    </row>
    <row r="131" spans="1:20">
      <c r="A131">
        <v>-1.32</v>
      </c>
      <c r="B131">
        <v>-19.426222</v>
      </c>
      <c r="C131">
        <v>-1.15</v>
      </c>
      <c r="D131">
        <v>-12.976358</v>
      </c>
      <c r="E131">
        <v>-1.17</v>
      </c>
      <c r="F131">
        <v>-12.083402</v>
      </c>
      <c r="G131">
        <v>-1.19</v>
      </c>
      <c r="H131">
        <v>-13.04987</v>
      </c>
      <c r="I131">
        <v>-1.2</v>
      </c>
      <c r="J131">
        <v>-12.474172</v>
      </c>
      <c r="K131">
        <v>-1.22</v>
      </c>
      <c r="L131">
        <v>-13.10248</v>
      </c>
      <c r="M131">
        <v>-1.24</v>
      </c>
      <c r="N131">
        <v>-14.933478</v>
      </c>
      <c r="O131">
        <v>-1.26</v>
      </c>
      <c r="P131">
        <v>-13.50793</v>
      </c>
      <c r="Q131">
        <v>-1.28</v>
      </c>
      <c r="R131">
        <v>-14.74099</v>
      </c>
      <c r="S131">
        <v>-1.3</v>
      </c>
      <c r="T131">
        <v>-17.183944</v>
      </c>
    </row>
    <row r="132" spans="1:20">
      <c r="A132">
        <v>-1.33</v>
      </c>
      <c r="B132">
        <v>-21.207488</v>
      </c>
      <c r="C132">
        <v>-1.16</v>
      </c>
      <c r="D132">
        <v>-13.57473</v>
      </c>
      <c r="E132">
        <v>-1.18</v>
      </c>
      <c r="F132">
        <v>-12.182932</v>
      </c>
      <c r="G132">
        <v>-1.2</v>
      </c>
      <c r="H132">
        <v>-12.924052</v>
      </c>
      <c r="I132">
        <v>-1.21</v>
      </c>
      <c r="J132">
        <v>-13.371764</v>
      </c>
      <c r="K132">
        <v>-1.23</v>
      </c>
      <c r="L132">
        <v>-12.376484</v>
      </c>
      <c r="M132">
        <v>-1.25</v>
      </c>
      <c r="N132">
        <v>-14.355268</v>
      </c>
      <c r="O132">
        <v>-1.27</v>
      </c>
      <c r="P132">
        <v>-15.19546</v>
      </c>
      <c r="Q132">
        <v>-1.29</v>
      </c>
      <c r="R132">
        <v>-14.706628</v>
      </c>
      <c r="S132">
        <v>-1.31</v>
      </c>
      <c r="T132">
        <v>-16.192636</v>
      </c>
    </row>
    <row r="133" spans="1:20">
      <c r="A133">
        <v>-1.34</v>
      </c>
      <c r="B133">
        <v>-21.89413</v>
      </c>
      <c r="C133">
        <v>-1.17</v>
      </c>
      <c r="D133">
        <v>-13.062766</v>
      </c>
      <c r="E133">
        <v>-1.19</v>
      </c>
      <c r="F133">
        <v>-13.955476</v>
      </c>
      <c r="G133">
        <v>-1.21</v>
      </c>
      <c r="H133">
        <v>-12.81761</v>
      </c>
      <c r="I133">
        <v>-1.22</v>
      </c>
      <c r="J133">
        <v>-14.147874</v>
      </c>
      <c r="K133">
        <v>-1.24</v>
      </c>
      <c r="L133">
        <v>-13.999358</v>
      </c>
      <c r="M133">
        <v>-1.26</v>
      </c>
      <c r="N133">
        <v>-13.820012</v>
      </c>
      <c r="O133">
        <v>-1.28</v>
      </c>
      <c r="P133">
        <v>-15.584004</v>
      </c>
      <c r="Q133">
        <v>-1.3</v>
      </c>
      <c r="R133">
        <v>-15.980518</v>
      </c>
      <c r="S133">
        <v>-1.32</v>
      </c>
      <c r="T133">
        <v>-16.392304</v>
      </c>
    </row>
    <row r="134" spans="1:20">
      <c r="A134">
        <v>-1.35</v>
      </c>
      <c r="B134">
        <v>-21.84206</v>
      </c>
      <c r="C134">
        <v>-1.18</v>
      </c>
      <c r="D134">
        <v>-12.700988</v>
      </c>
      <c r="E134">
        <v>-1.2</v>
      </c>
      <c r="F134">
        <v>-13.651998</v>
      </c>
      <c r="G134">
        <v>-1.22</v>
      </c>
      <c r="H134">
        <v>-14.317736</v>
      </c>
      <c r="I134">
        <v>-1.23</v>
      </c>
      <c r="J134">
        <v>-13.453254</v>
      </c>
      <c r="K134">
        <v>-1.25</v>
      </c>
      <c r="L134">
        <v>-15.34553</v>
      </c>
      <c r="M134">
        <v>-1.27</v>
      </c>
      <c r="N134">
        <v>-14.158078</v>
      </c>
      <c r="O134">
        <v>-1.29</v>
      </c>
      <c r="P134">
        <v>-15.178916</v>
      </c>
      <c r="Q134">
        <v>-1.31</v>
      </c>
      <c r="R134">
        <v>-17.201826</v>
      </c>
      <c r="S134">
        <v>-1.33</v>
      </c>
      <c r="T134">
        <v>-16.8806</v>
      </c>
    </row>
    <row r="135" spans="1:20">
      <c r="A135">
        <v>-1.36</v>
      </c>
      <c r="B135">
        <v>-22.745248</v>
      </c>
      <c r="C135">
        <v>-1.19</v>
      </c>
      <c r="D135">
        <v>-13.50152</v>
      </c>
      <c r="E135">
        <v>-1.21</v>
      </c>
      <c r="F135">
        <v>-13.309382</v>
      </c>
      <c r="G135">
        <v>-1.23</v>
      </c>
      <c r="H135">
        <v>-14.372654</v>
      </c>
      <c r="I135">
        <v>-1.24</v>
      </c>
      <c r="J135">
        <v>-13.527798</v>
      </c>
      <c r="K135">
        <v>-1.26</v>
      </c>
      <c r="L135">
        <v>-14.767868</v>
      </c>
      <c r="M135">
        <v>-1.28</v>
      </c>
      <c r="N135">
        <v>-16.183916</v>
      </c>
      <c r="O135">
        <v>-1.3</v>
      </c>
      <c r="P135">
        <v>-15.104408</v>
      </c>
      <c r="Q135">
        <v>-1.32</v>
      </c>
      <c r="R135">
        <v>-17.23362</v>
      </c>
      <c r="S135">
        <v>-1.34</v>
      </c>
      <c r="T135">
        <v>-19.234788</v>
      </c>
    </row>
    <row r="136" spans="1:20">
      <c r="A136">
        <v>-1.37</v>
      </c>
      <c r="B136">
        <v>-25.536472</v>
      </c>
      <c r="C136">
        <v>-1.2</v>
      </c>
      <c r="D136">
        <v>-14.693662</v>
      </c>
      <c r="E136">
        <v>-1.22</v>
      </c>
      <c r="F136">
        <v>-13.231532</v>
      </c>
      <c r="G136">
        <v>-1.24</v>
      </c>
      <c r="H136">
        <v>-14.110932</v>
      </c>
      <c r="I136">
        <v>-1.25</v>
      </c>
      <c r="J136">
        <v>-14.371566</v>
      </c>
      <c r="K136">
        <v>-1.27</v>
      </c>
      <c r="L136">
        <v>-14.448628</v>
      </c>
      <c r="M136">
        <v>-1.29</v>
      </c>
      <c r="N136">
        <v>-15.828796</v>
      </c>
      <c r="O136">
        <v>-1.31</v>
      </c>
      <c r="P136">
        <v>-16.941362</v>
      </c>
      <c r="Q136">
        <v>-1.33</v>
      </c>
      <c r="R136">
        <v>-16.73944</v>
      </c>
      <c r="S136">
        <v>-1.35</v>
      </c>
      <c r="T136">
        <v>-19.738874</v>
      </c>
    </row>
    <row r="137" spans="1:20">
      <c r="A137">
        <v>-1.38</v>
      </c>
      <c r="B137">
        <v>-27.08438</v>
      </c>
      <c r="C137">
        <v>-1.21</v>
      </c>
      <c r="D137">
        <v>-13.73798</v>
      </c>
      <c r="E137">
        <v>-1.23</v>
      </c>
      <c r="F137">
        <v>-15.047314</v>
      </c>
      <c r="G137">
        <v>-1.25</v>
      </c>
      <c r="H137">
        <v>-13.839202</v>
      </c>
      <c r="I137">
        <v>-1.26</v>
      </c>
      <c r="J137">
        <v>-15.629834</v>
      </c>
      <c r="K137">
        <v>-1.28</v>
      </c>
      <c r="L137">
        <v>-14.803558</v>
      </c>
      <c r="M137">
        <v>-1.3</v>
      </c>
      <c r="N137">
        <v>-15.65993</v>
      </c>
      <c r="O137">
        <v>-1.32</v>
      </c>
      <c r="P137">
        <v>-17.148344</v>
      </c>
      <c r="Q137">
        <v>-1.34</v>
      </c>
      <c r="R137">
        <v>-17.964782</v>
      </c>
      <c r="S137">
        <v>-1.36</v>
      </c>
      <c r="T137">
        <v>-20.101316</v>
      </c>
    </row>
    <row r="138" spans="1:20">
      <c r="A138">
        <v>-1.39</v>
      </c>
      <c r="B138">
        <v>-28.001292</v>
      </c>
      <c r="C138">
        <v>-1.22</v>
      </c>
      <c r="D138">
        <v>-14.057952</v>
      </c>
      <c r="E138">
        <v>-1.24</v>
      </c>
      <c r="F138">
        <v>-14.76291</v>
      </c>
      <c r="G138">
        <v>-1.26</v>
      </c>
      <c r="H138">
        <v>-15.210176</v>
      </c>
      <c r="I138">
        <v>-1.27</v>
      </c>
      <c r="J138">
        <v>-14.792176</v>
      </c>
      <c r="K138">
        <v>-1.29</v>
      </c>
      <c r="L138">
        <v>-16.041846</v>
      </c>
      <c r="M138">
        <v>-1.31</v>
      </c>
      <c r="N138">
        <v>-15.337832</v>
      </c>
      <c r="O138">
        <v>-1.33</v>
      </c>
      <c r="P138">
        <v>-17.639088</v>
      </c>
      <c r="Q138">
        <v>-1.35</v>
      </c>
      <c r="R138">
        <v>-20.677598</v>
      </c>
      <c r="S138">
        <v>-1.37</v>
      </c>
      <c r="T138">
        <v>-20.778398</v>
      </c>
    </row>
    <row r="139" spans="1:20">
      <c r="A139">
        <v>-1.4</v>
      </c>
      <c r="B139">
        <v>-28.013092</v>
      </c>
      <c r="C139">
        <v>-1.23</v>
      </c>
      <c r="D139">
        <v>-14.281344</v>
      </c>
      <c r="E139">
        <v>-1.25</v>
      </c>
      <c r="F139">
        <v>-14.111276</v>
      </c>
      <c r="G139">
        <v>-1.27</v>
      </c>
      <c r="H139">
        <v>-15.888418</v>
      </c>
      <c r="I139">
        <v>-1.28</v>
      </c>
      <c r="J139">
        <v>-15.1877</v>
      </c>
      <c r="K139">
        <v>-1.3</v>
      </c>
      <c r="L139">
        <v>-16.409702</v>
      </c>
      <c r="M139">
        <v>-1.32</v>
      </c>
      <c r="N139">
        <v>-17.635354</v>
      </c>
      <c r="O139">
        <v>-1.34</v>
      </c>
      <c r="P139">
        <v>-18.086776</v>
      </c>
      <c r="Q139">
        <v>-1.36</v>
      </c>
      <c r="R139">
        <v>-20.165446</v>
      </c>
      <c r="S139">
        <v>-1.38</v>
      </c>
      <c r="T139">
        <v>-24.749144</v>
      </c>
    </row>
    <row r="140" spans="1:20">
      <c r="A140">
        <v>-1.39</v>
      </c>
      <c r="B140">
        <v>-23.97074</v>
      </c>
      <c r="C140">
        <v>-1.24</v>
      </c>
      <c r="D140">
        <v>-15.708948</v>
      </c>
      <c r="E140">
        <v>-1.26</v>
      </c>
      <c r="F140">
        <v>-14.063634</v>
      </c>
      <c r="G140">
        <v>-1.28</v>
      </c>
      <c r="H140">
        <v>-15.60305</v>
      </c>
      <c r="I140">
        <v>-1.29</v>
      </c>
      <c r="J140">
        <v>-15.502736</v>
      </c>
      <c r="K140">
        <v>-1.31</v>
      </c>
      <c r="L140">
        <v>-16.174956</v>
      </c>
      <c r="M140">
        <v>-1.33</v>
      </c>
      <c r="N140">
        <v>-18.93307</v>
      </c>
      <c r="O140">
        <v>-1.35</v>
      </c>
      <c r="P140">
        <v>-19.221774</v>
      </c>
      <c r="Q140">
        <v>-1.37</v>
      </c>
      <c r="R140">
        <v>-21.241818</v>
      </c>
      <c r="S140">
        <v>-1.39</v>
      </c>
      <c r="T140">
        <v>-25.335938</v>
      </c>
    </row>
    <row r="141" spans="1:20">
      <c r="A141">
        <v>-1.38</v>
      </c>
      <c r="B141">
        <v>-21.300498</v>
      </c>
      <c r="C141">
        <v>-1.25</v>
      </c>
      <c r="D141">
        <v>-14.73702</v>
      </c>
      <c r="E141">
        <v>-1.27</v>
      </c>
      <c r="F141">
        <v>-16.087068</v>
      </c>
      <c r="G141">
        <v>-1.29</v>
      </c>
      <c r="H141">
        <v>-15.228342</v>
      </c>
      <c r="I141">
        <v>-1.3</v>
      </c>
      <c r="J141">
        <v>-16.593392</v>
      </c>
      <c r="K141">
        <v>-1.32</v>
      </c>
      <c r="L141">
        <v>-16.679738</v>
      </c>
      <c r="M141">
        <v>-1.34</v>
      </c>
      <c r="N141">
        <v>-18.525236</v>
      </c>
      <c r="O141">
        <v>-1.36</v>
      </c>
      <c r="P141">
        <v>-21.21389</v>
      </c>
      <c r="Q141">
        <v>-1.38</v>
      </c>
      <c r="R141">
        <v>-22.524434</v>
      </c>
      <c r="S141">
        <v>-1.4</v>
      </c>
      <c r="T141">
        <v>-24.45215</v>
      </c>
    </row>
    <row r="142" spans="1:20">
      <c r="A142">
        <v>-1.37</v>
      </c>
      <c r="B142">
        <v>-18.496044</v>
      </c>
      <c r="C142">
        <v>-1.26</v>
      </c>
      <c r="D142">
        <v>-14.666762</v>
      </c>
      <c r="E142">
        <v>-1.28</v>
      </c>
      <c r="F142">
        <v>-16.361646</v>
      </c>
      <c r="G142">
        <v>-1.3</v>
      </c>
      <c r="H142">
        <v>-16.492832</v>
      </c>
      <c r="I142">
        <v>-1.31</v>
      </c>
      <c r="J142">
        <v>-16.530826</v>
      </c>
      <c r="K142">
        <v>-1.33</v>
      </c>
      <c r="L142">
        <v>-18.350156</v>
      </c>
      <c r="M142">
        <v>-1.35</v>
      </c>
      <c r="N142">
        <v>-19.067642</v>
      </c>
      <c r="O142">
        <v>-1.37</v>
      </c>
      <c r="P142">
        <v>-21.704576</v>
      </c>
      <c r="Q142">
        <v>-1.39</v>
      </c>
      <c r="R142">
        <v>-26.295342</v>
      </c>
      <c r="S142">
        <v>-1.39</v>
      </c>
      <c r="T142">
        <v>-19.771182</v>
      </c>
    </row>
    <row r="143" spans="1:20">
      <c r="A143">
        <v>-1.36</v>
      </c>
      <c r="B143">
        <v>-15.347858</v>
      </c>
      <c r="C143">
        <v>-1.27</v>
      </c>
      <c r="D143">
        <v>-14.88419</v>
      </c>
      <c r="E143">
        <v>-1.29</v>
      </c>
      <c r="F143">
        <v>-15.264188</v>
      </c>
      <c r="G143">
        <v>-1.31</v>
      </c>
      <c r="H143">
        <v>-17.347816</v>
      </c>
      <c r="I143">
        <v>-1.32</v>
      </c>
      <c r="J143">
        <v>-16.365714</v>
      </c>
      <c r="K143">
        <v>-1.34</v>
      </c>
      <c r="L143">
        <v>-19.051074</v>
      </c>
      <c r="M143">
        <v>-1.36</v>
      </c>
      <c r="N143">
        <v>-20.597786</v>
      </c>
      <c r="O143">
        <v>-1.38</v>
      </c>
      <c r="P143">
        <v>-22.548418</v>
      </c>
      <c r="Q143">
        <v>-1.4</v>
      </c>
      <c r="R143">
        <v>-25.589618</v>
      </c>
      <c r="S143">
        <v>-1.38</v>
      </c>
      <c r="T143">
        <v>-17.907238</v>
      </c>
    </row>
    <row r="144" spans="1:20">
      <c r="A144">
        <v>-1.35</v>
      </c>
      <c r="B144">
        <v>-15.217648</v>
      </c>
      <c r="C144">
        <v>-1.28</v>
      </c>
      <c r="D144">
        <v>-17.123438</v>
      </c>
      <c r="E144">
        <v>-1.3</v>
      </c>
      <c r="F144">
        <v>-15.697492</v>
      </c>
      <c r="G144">
        <v>-1.32</v>
      </c>
      <c r="H144">
        <v>-17.735306</v>
      </c>
      <c r="I144">
        <v>-1.33</v>
      </c>
      <c r="J144">
        <v>-17.510664</v>
      </c>
      <c r="K144">
        <v>-1.35</v>
      </c>
      <c r="L144">
        <v>-19.444954</v>
      </c>
      <c r="M144">
        <v>-1.37</v>
      </c>
      <c r="N144">
        <v>-22.37624</v>
      </c>
      <c r="O144">
        <v>-1.39</v>
      </c>
      <c r="P144">
        <v>-24.019828</v>
      </c>
      <c r="Q144">
        <v>-1.39</v>
      </c>
      <c r="R144">
        <v>-19.862426</v>
      </c>
      <c r="S144">
        <v>-1.37</v>
      </c>
      <c r="T144">
        <v>-16.515514</v>
      </c>
    </row>
    <row r="145" spans="1:20">
      <c r="A145">
        <v>-1.34</v>
      </c>
      <c r="B145">
        <v>-14.501504</v>
      </c>
      <c r="C145">
        <v>-1.29</v>
      </c>
      <c r="D145">
        <v>-16.905722</v>
      </c>
      <c r="E145">
        <v>-1.31</v>
      </c>
      <c r="F145">
        <v>-17.256022</v>
      </c>
      <c r="G145">
        <v>-1.33</v>
      </c>
      <c r="H145">
        <v>-17.132196</v>
      </c>
      <c r="I145">
        <v>-1.34</v>
      </c>
      <c r="J145">
        <v>-19.42041</v>
      </c>
      <c r="K145">
        <v>-1.36</v>
      </c>
      <c r="L145">
        <v>-19.959306</v>
      </c>
      <c r="M145">
        <v>-1.38</v>
      </c>
      <c r="N145">
        <v>-22.41302</v>
      </c>
      <c r="O145">
        <v>-1.4</v>
      </c>
      <c r="P145">
        <v>-26.067042</v>
      </c>
      <c r="Q145">
        <v>-1.38</v>
      </c>
      <c r="R145">
        <v>-17.103276</v>
      </c>
      <c r="S145">
        <v>-1.36</v>
      </c>
      <c r="T145">
        <v>-13.184822</v>
      </c>
    </row>
    <row r="146" spans="1:20">
      <c r="A146">
        <v>-1.33</v>
      </c>
      <c r="B146">
        <v>-13.54217</v>
      </c>
      <c r="C146">
        <v>-1.3</v>
      </c>
      <c r="D146">
        <v>-16.731618</v>
      </c>
      <c r="E146">
        <v>-1.32</v>
      </c>
      <c r="F146">
        <v>-17.94739</v>
      </c>
      <c r="G146">
        <v>-1.34</v>
      </c>
      <c r="H146">
        <v>-18.256362</v>
      </c>
      <c r="I146">
        <v>-1.35</v>
      </c>
      <c r="J146">
        <v>-20.038236</v>
      </c>
      <c r="K146">
        <v>-1.37</v>
      </c>
      <c r="L146">
        <v>-22.152382</v>
      </c>
      <c r="M146">
        <v>-1.39</v>
      </c>
      <c r="N146">
        <v>-24.258098</v>
      </c>
      <c r="O146">
        <v>-1.39</v>
      </c>
      <c r="P146">
        <v>-21.273172</v>
      </c>
      <c r="Q146">
        <v>-1.37</v>
      </c>
      <c r="R146">
        <v>-16.065366</v>
      </c>
      <c r="S146">
        <v>-1.35</v>
      </c>
      <c r="T146">
        <v>-10.856586</v>
      </c>
    </row>
    <row r="147" spans="1:20">
      <c r="A147">
        <v>-1.32</v>
      </c>
      <c r="B147">
        <v>-10.806172</v>
      </c>
      <c r="C147">
        <v>-1.31</v>
      </c>
      <c r="D147">
        <v>-16.895224</v>
      </c>
      <c r="E147">
        <v>-1.33</v>
      </c>
      <c r="F147">
        <v>-17.875436</v>
      </c>
      <c r="G147">
        <v>-1.35</v>
      </c>
      <c r="H147">
        <v>-20.951208</v>
      </c>
      <c r="I147">
        <v>-1.36</v>
      </c>
      <c r="J147">
        <v>-20.51864</v>
      </c>
      <c r="K147">
        <v>-1.38</v>
      </c>
      <c r="L147">
        <v>-23.85828</v>
      </c>
      <c r="M147">
        <v>-1.4</v>
      </c>
      <c r="N147">
        <v>-24.373618</v>
      </c>
      <c r="O147">
        <v>-1.38</v>
      </c>
      <c r="P147">
        <v>-16.971708</v>
      </c>
      <c r="Q147">
        <v>-1.36</v>
      </c>
      <c r="R147">
        <v>-14.337224</v>
      </c>
      <c r="S147">
        <v>-1.34</v>
      </c>
      <c r="T147">
        <v>-10.8119182</v>
      </c>
    </row>
    <row r="148" spans="1:20">
      <c r="A148">
        <v>-1.31</v>
      </c>
      <c r="B148">
        <v>-11.1955334</v>
      </c>
      <c r="C148">
        <v>-1.32</v>
      </c>
      <c r="D148">
        <v>-18.38967</v>
      </c>
      <c r="E148">
        <v>-1.34</v>
      </c>
      <c r="F148">
        <v>-18.201084</v>
      </c>
      <c r="G148">
        <v>-1.36</v>
      </c>
      <c r="H148">
        <v>-20.726338</v>
      </c>
      <c r="I148">
        <v>-1.37</v>
      </c>
      <c r="J148">
        <v>-21.606566</v>
      </c>
      <c r="K148">
        <v>-1.39</v>
      </c>
      <c r="L148">
        <v>-24.785716</v>
      </c>
      <c r="M148">
        <v>-1.39</v>
      </c>
      <c r="N148">
        <v>-21.42263</v>
      </c>
      <c r="O148">
        <v>-1.37</v>
      </c>
      <c r="P148">
        <v>-15.85021</v>
      </c>
      <c r="Q148">
        <v>-1.35</v>
      </c>
      <c r="R148">
        <v>-11.2326396</v>
      </c>
      <c r="S148">
        <v>-1.33</v>
      </c>
      <c r="T148">
        <v>-10.6433642</v>
      </c>
    </row>
    <row r="149" spans="1:20">
      <c r="A149">
        <v>-1.3</v>
      </c>
      <c r="B149">
        <v>-11.350268</v>
      </c>
      <c r="C149">
        <v>-1.33</v>
      </c>
      <c r="D149">
        <v>-18.803602</v>
      </c>
      <c r="E149">
        <v>-1.35</v>
      </c>
      <c r="F149">
        <v>-20.199134</v>
      </c>
      <c r="G149">
        <v>-1.37</v>
      </c>
      <c r="H149">
        <v>-21.656414</v>
      </c>
      <c r="I149">
        <v>-1.38</v>
      </c>
      <c r="J149">
        <v>-24.429122</v>
      </c>
      <c r="K149">
        <v>-1.4</v>
      </c>
      <c r="L149">
        <v>-24.726938</v>
      </c>
      <c r="M149">
        <v>-1.38</v>
      </c>
      <c r="N149">
        <v>-18.389636</v>
      </c>
      <c r="O149">
        <v>-1.36</v>
      </c>
      <c r="P149">
        <v>-14.20123</v>
      </c>
      <c r="Q149">
        <v>-1.34</v>
      </c>
      <c r="R149">
        <v>-10.1607216</v>
      </c>
      <c r="S149">
        <v>-1.32</v>
      </c>
      <c r="T149">
        <v>-9.276538200000001</v>
      </c>
    </row>
    <row r="150" spans="1:20">
      <c r="A150">
        <v>-1.29</v>
      </c>
      <c r="B150">
        <v>-10.357599</v>
      </c>
      <c r="C150">
        <v>-1.34</v>
      </c>
      <c r="D150">
        <v>-19.18457</v>
      </c>
      <c r="E150">
        <v>-1.36</v>
      </c>
      <c r="F150">
        <v>-22.201254</v>
      </c>
      <c r="G150">
        <v>-1.38</v>
      </c>
      <c r="H150">
        <v>-23.49103</v>
      </c>
      <c r="I150">
        <v>-1.39</v>
      </c>
      <c r="J150">
        <v>-25.715498</v>
      </c>
      <c r="K150">
        <v>-1.39</v>
      </c>
      <c r="L150">
        <v>-20.595398</v>
      </c>
      <c r="M150">
        <v>-1.37</v>
      </c>
      <c r="N150">
        <v>-15.031758</v>
      </c>
      <c r="O150">
        <v>-1.35</v>
      </c>
      <c r="P150">
        <v>-12.88687</v>
      </c>
      <c r="Q150">
        <v>-1.33</v>
      </c>
      <c r="R150">
        <v>-9.8965964</v>
      </c>
      <c r="S150">
        <v>-1.31</v>
      </c>
      <c r="T150">
        <v>-7.753009</v>
      </c>
    </row>
    <row r="151" spans="1:20">
      <c r="A151">
        <v>-1.28</v>
      </c>
      <c r="B151">
        <v>-7.9735958</v>
      </c>
      <c r="C151">
        <v>-1.35</v>
      </c>
      <c r="D151">
        <v>-19.428554</v>
      </c>
      <c r="E151">
        <v>-1.37</v>
      </c>
      <c r="F151">
        <v>-22.310268</v>
      </c>
      <c r="G151">
        <v>-1.39</v>
      </c>
      <c r="H151">
        <v>-26.229376</v>
      </c>
      <c r="I151">
        <v>-1.4</v>
      </c>
      <c r="J151">
        <v>-23.646426</v>
      </c>
      <c r="K151">
        <v>-1.38</v>
      </c>
      <c r="L151">
        <v>-18.469212</v>
      </c>
      <c r="M151">
        <v>-1.36</v>
      </c>
      <c r="N151">
        <v>-13.898996</v>
      </c>
      <c r="O151">
        <v>-1.34</v>
      </c>
      <c r="P151">
        <v>-10.006342</v>
      </c>
      <c r="Q151">
        <v>-1.32</v>
      </c>
      <c r="R151">
        <v>-9.888624</v>
      </c>
      <c r="S151">
        <v>-1.3</v>
      </c>
      <c r="T151">
        <v>-7.7547292</v>
      </c>
    </row>
    <row r="152" spans="1:20">
      <c r="A152">
        <v>-1.27</v>
      </c>
      <c r="B152">
        <v>-8.320608400000001</v>
      </c>
      <c r="C152">
        <v>-1.36</v>
      </c>
      <c r="D152">
        <v>-21.97494</v>
      </c>
      <c r="E152">
        <v>-1.38</v>
      </c>
      <c r="F152">
        <v>-23.662874</v>
      </c>
      <c r="G152">
        <v>-1.4</v>
      </c>
      <c r="H152">
        <v>-25.499842</v>
      </c>
      <c r="I152">
        <v>-1.39</v>
      </c>
      <c r="J152">
        <v>-20.008644</v>
      </c>
      <c r="K152">
        <v>-1.37</v>
      </c>
      <c r="L152">
        <v>-16.091238</v>
      </c>
      <c r="M152">
        <v>-1.35</v>
      </c>
      <c r="N152">
        <v>-12.770086</v>
      </c>
      <c r="O152">
        <v>-1.33</v>
      </c>
      <c r="P152">
        <v>-9.6805348</v>
      </c>
      <c r="Q152">
        <v>-1.31</v>
      </c>
      <c r="R152">
        <v>-8.000865999999998</v>
      </c>
      <c r="S152">
        <v>-1.29</v>
      </c>
      <c r="T152">
        <v>-7.2437966</v>
      </c>
    </row>
    <row r="153" spans="1:20">
      <c r="A153">
        <v>-1.26</v>
      </c>
      <c r="B153">
        <v>-8.972963</v>
      </c>
      <c r="C153">
        <v>-1.37</v>
      </c>
      <c r="D153">
        <v>-24.087204</v>
      </c>
      <c r="E153">
        <v>-1.39</v>
      </c>
      <c r="F153">
        <v>-25.28108</v>
      </c>
      <c r="G153">
        <v>-1.39</v>
      </c>
      <c r="H153">
        <v>-18.720006</v>
      </c>
      <c r="I153">
        <v>-1.38</v>
      </c>
      <c r="J153">
        <v>-17.518596</v>
      </c>
      <c r="K153">
        <v>-1.36</v>
      </c>
      <c r="L153">
        <v>-12.781478</v>
      </c>
      <c r="M153">
        <v>-1.34</v>
      </c>
      <c r="N153">
        <v>-11.832098</v>
      </c>
      <c r="O153">
        <v>-1.32</v>
      </c>
      <c r="P153">
        <v>-9.1621132</v>
      </c>
      <c r="Q153">
        <v>-1.3</v>
      </c>
      <c r="R153">
        <v>-7.2435626</v>
      </c>
      <c r="S153">
        <v>-1.28</v>
      </c>
      <c r="T153">
        <v>-6.3827652</v>
      </c>
    </row>
    <row r="154" spans="1:20">
      <c r="A154">
        <v>-1.25</v>
      </c>
      <c r="B154">
        <v>-8.5584474</v>
      </c>
      <c r="C154">
        <v>-1.38</v>
      </c>
      <c r="D154">
        <v>-24.059064</v>
      </c>
      <c r="E154">
        <v>-1.4</v>
      </c>
      <c r="F154">
        <v>-26.11466</v>
      </c>
      <c r="G154">
        <v>-1.38</v>
      </c>
      <c r="H154">
        <v>-16.874464</v>
      </c>
      <c r="I154">
        <v>-1.37</v>
      </c>
      <c r="J154">
        <v>-16.33753</v>
      </c>
      <c r="K154">
        <v>-1.35</v>
      </c>
      <c r="L154">
        <v>-12.317172</v>
      </c>
      <c r="M154">
        <v>-1.33</v>
      </c>
      <c r="N154">
        <v>-9.196625399999999</v>
      </c>
      <c r="O154">
        <v>-1.31</v>
      </c>
      <c r="P154">
        <v>-8.905196999999999</v>
      </c>
      <c r="Q154">
        <v>-1.29</v>
      </c>
      <c r="R154">
        <v>-7.1578976</v>
      </c>
      <c r="S154">
        <v>-1.27</v>
      </c>
      <c r="T154">
        <v>-4.487655999999999</v>
      </c>
    </row>
    <row r="155" spans="1:20">
      <c r="A155">
        <v>-1.24</v>
      </c>
      <c r="B155">
        <v>-6.468555</v>
      </c>
      <c r="C155">
        <v>-1.39</v>
      </c>
      <c r="D155">
        <v>-25.569106</v>
      </c>
      <c r="E155">
        <v>-1.39</v>
      </c>
      <c r="F155">
        <v>-21.580954</v>
      </c>
      <c r="G155">
        <v>-1.37</v>
      </c>
      <c r="H155">
        <v>-16.215546</v>
      </c>
      <c r="I155">
        <v>-1.36</v>
      </c>
      <c r="J155">
        <v>-13.283154</v>
      </c>
      <c r="K155">
        <v>-1.34</v>
      </c>
      <c r="L155">
        <v>-11.824934</v>
      </c>
      <c r="M155">
        <v>-1.32</v>
      </c>
      <c r="N155">
        <v>-8.6678234</v>
      </c>
      <c r="O155">
        <v>-1.3</v>
      </c>
      <c r="P155">
        <v>-6.9085712</v>
      </c>
      <c r="Q155">
        <v>-1.28</v>
      </c>
      <c r="R155">
        <v>-6.9440466</v>
      </c>
      <c r="S155">
        <v>-1.26</v>
      </c>
      <c r="T155">
        <v>-4.9889998</v>
      </c>
    </row>
    <row r="156" spans="1:20">
      <c r="A156">
        <v>-1.23</v>
      </c>
      <c r="B156">
        <v>-7.086194000000001</v>
      </c>
      <c r="C156">
        <v>-1.4</v>
      </c>
      <c r="D156">
        <v>-26.207572</v>
      </c>
      <c r="E156">
        <v>-1.38</v>
      </c>
      <c r="F156">
        <v>-16.671512</v>
      </c>
      <c r="G156">
        <v>-1.36</v>
      </c>
      <c r="H156">
        <v>-14.69689</v>
      </c>
      <c r="I156">
        <v>-1.35</v>
      </c>
      <c r="J156">
        <v>-11.618934</v>
      </c>
      <c r="K156">
        <v>-1.33</v>
      </c>
      <c r="L156">
        <v>-10.7281354</v>
      </c>
      <c r="M156">
        <v>-1.31</v>
      </c>
      <c r="N156">
        <v>-8.838391400000001</v>
      </c>
      <c r="O156">
        <v>-1.29</v>
      </c>
      <c r="P156">
        <v>-6.272732</v>
      </c>
      <c r="Q156">
        <v>-1.27</v>
      </c>
      <c r="R156">
        <v>-5.8126444</v>
      </c>
      <c r="S156">
        <v>-1.25</v>
      </c>
      <c r="T156">
        <v>-5.2554222</v>
      </c>
    </row>
    <row r="157" spans="1:20">
      <c r="A157">
        <v>-1.22</v>
      </c>
      <c r="B157">
        <v>-6.8501448</v>
      </c>
      <c r="C157">
        <v>-1.39</v>
      </c>
      <c r="D157">
        <v>-22.184288</v>
      </c>
      <c r="E157">
        <v>-1.37</v>
      </c>
      <c r="F157">
        <v>-15.350138</v>
      </c>
      <c r="G157">
        <v>-1.35</v>
      </c>
      <c r="H157">
        <v>-11.879918</v>
      </c>
      <c r="I157">
        <v>-1.34</v>
      </c>
      <c r="J157">
        <v>-11.902994</v>
      </c>
      <c r="K157">
        <v>-1.32</v>
      </c>
      <c r="L157">
        <v>-8.078229799999999</v>
      </c>
      <c r="M157">
        <v>-1.3</v>
      </c>
      <c r="N157">
        <v>-8.445584800000001</v>
      </c>
      <c r="O157">
        <v>-1.28</v>
      </c>
      <c r="P157">
        <v>-6.9006986</v>
      </c>
      <c r="Q157">
        <v>-1.26</v>
      </c>
      <c r="R157">
        <v>-4.2707442</v>
      </c>
      <c r="S157">
        <v>-1.24</v>
      </c>
      <c r="T157">
        <v>-5.343097</v>
      </c>
    </row>
    <row r="158" spans="1:20">
      <c r="A158">
        <v>-1.21</v>
      </c>
      <c r="B158">
        <v>-6.8592226</v>
      </c>
      <c r="C158">
        <v>-1.38</v>
      </c>
      <c r="D158">
        <v>-19.000136</v>
      </c>
      <c r="E158">
        <v>-1.36</v>
      </c>
      <c r="F158">
        <v>-14.63451</v>
      </c>
      <c r="G158">
        <v>-1.34</v>
      </c>
      <c r="H158">
        <v>-11.224526</v>
      </c>
      <c r="I158">
        <v>-1.33</v>
      </c>
      <c r="J158">
        <v>-11.041352</v>
      </c>
      <c r="K158">
        <v>-1.31</v>
      </c>
      <c r="L158">
        <v>-7.9169322</v>
      </c>
      <c r="M158">
        <v>-1.29</v>
      </c>
      <c r="N158">
        <v>-6.878781999999999</v>
      </c>
      <c r="O158">
        <v>-1.27</v>
      </c>
      <c r="P158">
        <v>-6.677552799999999</v>
      </c>
      <c r="Q158">
        <v>-1.25</v>
      </c>
      <c r="R158">
        <v>-5.014998400000001</v>
      </c>
      <c r="S158">
        <v>-1.23</v>
      </c>
      <c r="T158">
        <v>-2.7148458</v>
      </c>
    </row>
    <row r="159" spans="1:20">
      <c r="A159">
        <v>-1.2</v>
      </c>
      <c r="B159">
        <v>-5.1627946</v>
      </c>
      <c r="C159">
        <v>-1.37</v>
      </c>
      <c r="D159">
        <v>-15.401958</v>
      </c>
      <c r="E159">
        <v>-1.35</v>
      </c>
      <c r="F159">
        <v>-13.613514</v>
      </c>
      <c r="G159">
        <v>-1.33</v>
      </c>
      <c r="H159">
        <v>-10.6919864</v>
      </c>
      <c r="I159">
        <v>-1.32</v>
      </c>
      <c r="J159">
        <v>-8.6526084</v>
      </c>
      <c r="K159">
        <v>-1.3</v>
      </c>
      <c r="L159">
        <v>-8.4358252</v>
      </c>
      <c r="M159">
        <v>-1.28</v>
      </c>
      <c r="N159">
        <v>-6.1104596</v>
      </c>
      <c r="O159">
        <v>-1.26</v>
      </c>
      <c r="P159">
        <v>-4.813295999999999</v>
      </c>
      <c r="Q159">
        <v>-1.24</v>
      </c>
      <c r="R159">
        <v>-5.3244816</v>
      </c>
      <c r="S159">
        <v>-1.22</v>
      </c>
      <c r="T159">
        <v>-3.0477106</v>
      </c>
    </row>
    <row r="160" spans="1:20">
      <c r="A160">
        <v>-1.19</v>
      </c>
      <c r="B160">
        <v>-4.7188856</v>
      </c>
      <c r="C160">
        <v>-1.36</v>
      </c>
      <c r="D160">
        <v>-14.81571</v>
      </c>
      <c r="E160">
        <v>-1.34</v>
      </c>
      <c r="F160">
        <v>-10.740222</v>
      </c>
      <c r="G160">
        <v>-1.32</v>
      </c>
      <c r="H160">
        <v>-10.4590802</v>
      </c>
      <c r="I160">
        <v>-1.31</v>
      </c>
      <c r="J160">
        <v>-7.319266000000001</v>
      </c>
      <c r="K160">
        <v>-1.29</v>
      </c>
      <c r="L160">
        <v>-8.152158799999999</v>
      </c>
      <c r="M160">
        <v>-1.27</v>
      </c>
      <c r="N160">
        <v>-6.1315714</v>
      </c>
      <c r="O160">
        <v>-1.25</v>
      </c>
      <c r="P160">
        <v>-4.155398</v>
      </c>
      <c r="Q160">
        <v>-1.23</v>
      </c>
      <c r="R160">
        <v>-4.1404704</v>
      </c>
      <c r="S160">
        <v>-1.21</v>
      </c>
      <c r="T160">
        <v>-4.0871418</v>
      </c>
    </row>
    <row r="161" spans="1:20">
      <c r="A161">
        <v>-1.18</v>
      </c>
      <c r="B161">
        <v>-5.022642</v>
      </c>
      <c r="C161">
        <v>-1.35</v>
      </c>
      <c r="D161">
        <v>-14.038948</v>
      </c>
      <c r="E161">
        <v>-1.33</v>
      </c>
      <c r="F161">
        <v>-10.323294</v>
      </c>
      <c r="G161">
        <v>-1.31</v>
      </c>
      <c r="H161">
        <v>-7.972426799999999</v>
      </c>
      <c r="I161">
        <v>-1.3</v>
      </c>
      <c r="J161">
        <v>-7.7773698</v>
      </c>
      <c r="K161">
        <v>-1.28</v>
      </c>
      <c r="L161">
        <v>-5.891637</v>
      </c>
      <c r="M161">
        <v>-1.26</v>
      </c>
      <c r="N161">
        <v>-6.0425472</v>
      </c>
      <c r="O161">
        <v>-1.24</v>
      </c>
      <c r="P161">
        <v>-4.114949</v>
      </c>
      <c r="Q161">
        <v>-1.22</v>
      </c>
      <c r="R161">
        <v>-2.5854628</v>
      </c>
      <c r="S161">
        <v>-1.2</v>
      </c>
      <c r="T161">
        <v>-3.483128999999999</v>
      </c>
    </row>
    <row r="162" spans="1:20">
      <c r="A162">
        <v>-1.17</v>
      </c>
      <c r="B162">
        <v>-5.4653484</v>
      </c>
      <c r="C162">
        <v>-1.34</v>
      </c>
      <c r="D162">
        <v>-12.318098</v>
      </c>
      <c r="E162">
        <v>-1.32</v>
      </c>
      <c r="F162">
        <v>-9.7539658</v>
      </c>
      <c r="G162">
        <v>-1.3</v>
      </c>
      <c r="H162">
        <v>-7.2071304</v>
      </c>
      <c r="I162">
        <v>-1.29</v>
      </c>
      <c r="J162">
        <v>-7.7905094</v>
      </c>
      <c r="K162">
        <v>-1.27</v>
      </c>
      <c r="L162">
        <v>-5.986716400000001</v>
      </c>
      <c r="M162">
        <v>-1.25</v>
      </c>
      <c r="N162">
        <v>-4.2726106</v>
      </c>
      <c r="O162">
        <v>-1.23</v>
      </c>
      <c r="P162">
        <v>-4.946767599999999</v>
      </c>
      <c r="Q162">
        <v>-1.21</v>
      </c>
      <c r="R162">
        <v>-3.0445556</v>
      </c>
      <c r="S162">
        <v>-1.19</v>
      </c>
      <c r="T162">
        <v>-1.6193632</v>
      </c>
    </row>
    <row r="163" spans="1:20">
      <c r="A163">
        <v>-1.16</v>
      </c>
      <c r="B163">
        <v>-4.4514098</v>
      </c>
      <c r="C163">
        <v>-1.33</v>
      </c>
      <c r="D163">
        <v>-9.785371999999999</v>
      </c>
      <c r="E163">
        <v>-1.31</v>
      </c>
      <c r="F163">
        <v>-9.6812924</v>
      </c>
      <c r="G163">
        <v>-1.29</v>
      </c>
      <c r="H163">
        <v>-7.642295</v>
      </c>
      <c r="I163">
        <v>-1.28</v>
      </c>
      <c r="J163">
        <v>-6.474230799999999</v>
      </c>
      <c r="K163">
        <v>-1.26</v>
      </c>
      <c r="L163">
        <v>-6.0421126</v>
      </c>
      <c r="M163">
        <v>-1.24</v>
      </c>
      <c r="N163">
        <v>-3.974316</v>
      </c>
      <c r="O163">
        <v>-1.22</v>
      </c>
      <c r="P163">
        <v>-3.6871908</v>
      </c>
      <c r="Q163">
        <v>-1.2</v>
      </c>
      <c r="R163">
        <v>-3.3584694</v>
      </c>
      <c r="S163">
        <v>-1.18</v>
      </c>
      <c r="T163">
        <v>-0.8825282</v>
      </c>
    </row>
    <row r="164" spans="1:20">
      <c r="A164">
        <v>-1.15</v>
      </c>
      <c r="B164">
        <v>-2.6653236</v>
      </c>
      <c r="C164">
        <v>-1.32</v>
      </c>
      <c r="D164">
        <v>-10.2253852</v>
      </c>
      <c r="E164">
        <v>-1.3</v>
      </c>
      <c r="F164">
        <v>-7.2582778</v>
      </c>
      <c r="G164">
        <v>-1.28</v>
      </c>
      <c r="H164">
        <v>-7.433827200000001</v>
      </c>
      <c r="I164">
        <v>-1.27</v>
      </c>
      <c r="J164">
        <v>-5.410766600000001</v>
      </c>
      <c r="K164">
        <v>-1.25</v>
      </c>
      <c r="L164">
        <v>-6.0971736</v>
      </c>
      <c r="M164">
        <v>-1.23</v>
      </c>
      <c r="N164">
        <v>-4.1412014</v>
      </c>
      <c r="O164">
        <v>-1.21</v>
      </c>
      <c r="P164">
        <v>-2.5569828</v>
      </c>
      <c r="Q164">
        <v>-1.19</v>
      </c>
      <c r="R164">
        <v>-3.2528604</v>
      </c>
      <c r="S164">
        <v>-1.17</v>
      </c>
      <c r="T164">
        <v>-1.3720916</v>
      </c>
    </row>
    <row r="165" spans="1:20">
      <c r="A165">
        <v>-1.14</v>
      </c>
      <c r="B165">
        <v>-4.2269178</v>
      </c>
      <c r="C165">
        <v>-1.31</v>
      </c>
      <c r="D165">
        <v>-10.045016</v>
      </c>
      <c r="E165">
        <v>-1.29</v>
      </c>
      <c r="F165">
        <v>-6.922013</v>
      </c>
      <c r="G165">
        <v>-1.27</v>
      </c>
      <c r="H165">
        <v>-6.325268599999999</v>
      </c>
      <c r="I165">
        <v>-1.26</v>
      </c>
      <c r="J165">
        <v>-5.4638896</v>
      </c>
      <c r="K165">
        <v>-1.24</v>
      </c>
      <c r="L165">
        <v>-4.2130268</v>
      </c>
      <c r="M165">
        <v>-1.22</v>
      </c>
      <c r="N165">
        <v>-4.3930096</v>
      </c>
      <c r="O165">
        <v>-1.2</v>
      </c>
      <c r="P165">
        <v>-2.9715924</v>
      </c>
      <c r="Q165">
        <v>-1.18</v>
      </c>
      <c r="R165">
        <v>-1.1131568</v>
      </c>
      <c r="S165">
        <v>-1.16</v>
      </c>
      <c r="T165">
        <v>-1.5857686</v>
      </c>
    </row>
    <row r="166" spans="1:20">
      <c r="A166">
        <v>-1.13</v>
      </c>
      <c r="B166">
        <v>-3.524171</v>
      </c>
      <c r="C166">
        <v>-1.3</v>
      </c>
      <c r="D166">
        <v>-9.483377000000001</v>
      </c>
      <c r="E166">
        <v>-1.28</v>
      </c>
      <c r="F166">
        <v>-7.2297954</v>
      </c>
      <c r="G166">
        <v>-1.26</v>
      </c>
      <c r="H166">
        <v>-4.496858599999999</v>
      </c>
      <c r="I166">
        <v>-1.25</v>
      </c>
      <c r="J166">
        <v>-6.0020698</v>
      </c>
      <c r="K166">
        <v>-1.23</v>
      </c>
      <c r="L166">
        <v>-3.8619988</v>
      </c>
      <c r="M166">
        <v>-1.21</v>
      </c>
      <c r="N166">
        <v>-3.0797494</v>
      </c>
      <c r="O166">
        <v>-1.19</v>
      </c>
      <c r="P166">
        <v>-3.1923168</v>
      </c>
      <c r="Q166">
        <v>-1.17</v>
      </c>
      <c r="R166">
        <v>-1.0303588</v>
      </c>
      <c r="S166">
        <v>-1.15</v>
      </c>
      <c r="T166">
        <v>-0.07626960000000001</v>
      </c>
    </row>
    <row r="167" spans="1:20">
      <c r="C167">
        <v>-1.29</v>
      </c>
      <c r="D167">
        <v>-7.3358778</v>
      </c>
      <c r="E167">
        <v>-1.27</v>
      </c>
      <c r="F167">
        <v>-7.164579600000001</v>
      </c>
      <c r="G167">
        <v>-1.25</v>
      </c>
      <c r="H167">
        <v>-5.827493</v>
      </c>
      <c r="I167">
        <v>-1.24</v>
      </c>
      <c r="J167">
        <v>-5.2869962</v>
      </c>
      <c r="K167">
        <v>-1.22</v>
      </c>
      <c r="L167">
        <v>-3.7184856</v>
      </c>
      <c r="M167">
        <v>-1.2</v>
      </c>
      <c r="N167">
        <v>-2.230057</v>
      </c>
      <c r="O167">
        <v>-1.18</v>
      </c>
      <c r="P167">
        <v>-2.10208</v>
      </c>
      <c r="Q167">
        <v>-1.16</v>
      </c>
      <c r="R167">
        <v>-1.175712</v>
      </c>
      <c r="S167">
        <v>-1.14</v>
      </c>
      <c r="T167">
        <v>0.2860324</v>
      </c>
    </row>
    <row r="168" spans="1:20">
      <c r="C168">
        <v>-1.28</v>
      </c>
      <c r="D168">
        <v>-7.118863</v>
      </c>
      <c r="E168">
        <v>-1.26</v>
      </c>
      <c r="F168">
        <v>-5.5878124</v>
      </c>
      <c r="G168">
        <v>-1.24</v>
      </c>
      <c r="H168">
        <v>-5.499318799999999</v>
      </c>
      <c r="I168">
        <v>-1.23</v>
      </c>
      <c r="J168">
        <v>-2.9630564</v>
      </c>
      <c r="K168">
        <v>-1.21</v>
      </c>
      <c r="L168">
        <v>-4.4417074</v>
      </c>
      <c r="M168">
        <v>-1.19</v>
      </c>
      <c r="N168">
        <v>-2.9466792</v>
      </c>
      <c r="O168">
        <v>-1.17</v>
      </c>
      <c r="P168">
        <v>-0.5408922</v>
      </c>
      <c r="Q168">
        <v>-1.15</v>
      </c>
      <c r="R168">
        <v>-1.7026994</v>
      </c>
      <c r="S168">
        <v>-1.13</v>
      </c>
      <c r="T168">
        <v>-0.07844960000000001</v>
      </c>
    </row>
    <row r="169" spans="1:20">
      <c r="C169">
        <v>-1.27</v>
      </c>
      <c r="D169">
        <v>-7.0665426</v>
      </c>
      <c r="E169">
        <v>-1.25</v>
      </c>
      <c r="F169">
        <v>-5.7345518</v>
      </c>
      <c r="G169">
        <v>-1.23</v>
      </c>
      <c r="H169">
        <v>-4.7281966</v>
      </c>
      <c r="I169">
        <v>-1.22</v>
      </c>
      <c r="J169">
        <v>-3.3927724</v>
      </c>
      <c r="K169">
        <v>-1.2</v>
      </c>
      <c r="L169">
        <v>-2.3855172</v>
      </c>
      <c r="M169">
        <v>-1.18</v>
      </c>
      <c r="N169">
        <v>-3.1847188</v>
      </c>
      <c r="O169">
        <v>-1.16</v>
      </c>
      <c r="P169">
        <v>-0.7373010000000001</v>
      </c>
      <c r="Q169">
        <v>-1.14</v>
      </c>
      <c r="R169">
        <v>-0.1646562</v>
      </c>
      <c r="S169">
        <v>-1.12</v>
      </c>
      <c r="T169">
        <v>-0.105958</v>
      </c>
    </row>
    <row r="170" spans="1:20">
      <c r="C170">
        <v>-1.26</v>
      </c>
      <c r="D170">
        <v>-6.916059799999999</v>
      </c>
      <c r="E170">
        <v>-1.24</v>
      </c>
      <c r="F170">
        <v>-5.2240684</v>
      </c>
      <c r="G170">
        <v>-1.22</v>
      </c>
      <c r="H170">
        <v>-2.9199622</v>
      </c>
      <c r="I170">
        <v>-1.21</v>
      </c>
      <c r="J170">
        <v>-4.0646076</v>
      </c>
      <c r="K170">
        <v>-1.19</v>
      </c>
      <c r="L170">
        <v>-1.5871564</v>
      </c>
      <c r="M170">
        <v>-1.17</v>
      </c>
      <c r="N170">
        <v>-1.6790664</v>
      </c>
      <c r="O170">
        <v>-1.15</v>
      </c>
      <c r="P170">
        <v>-1.585514</v>
      </c>
      <c r="Q170">
        <v>-1.13</v>
      </c>
      <c r="R170">
        <v>0.9762232</v>
      </c>
      <c r="S170">
        <v>-1.11</v>
      </c>
      <c r="T170">
        <v>1.2252862</v>
      </c>
    </row>
    <row r="171" spans="1:20">
      <c r="C171">
        <v>-1.25</v>
      </c>
      <c r="D171">
        <v>-5.7838794</v>
      </c>
      <c r="E171">
        <v>-1.23</v>
      </c>
      <c r="F171">
        <v>-5.5264358</v>
      </c>
      <c r="G171">
        <v>-1.21</v>
      </c>
      <c r="H171">
        <v>-3.3418464</v>
      </c>
      <c r="I171">
        <v>-1.2</v>
      </c>
      <c r="J171">
        <v>-3.5222662</v>
      </c>
      <c r="K171">
        <v>-1.18</v>
      </c>
      <c r="L171">
        <v>-2.7804856</v>
      </c>
      <c r="M171">
        <v>-1.16</v>
      </c>
      <c r="N171">
        <v>-0.4545992</v>
      </c>
      <c r="O171">
        <v>-1.14</v>
      </c>
      <c r="P171">
        <v>-0.9627088</v>
      </c>
      <c r="Q171">
        <v>-1.12</v>
      </c>
      <c r="R171">
        <v>0.2214376</v>
      </c>
      <c r="S171">
        <v>-1.1</v>
      </c>
      <c r="T171">
        <v>2.7112092</v>
      </c>
    </row>
    <row r="172" spans="1:20">
      <c r="C172">
        <v>-1.24</v>
      </c>
      <c r="D172">
        <v>-4.860248199999999</v>
      </c>
      <c r="E172">
        <v>-1.22</v>
      </c>
      <c r="F172">
        <v>-3.80276</v>
      </c>
      <c r="G172">
        <v>-1.2</v>
      </c>
      <c r="H172">
        <v>-3.7054298</v>
      </c>
      <c r="I172">
        <v>-1.19</v>
      </c>
      <c r="J172">
        <v>-1.9753888</v>
      </c>
      <c r="K172">
        <v>-1.17</v>
      </c>
      <c r="L172">
        <v>-2.6534732</v>
      </c>
      <c r="M172">
        <v>-1.15</v>
      </c>
      <c r="N172">
        <v>-0.8583774</v>
      </c>
      <c r="O172">
        <v>-1.13</v>
      </c>
      <c r="P172">
        <v>1.556371</v>
      </c>
      <c r="Q172">
        <v>-1.11</v>
      </c>
      <c r="R172">
        <v>0.08050039999999999</v>
      </c>
      <c r="S172">
        <v>-1.09</v>
      </c>
      <c r="T172">
        <v>1.7736636</v>
      </c>
    </row>
    <row r="173" spans="1:20">
      <c r="C173">
        <v>-1.23</v>
      </c>
      <c r="D173">
        <v>-5.9600884</v>
      </c>
      <c r="E173">
        <v>-1.21</v>
      </c>
      <c r="F173">
        <v>-2.0660028</v>
      </c>
      <c r="G173">
        <v>-1.19</v>
      </c>
      <c r="H173">
        <v>-3.350953</v>
      </c>
      <c r="I173">
        <v>-1.18</v>
      </c>
      <c r="J173">
        <v>-1.3221044</v>
      </c>
      <c r="K173">
        <v>-1.16</v>
      </c>
      <c r="L173">
        <v>-1.3168738</v>
      </c>
      <c r="M173">
        <v>-1.14</v>
      </c>
      <c r="N173">
        <v>-0.8535764</v>
      </c>
      <c r="O173">
        <v>-1.12</v>
      </c>
      <c r="P173">
        <v>0.2982004</v>
      </c>
      <c r="Q173">
        <v>-1.1</v>
      </c>
      <c r="R173">
        <v>1.7720156</v>
      </c>
      <c r="S173">
        <v>-1.08</v>
      </c>
      <c r="T173">
        <v>1.7974462</v>
      </c>
    </row>
    <row r="174" spans="1:20">
      <c r="C174">
        <v>-1.22</v>
      </c>
      <c r="D174">
        <v>-5.3759144</v>
      </c>
      <c r="E174">
        <v>-1.2</v>
      </c>
      <c r="F174">
        <v>-3.4242972</v>
      </c>
      <c r="G174">
        <v>-1.18</v>
      </c>
      <c r="H174">
        <v>-1.4056986</v>
      </c>
      <c r="I174">
        <v>-1.17</v>
      </c>
      <c r="J174">
        <v>-2.269822</v>
      </c>
      <c r="K174">
        <v>-1.15</v>
      </c>
      <c r="L174">
        <v>0.03085479999999999</v>
      </c>
      <c r="M174">
        <v>-1.13</v>
      </c>
      <c r="N174">
        <v>-0.8255665999999999</v>
      </c>
      <c r="O174">
        <v>-1.11</v>
      </c>
      <c r="P174">
        <v>0.0615816</v>
      </c>
      <c r="Q174">
        <v>-1.09</v>
      </c>
      <c r="R174">
        <v>2.9341502</v>
      </c>
      <c r="S174">
        <v>-1.07</v>
      </c>
      <c r="T174">
        <v>2.9843646</v>
      </c>
    </row>
    <row r="175" spans="1:20">
      <c r="C175">
        <v>-1.21</v>
      </c>
      <c r="D175">
        <v>-4.3388972</v>
      </c>
      <c r="E175">
        <v>-1.19</v>
      </c>
      <c r="F175">
        <v>-3.6530908</v>
      </c>
      <c r="G175">
        <v>-1.17</v>
      </c>
      <c r="H175">
        <v>-1.1947526</v>
      </c>
      <c r="I175">
        <v>-1.16</v>
      </c>
      <c r="J175">
        <v>-2.259184</v>
      </c>
      <c r="K175">
        <v>-1.14</v>
      </c>
      <c r="L175">
        <v>-0.6127768</v>
      </c>
      <c r="M175">
        <v>-1.12</v>
      </c>
      <c r="N175">
        <v>0.8234132000000001</v>
      </c>
      <c r="O175">
        <v>-1.1</v>
      </c>
      <c r="P175">
        <v>1.0159254</v>
      </c>
      <c r="Q175">
        <v>-1.08</v>
      </c>
      <c r="R175">
        <v>2.457262</v>
      </c>
      <c r="S175">
        <v>-1.06</v>
      </c>
      <c r="T175">
        <v>3.4993726</v>
      </c>
    </row>
    <row r="176" spans="1:20">
      <c r="C176">
        <v>-1.2</v>
      </c>
      <c r="D176">
        <v>-2.9334094</v>
      </c>
      <c r="E176">
        <v>-1.18</v>
      </c>
      <c r="F176">
        <v>-2.8510724</v>
      </c>
      <c r="G176">
        <v>-1.16</v>
      </c>
      <c r="H176">
        <v>-2.2627036</v>
      </c>
      <c r="I176">
        <v>-1.15</v>
      </c>
      <c r="J176">
        <v>0.1748078</v>
      </c>
      <c r="K176">
        <v>-1.13</v>
      </c>
      <c r="L176">
        <v>-0.3156086</v>
      </c>
      <c r="M176">
        <v>-1.11</v>
      </c>
      <c r="N176">
        <v>1.1550778</v>
      </c>
      <c r="O176">
        <v>-1.09</v>
      </c>
      <c r="P176">
        <v>2.7084774</v>
      </c>
      <c r="Q176">
        <v>-1.07</v>
      </c>
      <c r="R176">
        <v>1.8635036</v>
      </c>
      <c r="S176">
        <v>-1.05</v>
      </c>
      <c r="T176">
        <v>3.4637292</v>
      </c>
    </row>
    <row r="177" spans="3:20">
      <c r="C177">
        <v>-1.19</v>
      </c>
      <c r="D177">
        <v>-3.610783</v>
      </c>
      <c r="E177">
        <v>-1.17</v>
      </c>
      <c r="F177">
        <v>-1.5180694</v>
      </c>
      <c r="G177">
        <v>-1.15</v>
      </c>
      <c r="H177">
        <v>-1.9677092</v>
      </c>
      <c r="I177">
        <v>-1.14</v>
      </c>
      <c r="J177">
        <v>-0.266099</v>
      </c>
      <c r="K177">
        <v>-1.12</v>
      </c>
      <c r="L177">
        <v>-0.1956782</v>
      </c>
      <c r="M177">
        <v>-1.1</v>
      </c>
      <c r="N177">
        <v>0.1629056</v>
      </c>
      <c r="O177">
        <v>-1.08</v>
      </c>
      <c r="P177">
        <v>2.7659122</v>
      </c>
      <c r="Q177">
        <v>-1.06</v>
      </c>
      <c r="R177">
        <v>2.7561184</v>
      </c>
      <c r="S177">
        <v>-1.04</v>
      </c>
      <c r="T177">
        <v>3.3113694</v>
      </c>
    </row>
    <row r="178" spans="3:20">
      <c r="C178">
        <v>-1.18</v>
      </c>
      <c r="D178">
        <v>-3.302461800000001</v>
      </c>
      <c r="E178">
        <v>-1.16</v>
      </c>
      <c r="F178">
        <v>-1.7734654</v>
      </c>
      <c r="G178">
        <v>-1.14</v>
      </c>
      <c r="H178">
        <v>0.3796962</v>
      </c>
      <c r="I178">
        <v>-1.13</v>
      </c>
      <c r="J178">
        <v>-0.07816720000000001</v>
      </c>
      <c r="K178">
        <v>-1.11</v>
      </c>
      <c r="L178">
        <v>1.741991</v>
      </c>
      <c r="M178">
        <v>-1.09</v>
      </c>
      <c r="N178">
        <v>1.8581836</v>
      </c>
      <c r="O178">
        <v>-1.07</v>
      </c>
      <c r="P178">
        <v>1.96859</v>
      </c>
      <c r="Q178">
        <v>-1.05</v>
      </c>
      <c r="R178">
        <v>3.8721988</v>
      </c>
      <c r="S178">
        <v>-1.03</v>
      </c>
      <c r="T178">
        <v>4.1754262</v>
      </c>
    </row>
    <row r="179" spans="3:20">
      <c r="C179">
        <v>-1.17</v>
      </c>
      <c r="D179">
        <v>-2.8387802</v>
      </c>
      <c r="E179">
        <v>-1.15</v>
      </c>
      <c r="F179">
        <v>-2.276529</v>
      </c>
      <c r="G179">
        <v>-1.13</v>
      </c>
      <c r="H179">
        <v>0.36358</v>
      </c>
      <c r="I179">
        <v>-1.12</v>
      </c>
      <c r="J179">
        <v>-0.9432639999999999</v>
      </c>
      <c r="K179">
        <v>-1.1</v>
      </c>
      <c r="L179">
        <v>1.0048528</v>
      </c>
      <c r="M179">
        <v>-1.08</v>
      </c>
      <c r="N179">
        <v>3.4209718</v>
      </c>
      <c r="O179">
        <v>-1.06</v>
      </c>
      <c r="P179">
        <v>2.1520356</v>
      </c>
      <c r="Q179">
        <v>-1.04</v>
      </c>
      <c r="R179">
        <v>3.2484802</v>
      </c>
      <c r="S179">
        <v>-1.02</v>
      </c>
      <c r="T179">
        <v>5.5148224</v>
      </c>
    </row>
    <row r="180" spans="3:20">
      <c r="C180">
        <v>-1.16</v>
      </c>
      <c r="D180">
        <v>-1.8084434</v>
      </c>
      <c r="E180">
        <v>-1.14</v>
      </c>
      <c r="F180">
        <v>-1.7668228</v>
      </c>
      <c r="G180">
        <v>-1.12</v>
      </c>
      <c r="H180">
        <v>-0.0698862</v>
      </c>
      <c r="I180">
        <v>-1.11</v>
      </c>
      <c r="J180">
        <v>1.2576236</v>
      </c>
      <c r="K180">
        <v>-1.09</v>
      </c>
      <c r="L180">
        <v>0.8046986</v>
      </c>
      <c r="M180">
        <v>-1.07</v>
      </c>
      <c r="N180">
        <v>3.2294562</v>
      </c>
      <c r="O180">
        <v>-1.05</v>
      </c>
      <c r="P180">
        <v>3.3552478</v>
      </c>
      <c r="Q180">
        <v>-1.03</v>
      </c>
      <c r="R180">
        <v>3.3333942</v>
      </c>
      <c r="S180">
        <v>-1.01</v>
      </c>
      <c r="T180">
        <v>5.0364212</v>
      </c>
    </row>
    <row r="181" spans="3:20">
      <c r="C181">
        <v>-1.15</v>
      </c>
      <c r="D181">
        <v>-2.4475522</v>
      </c>
      <c r="E181">
        <v>-1.13</v>
      </c>
      <c r="F181">
        <v>0.8237148</v>
      </c>
      <c r="G181">
        <v>-1.11</v>
      </c>
      <c r="H181">
        <v>-0.1415152</v>
      </c>
      <c r="I181">
        <v>-1.1</v>
      </c>
      <c r="J181">
        <v>1.6403128</v>
      </c>
      <c r="K181">
        <v>-1.08</v>
      </c>
      <c r="L181">
        <v>1.7382522</v>
      </c>
      <c r="M181">
        <v>-1.06</v>
      </c>
      <c r="N181">
        <v>2.99114</v>
      </c>
      <c r="O181">
        <v>-1.04</v>
      </c>
      <c r="P181">
        <v>4.6800134</v>
      </c>
      <c r="Q181">
        <v>-1.02</v>
      </c>
      <c r="R181">
        <v>3.558486</v>
      </c>
      <c r="S181">
        <v>-1</v>
      </c>
      <c r="T181">
        <v>4.5246944</v>
      </c>
    </row>
    <row r="182" spans="3:20">
      <c r="C182">
        <v>-1.14</v>
      </c>
      <c r="D182">
        <v>-2.1924536</v>
      </c>
      <c r="E182">
        <v>-1.12</v>
      </c>
      <c r="F182">
        <v>0.5328390000000001</v>
      </c>
      <c r="G182">
        <v>-1.1</v>
      </c>
      <c r="H182">
        <v>1.7722126</v>
      </c>
      <c r="I182">
        <v>-1.09</v>
      </c>
      <c r="J182">
        <v>1.1050364</v>
      </c>
      <c r="K182">
        <v>-1.07</v>
      </c>
      <c r="L182">
        <v>3.4944584</v>
      </c>
      <c r="M182">
        <v>-1.05</v>
      </c>
      <c r="N182">
        <v>2.9776366</v>
      </c>
      <c r="O182">
        <v>-1.03</v>
      </c>
      <c r="P182">
        <v>3.9027762</v>
      </c>
      <c r="Q182">
        <v>-1.01</v>
      </c>
      <c r="R182">
        <v>5.7531632</v>
      </c>
      <c r="S182">
        <v>-0.99</v>
      </c>
      <c r="T182">
        <v>4.4544434</v>
      </c>
    </row>
    <row r="183" spans="3:20">
      <c r="C183">
        <v>-1.13</v>
      </c>
      <c r="D183">
        <v>-1.749815</v>
      </c>
      <c r="E183">
        <v>-1.11</v>
      </c>
      <c r="F183">
        <v>-0.8196553999999999</v>
      </c>
      <c r="G183">
        <v>-1.09</v>
      </c>
      <c r="H183">
        <v>2.177358</v>
      </c>
      <c r="I183">
        <v>-1.08</v>
      </c>
      <c r="J183">
        <v>1.3507914</v>
      </c>
      <c r="K183">
        <v>-1.06</v>
      </c>
      <c r="L183">
        <v>3.499808199999999</v>
      </c>
      <c r="M183">
        <v>-1.04</v>
      </c>
      <c r="N183">
        <v>4.138048</v>
      </c>
      <c r="O183">
        <v>-1.02</v>
      </c>
      <c r="P183">
        <v>4.186691000000001</v>
      </c>
      <c r="Q183">
        <v>-1</v>
      </c>
      <c r="R183">
        <v>5.0002866</v>
      </c>
      <c r="S183">
        <v>-0.98</v>
      </c>
      <c r="T183">
        <v>6.2174482</v>
      </c>
    </row>
    <row r="184" spans="3:20">
      <c r="C184">
        <v>-1.12</v>
      </c>
      <c r="D184">
        <v>0.6152562</v>
      </c>
      <c r="E184">
        <v>-1.1</v>
      </c>
      <c r="F184">
        <v>-0.01132519999999999</v>
      </c>
      <c r="G184">
        <v>-1.08</v>
      </c>
      <c r="H184">
        <v>1.62903425</v>
      </c>
      <c r="I184">
        <v>-1.07</v>
      </c>
      <c r="J184">
        <v>2.4570716</v>
      </c>
      <c r="K184">
        <v>-1.05</v>
      </c>
      <c r="L184">
        <v>2.9898506</v>
      </c>
      <c r="M184">
        <v>-1.03</v>
      </c>
      <c r="N184">
        <v>4.3868612</v>
      </c>
      <c r="O184">
        <v>-1.01</v>
      </c>
      <c r="P184">
        <v>4.868840000000001</v>
      </c>
      <c r="Q184">
        <v>-0.99</v>
      </c>
      <c r="R184">
        <v>5.0081956</v>
      </c>
      <c r="S184">
        <v>-0.97</v>
      </c>
      <c r="T184">
        <v>6.266387</v>
      </c>
    </row>
    <row r="185" spans="3:20">
      <c r="C185">
        <v>-1.11</v>
      </c>
      <c r="D185">
        <v>-0.508815</v>
      </c>
      <c r="I185">
        <v>-1.06</v>
      </c>
      <c r="J185">
        <v>3.158736</v>
      </c>
      <c r="K185">
        <v>-1.04</v>
      </c>
      <c r="L185">
        <v>3.108408</v>
      </c>
      <c r="M185">
        <v>-1.02</v>
      </c>
      <c r="N185">
        <v>3.480547</v>
      </c>
      <c r="O185">
        <v>-1</v>
      </c>
      <c r="P185">
        <v>6.012107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2026-03-08T13:28:32Z</dcterms:created>
  <dcterms:modified xsi:type="dcterms:W3CDTF">2026-03-08T13:28:32Z</dcterms:modified>
</cp:coreProperties>
</file>