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<sst xmlns="http://schemas.openxmlformats.org/spreadsheetml/2006/main" count="30" uniqueCount="12">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</sst>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36.03577757575758</c:v>
                </c:pt>
                <c:pt idx="1">
                  <c:v>-26.04859</c:v>
                </c:pt>
                <c:pt idx="2">
                  <c:v>-24.973924</c:v>
                </c:pt>
                <c:pt idx="3">
                  <c:v>-16.469974</c:v>
                </c:pt>
                <c:pt idx="4">
                  <c:v>-13.333824</c:v>
                </c:pt>
                <c:pt idx="5">
                  <c:v>-11.19984</c:v>
                </c:pt>
                <c:pt idx="6">
                  <c:v>-8.078108</c:v>
                </c:pt>
                <c:pt idx="7">
                  <c:v>-5.7433552</c:v>
                </c:pt>
                <c:pt idx="8">
                  <c:v>-4.7770986</c:v>
                </c:pt>
                <c:pt idx="9">
                  <c:v>-4.0926212</c:v>
                </c:pt>
                <c:pt idx="10">
                  <c:v>-1.2625794</c:v>
                </c:pt>
                <c:pt idx="11">
                  <c:v>0.9951703999999999</c:v>
                </c:pt>
                <c:pt idx="12">
                  <c:v>2.208603</c:v>
                </c:pt>
                <c:pt idx="13">
                  <c:v>2.866533</c:v>
                </c:pt>
                <c:pt idx="14">
                  <c:v>3.615635</c:v>
                </c:pt>
                <c:pt idx="15">
                  <c:v>5.9676836</c:v>
                </c:pt>
                <c:pt idx="16">
                  <c:v>6.3627706</c:v>
                </c:pt>
                <c:pt idx="17">
                  <c:v>7.2864302</c:v>
                </c:pt>
                <c:pt idx="18">
                  <c:v>8.768266200000001</c:v>
                </c:pt>
                <c:pt idx="19">
                  <c:v>11.97258</c:v>
                </c:pt>
                <c:pt idx="20">
                  <c:v>12.67035</c:v>
                </c:pt>
                <c:pt idx="21">
                  <c:v>13.26735</c:v>
                </c:pt>
                <c:pt idx="22">
                  <c:v>13.852908</c:v>
                </c:pt>
                <c:pt idx="23">
                  <c:v>15.429654</c:v>
                </c:pt>
                <c:pt idx="24">
                  <c:v>16.081628</c:v>
                </c:pt>
                <c:pt idx="25">
                  <c:v>15.769352</c:v>
                </c:pt>
                <c:pt idx="26">
                  <c:v>15.406444</c:v>
                </c:pt>
                <c:pt idx="27">
                  <c:v>16.775358</c:v>
                </c:pt>
                <c:pt idx="28">
                  <c:v>17.842436</c:v>
                </c:pt>
                <c:pt idx="29">
                  <c:v>16.80455</c:v>
                </c:pt>
                <c:pt idx="30">
                  <c:v>16.765318</c:v>
                </c:pt>
                <c:pt idx="31">
                  <c:v>17.68878</c:v>
                </c:pt>
                <c:pt idx="32">
                  <c:v>18.458164</c:v>
                </c:pt>
                <c:pt idx="33">
                  <c:v>18.409004</c:v>
                </c:pt>
                <c:pt idx="34">
                  <c:v>18.141046</c:v>
                </c:pt>
                <c:pt idx="35">
                  <c:v>18.578108</c:v>
                </c:pt>
                <c:pt idx="36">
                  <c:v>20.652138</c:v>
                </c:pt>
                <c:pt idx="37">
                  <c:v>20.140736</c:v>
                </c:pt>
                <c:pt idx="38">
                  <c:v>19.6109</c:v>
                </c:pt>
                <c:pt idx="39">
                  <c:v>20.09211</c:v>
                </c:pt>
                <c:pt idx="40">
                  <c:v>21.870544</c:v>
                </c:pt>
                <c:pt idx="41">
                  <c:v>22.0312</c:v>
                </c:pt>
                <c:pt idx="42">
                  <c:v>21.634832</c:v>
                </c:pt>
                <c:pt idx="43">
                  <c:v>21.944646</c:v>
                </c:pt>
                <c:pt idx="44">
                  <c:v>23.695348</c:v>
                </c:pt>
                <c:pt idx="45">
                  <c:v>24.581326</c:v>
                </c:pt>
                <c:pt idx="46">
                  <c:v>23.54541</c:v>
                </c:pt>
                <c:pt idx="47">
                  <c:v>20.615806</c:v>
                </c:pt>
                <c:pt idx="48">
                  <c:v>19.262222</c:v>
                </c:pt>
                <c:pt idx="49">
                  <c:v>17.456292</c:v>
                </c:pt>
                <c:pt idx="50">
                  <c:v>15.834496</c:v>
                </c:pt>
                <c:pt idx="51">
                  <c:v>15.6464</c:v>
                </c:pt>
                <c:pt idx="52">
                  <c:v>15.39485</c:v>
                </c:pt>
                <c:pt idx="53">
                  <c:v>13.919466</c:v>
                </c:pt>
                <c:pt idx="54">
                  <c:v>12.146762</c:v>
                </c:pt>
                <c:pt idx="55">
                  <c:v>12.825918</c:v>
                </c:pt>
                <c:pt idx="56">
                  <c:v>12.210266</c:v>
                </c:pt>
                <c:pt idx="57">
                  <c:v>11.418132</c:v>
                </c:pt>
                <c:pt idx="58">
                  <c:v>9.643303</c:v>
                </c:pt>
                <c:pt idx="59">
                  <c:v>9.877141200000001</c:v>
                </c:pt>
                <c:pt idx="60">
                  <c:v>9.276923</c:v>
                </c:pt>
                <c:pt idx="61">
                  <c:v>9.0736942</c:v>
                </c:pt>
                <c:pt idx="62">
                  <c:v>7.910580999999999</c:v>
                </c:pt>
                <c:pt idx="63">
                  <c:v>6.826581</c:v>
                </c:pt>
                <c:pt idx="64">
                  <c:v>6.889239000000001</c:v>
                </c:pt>
                <c:pt idx="65">
                  <c:v>7.1071636</c:v>
                </c:pt>
                <c:pt idx="66">
                  <c:v>4.998603</c:v>
                </c:pt>
                <c:pt idx="67">
                  <c:v>4.6128852</c:v>
                </c:pt>
                <c:pt idx="68">
                  <c:v>4.9366036</c:v>
                </c:pt>
                <c:pt idx="69">
                  <c:v>4.8114246</c:v>
                </c:pt>
                <c:pt idx="70">
                  <c:v>3.2444874</c:v>
                </c:pt>
                <c:pt idx="71">
                  <c:v>3.3495038</c:v>
                </c:pt>
                <c:pt idx="72">
                  <c:v>2.5069506</c:v>
                </c:pt>
                <c:pt idx="73">
                  <c:v>3.2548978</c:v>
                </c:pt>
                <c:pt idx="74">
                  <c:v>1.3591152</c:v>
                </c:pt>
                <c:pt idx="75">
                  <c:v>-0.1829886</c:v>
                </c:pt>
                <c:pt idx="76">
                  <c:v>0.728556</c:v>
                </c:pt>
                <c:pt idx="77">
                  <c:v>-0.141716</c:v>
                </c:pt>
                <c:pt idx="78">
                  <c:v>-1.3789372</c:v>
                </c:pt>
                <c:pt idx="79">
                  <c:v>-3.763607</c:v>
                </c:pt>
                <c:pt idx="80">
                  <c:v>-3.4260362</c:v>
                </c:pt>
                <c:pt idx="81">
                  <c:v>-3.3586258</c:v>
                </c:pt>
                <c:pt idx="82">
                  <c:v>-3.9147618</c:v>
                </c:pt>
                <c:pt idx="83">
                  <c:v>-5.5961746</c:v>
                </c:pt>
                <c:pt idx="84">
                  <c:v>-5.8873948</c:v>
                </c:pt>
                <c:pt idx="85">
                  <c:v>-5.835005600000001</c:v>
                </c:pt>
                <c:pt idx="86">
                  <c:v>-6.0288142</c:v>
                </c:pt>
                <c:pt idx="87">
                  <c:v>-7.151349600000001</c:v>
                </c:pt>
                <c:pt idx="88">
                  <c:v>-7.432226399999999</c:v>
                </c:pt>
                <c:pt idx="89">
                  <c:v>-7.0748826</c:v>
                </c:pt>
                <c:pt idx="90">
                  <c:v>-7.511842199999999</c:v>
                </c:pt>
                <c:pt idx="91">
                  <c:v>-9.1501482</c:v>
                </c:pt>
                <c:pt idx="92">
                  <c:v>-9.156683599999999</c:v>
                </c:pt>
                <c:pt idx="93">
                  <c:v>-8.812878399999999</c:v>
                </c:pt>
                <c:pt idx="94">
                  <c:v>-8.605996000000001</c:v>
                </c:pt>
                <c:pt idx="95">
                  <c:v>-10.179686</c:v>
                </c:pt>
                <c:pt idx="96">
                  <c:v>-8.629522399999999</c:v>
                </c:pt>
                <c:pt idx="97">
                  <c:v>-10.1257458</c:v>
                </c:pt>
                <c:pt idx="98">
                  <c:v>-9.956547599999999</c:v>
                </c:pt>
                <c:pt idx="99">
                  <c:v>-11.093842</c:v>
                </c:pt>
                <c:pt idx="100">
                  <c:v>-12.087116</c:v>
                </c:pt>
                <c:pt idx="101">
                  <c:v>-11.8173</c:v>
                </c:pt>
                <c:pt idx="102">
                  <c:v>-11.306608</c:v>
                </c:pt>
                <c:pt idx="103">
                  <c:v>-11.92963</c:v>
                </c:pt>
                <c:pt idx="104">
                  <c:v>-13.373158</c:v>
                </c:pt>
                <c:pt idx="105">
                  <c:v>-12.746712</c:v>
                </c:pt>
                <c:pt idx="106">
                  <c:v>-12.383186</c:v>
                </c:pt>
                <c:pt idx="107">
                  <c:v>-12.068704</c:v>
                </c:pt>
                <c:pt idx="108">
                  <c:v>-15.005092</c:v>
                </c:pt>
                <c:pt idx="109">
                  <c:v>-14.237598</c:v>
                </c:pt>
                <c:pt idx="110">
                  <c:v>-13.398528</c:v>
                </c:pt>
                <c:pt idx="111">
                  <c:v>-13.6788</c:v>
                </c:pt>
                <c:pt idx="112">
                  <c:v>-14.128262</c:v>
                </c:pt>
                <c:pt idx="113">
                  <c:v>-15.52368</c:v>
                </c:pt>
                <c:pt idx="114">
                  <c:v>-14.661264</c:v>
                </c:pt>
                <c:pt idx="115">
                  <c:v>-14.299408</c:v>
                </c:pt>
                <c:pt idx="116">
                  <c:v>-15.82991</c:v>
                </c:pt>
                <c:pt idx="117">
                  <c:v>-17.007038</c:v>
                </c:pt>
                <c:pt idx="118">
                  <c:v>-15.58096</c:v>
                </c:pt>
                <c:pt idx="119">
                  <c:v>-15.901352</c:v>
                </c:pt>
                <c:pt idx="120">
                  <c:v>-16.65391</c:v>
                </c:pt>
                <c:pt idx="121">
                  <c:v>-17.068602</c:v>
                </c:pt>
                <c:pt idx="122">
                  <c:v>-17.321378</c:v>
                </c:pt>
                <c:pt idx="123">
                  <c:v>-16.760104</c:v>
                </c:pt>
                <c:pt idx="124">
                  <c:v>-17.706206</c:v>
                </c:pt>
                <c:pt idx="125">
                  <c:v>-19.134202</c:v>
                </c:pt>
                <c:pt idx="126">
                  <c:v>-19.089296</c:v>
                </c:pt>
                <c:pt idx="127">
                  <c:v>-18.816604</c:v>
                </c:pt>
                <c:pt idx="128">
                  <c:v>-19.11352</c:v>
                </c:pt>
                <c:pt idx="129">
                  <c:v>-21.475218</c:v>
                </c:pt>
                <c:pt idx="130">
                  <c:v>-21.416662</c:v>
                </c:pt>
                <c:pt idx="131">
                  <c:v>-21.825428</c:v>
                </c:pt>
                <c:pt idx="132">
                  <c:v>-22.64669</c:v>
                </c:pt>
                <c:pt idx="133">
                  <c:v>-25.555014</c:v>
                </c:pt>
                <c:pt idx="134">
                  <c:v>-27.264444</c:v>
                </c:pt>
                <c:pt idx="135">
                  <c:v>-28.580716</c:v>
                </c:pt>
                <c:pt idx="136">
                  <c:v>-28.234478</c:v>
                </c:pt>
                <c:pt idx="137">
                  <c:v>-24.223896</c:v>
                </c:pt>
                <c:pt idx="138">
                  <c:v>-21.437712</c:v>
                </c:pt>
                <c:pt idx="139">
                  <c:v>-18.589226</c:v>
                </c:pt>
                <c:pt idx="140">
                  <c:v>-15.444924</c:v>
                </c:pt>
                <c:pt idx="141">
                  <c:v>-15.093652</c:v>
                </c:pt>
                <c:pt idx="142">
                  <c:v>-14.3998</c:v>
                </c:pt>
                <c:pt idx="143">
                  <c:v>-12.572242</c:v>
                </c:pt>
                <c:pt idx="144">
                  <c:v>-10.572081</c:v>
                </c:pt>
                <c:pt idx="145">
                  <c:v>-11.442718</c:v>
                </c:pt>
                <c:pt idx="146">
                  <c:v>-10.851298</c:v>
                </c:pt>
                <c:pt idx="147">
                  <c:v>-10.2735006</c:v>
                </c:pt>
                <c:pt idx="148">
                  <c:v>-8.0773344</c:v>
                </c:pt>
                <c:pt idx="149">
                  <c:v>-7.956635399999999</c:v>
                </c:pt>
                <c:pt idx="150">
                  <c:v>-8.435911999999998</c:v>
                </c:pt>
                <c:pt idx="151">
                  <c:v>-8.650809200000001</c:v>
                </c:pt>
                <c:pt idx="152">
                  <c:v>-6.8169968</c:v>
                </c:pt>
                <c:pt idx="153">
                  <c:v>-6.488168</c:v>
                </c:pt>
                <c:pt idx="154">
                  <c:v>-6.697241</c:v>
                </c:pt>
                <c:pt idx="155">
                  <c:v>-6.96114</c:v>
                </c:pt>
                <c:pt idx="156">
                  <c:v>-5.179775</c:v>
                </c:pt>
                <c:pt idx="157">
                  <c:v>-4.9490518</c:v>
                </c:pt>
                <c:pt idx="158">
                  <c:v>-5.114935</c:v>
                </c:pt>
                <c:pt idx="159">
                  <c:v>-5.2003066</c:v>
                </c:pt>
                <c:pt idx="160">
                  <c:v>-4.5759014</c:v>
                </c:pt>
                <c:pt idx="161">
                  <c:v>-3.0421844</c:v>
                </c:pt>
                <c:pt idx="162">
                  <c:v>-4.1234858</c:v>
                </c:pt>
                <c:pt idx="163">
                  <c:v>-3.172683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-3.390004666666667</c:v>
                </c:pt>
                <c:pt idx="1">
                  <c:v>-2.5877666</c:v>
                </c:pt>
                <c:pt idx="2">
                  <c:v>-1.3171674</c:v>
                </c:pt>
                <c:pt idx="3">
                  <c:v>-1.8591144</c:v>
                </c:pt>
                <c:pt idx="4">
                  <c:v>-1.6806944</c:v>
                </c:pt>
                <c:pt idx="5">
                  <c:v>-1.534584</c:v>
                </c:pt>
                <c:pt idx="6">
                  <c:v>0.3517906</c:v>
                </c:pt>
                <c:pt idx="7">
                  <c:v>-0.2940514</c:v>
                </c:pt>
                <c:pt idx="8">
                  <c:v>-0.7738554000000001</c:v>
                </c:pt>
                <c:pt idx="9">
                  <c:v>0.158084</c:v>
                </c:pt>
                <c:pt idx="10">
                  <c:v>2.2682634</c:v>
                </c:pt>
                <c:pt idx="11">
                  <c:v>2.9781558</c:v>
                </c:pt>
                <c:pt idx="12">
                  <c:v>1.8392392</c:v>
                </c:pt>
                <c:pt idx="13">
                  <c:v>1.7770746</c:v>
                </c:pt>
                <c:pt idx="14">
                  <c:v>3.952048</c:v>
                </c:pt>
                <c:pt idx="15">
                  <c:v>3.833294</c:v>
                </c:pt>
                <c:pt idx="16">
                  <c:v>3.474215800000001</c:v>
                </c:pt>
                <c:pt idx="17">
                  <c:v>3.127222</c:v>
                </c:pt>
                <c:pt idx="18">
                  <c:v>4.5884746</c:v>
                </c:pt>
                <c:pt idx="19">
                  <c:v>6.5714896</c:v>
                </c:pt>
                <c:pt idx="20">
                  <c:v>6.117518599999999</c:v>
                </c:pt>
                <c:pt idx="21">
                  <c:v>5.2901396</c:v>
                </c:pt>
                <c:pt idx="22">
                  <c:v>6.493211</c:v>
                </c:pt>
                <c:pt idx="23">
                  <c:v>7.6957922</c:v>
                </c:pt>
                <c:pt idx="24">
                  <c:v>7.2851308</c:v>
                </c:pt>
                <c:pt idx="25">
                  <c:v>7.898362000000001</c:v>
                </c:pt>
                <c:pt idx="26">
                  <c:v>8.928762600000001</c:v>
                </c:pt>
                <c:pt idx="27">
                  <c:v>11.027404</c:v>
                </c:pt>
                <c:pt idx="28">
                  <c:v>10.5669856</c:v>
                </c:pt>
                <c:pt idx="29">
                  <c:v>10.964804</c:v>
                </c:pt>
                <c:pt idx="30">
                  <c:v>11.571858</c:v>
                </c:pt>
                <c:pt idx="31">
                  <c:v>13.910262</c:v>
                </c:pt>
                <c:pt idx="32">
                  <c:v>14.882246</c:v>
                </c:pt>
                <c:pt idx="33">
                  <c:v>16.49836</c:v>
                </c:pt>
                <c:pt idx="34">
                  <c:v>18.671632</c:v>
                </c:pt>
                <c:pt idx="35">
                  <c:v>22.565976</c:v>
                </c:pt>
                <c:pt idx="36">
                  <c:v>25.573552</c:v>
                </c:pt>
                <c:pt idx="37">
                  <c:v>27.551578</c:v>
                </c:pt>
                <c:pt idx="38">
                  <c:v>27.264512</c:v>
                </c:pt>
                <c:pt idx="39">
                  <c:v>28.517566</c:v>
                </c:pt>
                <c:pt idx="40">
                  <c:v>29.15844</c:v>
                </c:pt>
                <c:pt idx="41">
                  <c:v>28.270552</c:v>
                </c:pt>
                <c:pt idx="42">
                  <c:v>27.581944</c:v>
                </c:pt>
                <c:pt idx="43">
                  <c:v>27.587648</c:v>
                </c:pt>
                <c:pt idx="44">
                  <c:v>28.667094</c:v>
                </c:pt>
                <c:pt idx="45">
                  <c:v>27.592246</c:v>
                </c:pt>
                <c:pt idx="46">
                  <c:v>26.420282</c:v>
                </c:pt>
                <c:pt idx="47">
                  <c:v>27.084828</c:v>
                </c:pt>
                <c:pt idx="48">
                  <c:v>27.590674</c:v>
                </c:pt>
                <c:pt idx="49">
                  <c:v>26.4875</c:v>
                </c:pt>
                <c:pt idx="50">
                  <c:v>26.41677</c:v>
                </c:pt>
                <c:pt idx="51">
                  <c:v>25.897442</c:v>
                </c:pt>
                <c:pt idx="52">
                  <c:v>27.713608</c:v>
                </c:pt>
                <c:pt idx="53">
                  <c:v>27.40666</c:v>
                </c:pt>
                <c:pt idx="54">
                  <c:v>26.17948</c:v>
                </c:pt>
                <c:pt idx="55">
                  <c:v>26.240128</c:v>
                </c:pt>
                <c:pt idx="56">
                  <c:v>27.396348</c:v>
                </c:pt>
                <c:pt idx="57">
                  <c:v>27.568558</c:v>
                </c:pt>
                <c:pt idx="58">
                  <c:v>26.987466</c:v>
                </c:pt>
                <c:pt idx="59">
                  <c:v>27.739404</c:v>
                </c:pt>
                <c:pt idx="60">
                  <c:v>28.290724</c:v>
                </c:pt>
                <c:pt idx="61">
                  <c:v>29.467484</c:v>
                </c:pt>
                <c:pt idx="62">
                  <c:v>29.237606</c:v>
                </c:pt>
                <c:pt idx="63">
                  <c:v>28.332098</c:v>
                </c:pt>
                <c:pt idx="64">
                  <c:v>26.132218</c:v>
                </c:pt>
                <c:pt idx="65">
                  <c:v>23.886516</c:v>
                </c:pt>
                <c:pt idx="66">
                  <c:v>21.18584</c:v>
                </c:pt>
                <c:pt idx="67">
                  <c:v>19.743108</c:v>
                </c:pt>
                <c:pt idx="68">
                  <c:v>20.355464</c:v>
                </c:pt>
                <c:pt idx="69">
                  <c:v>18.93187</c:v>
                </c:pt>
                <c:pt idx="70">
                  <c:v>16.669898</c:v>
                </c:pt>
                <c:pt idx="71">
                  <c:v>16.471596</c:v>
                </c:pt>
                <c:pt idx="72">
                  <c:v>16.212946</c:v>
                </c:pt>
                <c:pt idx="73">
                  <c:v>15.41774</c:v>
                </c:pt>
                <c:pt idx="74">
                  <c:v>13.722892</c:v>
                </c:pt>
                <c:pt idx="75">
                  <c:v>12.798916</c:v>
                </c:pt>
                <c:pt idx="76">
                  <c:v>12.77635</c:v>
                </c:pt>
                <c:pt idx="77">
                  <c:v>12.358994</c:v>
                </c:pt>
                <c:pt idx="78">
                  <c:v>10.885658</c:v>
                </c:pt>
                <c:pt idx="79">
                  <c:v>10.5347022</c:v>
                </c:pt>
                <c:pt idx="80">
                  <c:v>10.4045014</c:v>
                </c:pt>
                <c:pt idx="81">
                  <c:v>10.1336612</c:v>
                </c:pt>
                <c:pt idx="82">
                  <c:v>8.254424</c:v>
                </c:pt>
                <c:pt idx="83">
                  <c:v>7.5834926</c:v>
                </c:pt>
                <c:pt idx="84">
                  <c:v>7.882744</c:v>
                </c:pt>
                <c:pt idx="85">
                  <c:v>7.9288568</c:v>
                </c:pt>
                <c:pt idx="86">
                  <c:v>6.8568658</c:v>
                </c:pt>
                <c:pt idx="87">
                  <c:v>5.6131122</c:v>
                </c:pt>
                <c:pt idx="88">
                  <c:v>6.2823984</c:v>
                </c:pt>
                <c:pt idx="89">
                  <c:v>5.6527754</c:v>
                </c:pt>
                <c:pt idx="90">
                  <c:v>4.7193838</c:v>
                </c:pt>
                <c:pt idx="91">
                  <c:v>3.5014904</c:v>
                </c:pt>
                <c:pt idx="92">
                  <c:v>3.3043504</c:v>
                </c:pt>
                <c:pt idx="93">
                  <c:v>3.3262472</c:v>
                </c:pt>
                <c:pt idx="94">
                  <c:v>2.746007</c:v>
                </c:pt>
                <c:pt idx="95">
                  <c:v>0.04567899999999998</c:v>
                </c:pt>
                <c:pt idx="96">
                  <c:v>0.1439352</c:v>
                </c:pt>
                <c:pt idx="97">
                  <c:v>-0.4931929999999999</c:v>
                </c:pt>
                <c:pt idx="98">
                  <c:v>-1.549579</c:v>
                </c:pt>
                <c:pt idx="99">
                  <c:v>-3.2789232</c:v>
                </c:pt>
                <c:pt idx="100">
                  <c:v>-4.2430576</c:v>
                </c:pt>
                <c:pt idx="101">
                  <c:v>-3.3886304</c:v>
                </c:pt>
                <c:pt idx="102">
                  <c:v>-3.4364368</c:v>
                </c:pt>
                <c:pt idx="103">
                  <c:v>-5.2181784</c:v>
                </c:pt>
                <c:pt idx="104">
                  <c:v>-5.6072054</c:v>
                </c:pt>
                <c:pt idx="105">
                  <c:v>-5.7424588</c:v>
                </c:pt>
                <c:pt idx="106">
                  <c:v>-5.986558</c:v>
                </c:pt>
                <c:pt idx="107">
                  <c:v>-6.877197</c:v>
                </c:pt>
                <c:pt idx="108">
                  <c:v>-7.850495599999999</c:v>
                </c:pt>
                <c:pt idx="109">
                  <c:v>-7.176558</c:v>
                </c:pt>
                <c:pt idx="110">
                  <c:v>-6.8333814</c:v>
                </c:pt>
                <c:pt idx="111">
                  <c:v>-7.751641600000001</c:v>
                </c:pt>
                <c:pt idx="112">
                  <c:v>-8.423550799999999</c:v>
                </c:pt>
                <c:pt idx="113">
                  <c:v>-7.3604264</c:v>
                </c:pt>
                <c:pt idx="114">
                  <c:v>-7.896393000000001</c:v>
                </c:pt>
                <c:pt idx="115">
                  <c:v>-8.5956536</c:v>
                </c:pt>
                <c:pt idx="116">
                  <c:v>-10.1917156</c:v>
                </c:pt>
                <c:pt idx="117">
                  <c:v>-9.607502199999999</c:v>
                </c:pt>
                <c:pt idx="118">
                  <c:v>-9.298615</c:v>
                </c:pt>
                <c:pt idx="119">
                  <c:v>-9.478435000000001</c:v>
                </c:pt>
                <c:pt idx="120">
                  <c:v>-11.204938</c:v>
                </c:pt>
                <c:pt idx="121">
                  <c:v>-11.334392</c:v>
                </c:pt>
                <c:pt idx="122">
                  <c:v>-10.3358</c:v>
                </c:pt>
                <c:pt idx="123">
                  <c:v>-10.593466</c:v>
                </c:pt>
                <c:pt idx="124">
                  <c:v>-11.992698</c:v>
                </c:pt>
                <c:pt idx="125">
                  <c:v>-12.633826</c:v>
                </c:pt>
                <c:pt idx="126">
                  <c:v>-11.64001</c:v>
                </c:pt>
                <c:pt idx="127">
                  <c:v>-11.34318</c:v>
                </c:pt>
                <c:pt idx="128">
                  <c:v>-12.41624</c:v>
                </c:pt>
                <c:pt idx="129">
                  <c:v>-13.345678</c:v>
                </c:pt>
                <c:pt idx="130">
                  <c:v>-12.570534</c:v>
                </c:pt>
                <c:pt idx="131">
                  <c:v>-12.761708</c:v>
                </c:pt>
                <c:pt idx="132">
                  <c:v>-13.24053</c:v>
                </c:pt>
                <c:pt idx="133">
                  <c:v>-14.520978</c:v>
                </c:pt>
                <c:pt idx="134">
                  <c:v>-13.906674</c:v>
                </c:pt>
                <c:pt idx="135">
                  <c:v>-13.15228</c:v>
                </c:pt>
                <c:pt idx="136">
                  <c:v>-13.970548</c:v>
                </c:pt>
                <c:pt idx="137">
                  <c:v>-15.566502</c:v>
                </c:pt>
                <c:pt idx="138">
                  <c:v>-14.321502</c:v>
                </c:pt>
                <c:pt idx="139">
                  <c:v>-14.94535</c:v>
                </c:pt>
                <c:pt idx="140">
                  <c:v>-15.102674</c:v>
                </c:pt>
                <c:pt idx="141">
                  <c:v>-16.905608</c:v>
                </c:pt>
                <c:pt idx="142">
                  <c:v>-16.734138</c:v>
                </c:pt>
                <c:pt idx="143">
                  <c:v>-16.500352</c:v>
                </c:pt>
                <c:pt idx="144">
                  <c:v>-16.418342</c:v>
                </c:pt>
                <c:pt idx="145">
                  <c:v>-17.890938</c:v>
                </c:pt>
                <c:pt idx="146">
                  <c:v>-19.015694</c:v>
                </c:pt>
                <c:pt idx="147">
                  <c:v>-19.437374</c:v>
                </c:pt>
                <c:pt idx="148">
                  <c:v>-18.828706</c:v>
                </c:pt>
                <c:pt idx="149">
                  <c:v>-22.243668</c:v>
                </c:pt>
                <c:pt idx="150">
                  <c:v>-23.542994</c:v>
                </c:pt>
                <c:pt idx="151">
                  <c:v>-24.701468</c:v>
                </c:pt>
                <c:pt idx="152">
                  <c:v>-25.59403</c:v>
                </c:pt>
                <c:pt idx="153">
                  <c:v>-26.198476</c:v>
                </c:pt>
                <c:pt idx="154">
                  <c:v>-22.598634</c:v>
                </c:pt>
                <c:pt idx="155">
                  <c:v>-18.952448</c:v>
                </c:pt>
                <c:pt idx="156">
                  <c:v>-15.115374</c:v>
                </c:pt>
                <c:pt idx="157">
                  <c:v>-13.998952</c:v>
                </c:pt>
                <c:pt idx="158">
                  <c:v>-13.710358</c:v>
                </c:pt>
                <c:pt idx="159">
                  <c:v>-12.616774</c:v>
                </c:pt>
                <c:pt idx="160">
                  <c:v>-10.2576398</c:v>
                </c:pt>
                <c:pt idx="161">
                  <c:v>-9.449766199999999</c:v>
                </c:pt>
                <c:pt idx="162">
                  <c:v>-9.605764600000001</c:v>
                </c:pt>
                <c:pt idx="163">
                  <c:v>-8.976814000000001</c:v>
                </c:pt>
                <c:pt idx="164">
                  <c:v>-6.770377399999999</c:v>
                </c:pt>
                <c:pt idx="165">
                  <c:v>-6.3785136</c:v>
                </c:pt>
                <c:pt idx="166">
                  <c:v>-7.5487682</c:v>
                </c:pt>
                <c:pt idx="167">
                  <c:v>-7.054158200000001</c:v>
                </c:pt>
                <c:pt idx="168">
                  <c:v>-5.0047124</c:v>
                </c:pt>
                <c:pt idx="169">
                  <c:v>-5.4150354</c:v>
                </c:pt>
                <c:pt idx="170">
                  <c:v>-5.049283</c:v>
                </c:pt>
                <c:pt idx="171">
                  <c:v>-5.3905386</c:v>
                </c:pt>
                <c:pt idx="172">
                  <c:v>-4.1419844</c:v>
                </c:pt>
                <c:pt idx="173">
                  <c:v>-3.4337018</c:v>
                </c:pt>
                <c:pt idx="174">
                  <c:v>-3.3075186</c:v>
                </c:pt>
                <c:pt idx="175">
                  <c:v>-3.9752624</c:v>
                </c:pt>
                <c:pt idx="176">
                  <c:v>-2.8463388</c:v>
                </c:pt>
                <c:pt idx="177">
                  <c:v>-1.624182</c:v>
                </c:pt>
                <c:pt idx="178">
                  <c:v>-1.593051</c:v>
                </c:pt>
                <c:pt idx="179">
                  <c:v>-2.826753</c:v>
                </c:pt>
                <c:pt idx="180">
                  <c:v>-1.4869406</c:v>
                </c:pt>
                <c:pt idx="181">
                  <c:v>0.5417424</c:v>
                </c:pt>
                <c:pt idx="182">
                  <c:v>0.05139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0.22424475</c:v>
                </c:pt>
                <c:pt idx="1">
                  <c:v>-0.3938578</c:v>
                </c:pt>
                <c:pt idx="2">
                  <c:v>0.9732915999999999</c:v>
                </c:pt>
                <c:pt idx="3">
                  <c:v>2.0232876</c:v>
                </c:pt>
                <c:pt idx="4">
                  <c:v>1.6828986</c:v>
                </c:pt>
                <c:pt idx="5">
                  <c:v>1.1343236</c:v>
                </c:pt>
                <c:pt idx="6">
                  <c:v>1.835961</c:v>
                </c:pt>
                <c:pt idx="7">
                  <c:v>3.739</c:v>
                </c:pt>
                <c:pt idx="8">
                  <c:v>3.7872838</c:v>
                </c:pt>
                <c:pt idx="9">
                  <c:v>3.3244836</c:v>
                </c:pt>
                <c:pt idx="10">
                  <c:v>2.80315</c:v>
                </c:pt>
                <c:pt idx="11">
                  <c:v>3.0204146</c:v>
                </c:pt>
                <c:pt idx="12">
                  <c:v>5.2966232</c:v>
                </c:pt>
                <c:pt idx="13">
                  <c:v>4.680614400000001</c:v>
                </c:pt>
                <c:pt idx="14">
                  <c:v>3.9220366</c:v>
                </c:pt>
                <c:pt idx="15">
                  <c:v>5.578449</c:v>
                </c:pt>
                <c:pt idx="16">
                  <c:v>7.4685028</c:v>
                </c:pt>
                <c:pt idx="17">
                  <c:v>6.6203818</c:v>
                </c:pt>
                <c:pt idx="18">
                  <c:v>6.239795</c:v>
                </c:pt>
                <c:pt idx="19">
                  <c:v>7.0017882</c:v>
                </c:pt>
                <c:pt idx="20">
                  <c:v>8.248250199999999</c:v>
                </c:pt>
                <c:pt idx="21">
                  <c:v>8.095608</c:v>
                </c:pt>
                <c:pt idx="22">
                  <c:v>8.203577800000001</c:v>
                </c:pt>
                <c:pt idx="23">
                  <c:v>8.8930072</c:v>
                </c:pt>
                <c:pt idx="24">
                  <c:v>10.8738544</c:v>
                </c:pt>
                <c:pt idx="25">
                  <c:v>10.891224</c:v>
                </c:pt>
                <c:pt idx="26">
                  <c:v>10.5665116</c:v>
                </c:pt>
                <c:pt idx="27">
                  <c:v>11.513704</c:v>
                </c:pt>
                <c:pt idx="28">
                  <c:v>13.759228</c:v>
                </c:pt>
                <c:pt idx="29">
                  <c:v>14.665654</c:v>
                </c:pt>
                <c:pt idx="30">
                  <c:v>15.086988</c:v>
                </c:pt>
                <c:pt idx="31">
                  <c:v>16.716262</c:v>
                </c:pt>
                <c:pt idx="32">
                  <c:v>19.988728</c:v>
                </c:pt>
                <c:pt idx="33">
                  <c:v>23.174382</c:v>
                </c:pt>
                <c:pt idx="34">
                  <c:v>25.172066</c:v>
                </c:pt>
                <c:pt idx="35">
                  <c:v>27.120506</c:v>
                </c:pt>
                <c:pt idx="36">
                  <c:v>27.975342</c:v>
                </c:pt>
                <c:pt idx="37">
                  <c:v>29.518888</c:v>
                </c:pt>
                <c:pt idx="38">
                  <c:v>28.271518</c:v>
                </c:pt>
                <c:pt idx="39">
                  <c:v>27.335232</c:v>
                </c:pt>
                <c:pt idx="40">
                  <c:v>27.737536</c:v>
                </c:pt>
                <c:pt idx="41">
                  <c:v>28.740578</c:v>
                </c:pt>
                <c:pt idx="42">
                  <c:v>27.363216</c:v>
                </c:pt>
                <c:pt idx="43">
                  <c:v>27.000544</c:v>
                </c:pt>
                <c:pt idx="44">
                  <c:v>26.373718</c:v>
                </c:pt>
                <c:pt idx="45">
                  <c:v>27.76003</c:v>
                </c:pt>
                <c:pt idx="46">
                  <c:v>27.538752</c:v>
                </c:pt>
                <c:pt idx="47">
                  <c:v>26.117026</c:v>
                </c:pt>
                <c:pt idx="48">
                  <c:v>26.43816</c:v>
                </c:pt>
                <c:pt idx="49">
                  <c:v>27.56772</c:v>
                </c:pt>
                <c:pt idx="50">
                  <c:v>27.108052</c:v>
                </c:pt>
                <c:pt idx="51">
                  <c:v>26.902418</c:v>
                </c:pt>
                <c:pt idx="52">
                  <c:v>26.420236</c:v>
                </c:pt>
                <c:pt idx="53">
                  <c:v>27.437434</c:v>
                </c:pt>
                <c:pt idx="54">
                  <c:v>28.298194</c:v>
                </c:pt>
                <c:pt idx="55">
                  <c:v>27.27244</c:v>
                </c:pt>
                <c:pt idx="56">
                  <c:v>27.129986</c:v>
                </c:pt>
                <c:pt idx="57">
                  <c:v>28.707096</c:v>
                </c:pt>
                <c:pt idx="58">
                  <c:v>29.340018</c:v>
                </c:pt>
                <c:pt idx="59">
                  <c:v>29.15663</c:v>
                </c:pt>
                <c:pt idx="60">
                  <c:v>28.991758</c:v>
                </c:pt>
                <c:pt idx="61">
                  <c:v>28.516774</c:v>
                </c:pt>
                <c:pt idx="62">
                  <c:v>25.216358</c:v>
                </c:pt>
                <c:pt idx="63">
                  <c:v>22.928762</c:v>
                </c:pt>
                <c:pt idx="64">
                  <c:v>22.352384</c:v>
                </c:pt>
                <c:pt idx="65">
                  <c:v>22.004706</c:v>
                </c:pt>
                <c:pt idx="66">
                  <c:v>20.356306</c:v>
                </c:pt>
                <c:pt idx="67">
                  <c:v>18.625856</c:v>
                </c:pt>
                <c:pt idx="68">
                  <c:v>18.110792</c:v>
                </c:pt>
                <c:pt idx="69">
                  <c:v>17.57814</c:v>
                </c:pt>
                <c:pt idx="70">
                  <c:v>16.723624</c:v>
                </c:pt>
                <c:pt idx="71">
                  <c:v>14.491652</c:v>
                </c:pt>
                <c:pt idx="72">
                  <c:v>14.705862</c:v>
                </c:pt>
                <c:pt idx="73">
                  <c:v>14.231872</c:v>
                </c:pt>
                <c:pt idx="74">
                  <c:v>13.908988</c:v>
                </c:pt>
                <c:pt idx="75">
                  <c:v>12.00741</c:v>
                </c:pt>
                <c:pt idx="76">
                  <c:v>11.716784</c:v>
                </c:pt>
                <c:pt idx="77">
                  <c:v>11.450862</c:v>
                </c:pt>
                <c:pt idx="78">
                  <c:v>11.176122</c:v>
                </c:pt>
                <c:pt idx="79">
                  <c:v>9.814705399999999</c:v>
                </c:pt>
                <c:pt idx="80">
                  <c:v>8.607718</c:v>
                </c:pt>
                <c:pt idx="81">
                  <c:v>8.627799400000001</c:v>
                </c:pt>
                <c:pt idx="82">
                  <c:v>8.8875896</c:v>
                </c:pt>
                <c:pt idx="83">
                  <c:v>7.1481072</c:v>
                </c:pt>
                <c:pt idx="84">
                  <c:v>6.5284294</c:v>
                </c:pt>
                <c:pt idx="85">
                  <c:v>6.6917806</c:v>
                </c:pt>
                <c:pt idx="86">
                  <c:v>6.846308000000001</c:v>
                </c:pt>
                <c:pt idx="87">
                  <c:v>6.165178</c:v>
                </c:pt>
                <c:pt idx="88">
                  <c:v>4.583255400000001</c:v>
                </c:pt>
                <c:pt idx="89">
                  <c:v>4.2362206</c:v>
                </c:pt>
                <c:pt idx="90">
                  <c:v>4.3587522</c:v>
                </c:pt>
                <c:pt idx="91">
                  <c:v>3.5423874</c:v>
                </c:pt>
                <c:pt idx="92">
                  <c:v>1.6558982</c:v>
                </c:pt>
                <c:pt idx="93">
                  <c:v>0.7835795999999999</c:v>
                </c:pt>
                <c:pt idx="94">
                  <c:v>1.364189</c:v>
                </c:pt>
                <c:pt idx="95">
                  <c:v>-0.1854342</c:v>
                </c:pt>
                <c:pt idx="96">
                  <c:v>-1.7977014</c:v>
                </c:pt>
                <c:pt idx="97">
                  <c:v>-3.1922762</c:v>
                </c:pt>
                <c:pt idx="98">
                  <c:v>-2.7608502</c:v>
                </c:pt>
                <c:pt idx="99">
                  <c:v>-2.7896372</c:v>
                </c:pt>
                <c:pt idx="100">
                  <c:v>-4.2048386</c:v>
                </c:pt>
                <c:pt idx="101">
                  <c:v>-5.2757298</c:v>
                </c:pt>
                <c:pt idx="102">
                  <c:v>-4.4737296</c:v>
                </c:pt>
                <c:pt idx="103">
                  <c:v>-4.646581400000001</c:v>
                </c:pt>
                <c:pt idx="104">
                  <c:v>-5.5719372</c:v>
                </c:pt>
                <c:pt idx="105">
                  <c:v>-7.182857799999999</c:v>
                </c:pt>
                <c:pt idx="106">
                  <c:v>-6.5886142</c:v>
                </c:pt>
                <c:pt idx="107">
                  <c:v>-6.083468</c:v>
                </c:pt>
                <c:pt idx="108">
                  <c:v>-7.0794442</c:v>
                </c:pt>
                <c:pt idx="109">
                  <c:v>-8.295018600000001</c:v>
                </c:pt>
                <c:pt idx="110">
                  <c:v>-8.4852024</c:v>
                </c:pt>
                <c:pt idx="111">
                  <c:v>-7.1448652</c:v>
                </c:pt>
                <c:pt idx="112">
                  <c:v>-7.636314</c:v>
                </c:pt>
                <c:pt idx="113">
                  <c:v>-9.255193999999999</c:v>
                </c:pt>
                <c:pt idx="114">
                  <c:v>-9.058373599999999</c:v>
                </c:pt>
                <c:pt idx="115">
                  <c:v>-8.7698964</c:v>
                </c:pt>
                <c:pt idx="116">
                  <c:v>-8.937041199999999</c:v>
                </c:pt>
                <c:pt idx="117">
                  <c:v>-10.3934196</c:v>
                </c:pt>
                <c:pt idx="118">
                  <c:v>-10.3038638</c:v>
                </c:pt>
                <c:pt idx="119">
                  <c:v>-9.7588598</c:v>
                </c:pt>
                <c:pt idx="120">
                  <c:v>-9.775058</c:v>
                </c:pt>
                <c:pt idx="121">
                  <c:v>-10.922316</c:v>
                </c:pt>
                <c:pt idx="122">
                  <c:v>-11.939774</c:v>
                </c:pt>
                <c:pt idx="123">
                  <c:v>-10.8718658</c:v>
                </c:pt>
                <c:pt idx="124">
                  <c:v>-10.838166</c:v>
                </c:pt>
                <c:pt idx="125">
                  <c:v>-12.055956</c:v>
                </c:pt>
                <c:pt idx="126">
                  <c:v>-12.761628</c:v>
                </c:pt>
                <c:pt idx="127">
                  <c:v>-12.062616</c:v>
                </c:pt>
                <c:pt idx="128">
                  <c:v>-11.916966</c:v>
                </c:pt>
                <c:pt idx="129">
                  <c:v>-12.05671</c:v>
                </c:pt>
                <c:pt idx="130">
                  <c:v>-13.445302</c:v>
                </c:pt>
                <c:pt idx="131">
                  <c:v>-13.652938</c:v>
                </c:pt>
                <c:pt idx="132">
                  <c:v>-13.20368</c:v>
                </c:pt>
                <c:pt idx="133">
                  <c:v>-12.973782</c:v>
                </c:pt>
                <c:pt idx="134">
                  <c:v>-14.547294</c:v>
                </c:pt>
                <c:pt idx="135">
                  <c:v>-14.147674</c:v>
                </c:pt>
                <c:pt idx="136">
                  <c:v>-13.390064</c:v>
                </c:pt>
                <c:pt idx="137">
                  <c:v>-13.886346</c:v>
                </c:pt>
                <c:pt idx="138">
                  <c:v>-15.978242</c:v>
                </c:pt>
                <c:pt idx="139">
                  <c:v>-15.679018</c:v>
                </c:pt>
                <c:pt idx="140">
                  <c:v>-15.606624</c:v>
                </c:pt>
                <c:pt idx="141">
                  <c:v>-15.537598</c:v>
                </c:pt>
                <c:pt idx="142">
                  <c:v>-17.118868</c:v>
                </c:pt>
                <c:pt idx="143">
                  <c:v>-17.820778</c:v>
                </c:pt>
                <c:pt idx="144">
                  <c:v>-17.875706</c:v>
                </c:pt>
                <c:pt idx="145">
                  <c:v>-18.400988</c:v>
                </c:pt>
                <c:pt idx="146">
                  <c:v>-20.239462</c:v>
                </c:pt>
                <c:pt idx="147">
                  <c:v>-22.084474</c:v>
                </c:pt>
                <c:pt idx="148">
                  <c:v>-22.583896</c:v>
                </c:pt>
                <c:pt idx="149">
                  <c:v>-23.103024</c:v>
                </c:pt>
                <c:pt idx="150">
                  <c:v>-25.141528</c:v>
                </c:pt>
                <c:pt idx="151">
                  <c:v>-26.390826</c:v>
                </c:pt>
                <c:pt idx="152">
                  <c:v>-21.268678</c:v>
                </c:pt>
                <c:pt idx="153">
                  <c:v>-16.71948</c:v>
                </c:pt>
                <c:pt idx="154">
                  <c:v>-15.41934</c:v>
                </c:pt>
                <c:pt idx="155">
                  <c:v>-14.371366</c:v>
                </c:pt>
                <c:pt idx="156">
                  <c:v>-13.351478</c:v>
                </c:pt>
                <c:pt idx="157">
                  <c:v>-10.4247042</c:v>
                </c:pt>
                <c:pt idx="158">
                  <c:v>-10.4491812</c:v>
                </c:pt>
                <c:pt idx="159">
                  <c:v>-10.0108726</c:v>
                </c:pt>
                <c:pt idx="160">
                  <c:v>-9.951202200000001</c:v>
                </c:pt>
                <c:pt idx="161">
                  <c:v>-7.0094466</c:v>
                </c:pt>
                <c:pt idx="162">
                  <c:v>-6.5163726</c:v>
                </c:pt>
                <c:pt idx="163">
                  <c:v>-6.7475638</c:v>
                </c:pt>
                <c:pt idx="164">
                  <c:v>-6.674506800000001</c:v>
                </c:pt>
                <c:pt idx="165">
                  <c:v>-5.612771</c:v>
                </c:pt>
                <c:pt idx="166">
                  <c:v>-5.2030322</c:v>
                </c:pt>
                <c:pt idx="167">
                  <c:v>-5.2909992</c:v>
                </c:pt>
                <c:pt idx="168">
                  <c:v>-5.6838054</c:v>
                </c:pt>
                <c:pt idx="169">
                  <c:v>-4.2355234</c:v>
                </c:pt>
                <c:pt idx="170">
                  <c:v>-2.3956902</c:v>
                </c:pt>
                <c:pt idx="171">
                  <c:v>-3.718290000000001</c:v>
                </c:pt>
                <c:pt idx="172">
                  <c:v>-3.4106358</c:v>
                </c:pt>
                <c:pt idx="173">
                  <c:v>-3.4274634</c:v>
                </c:pt>
                <c:pt idx="174">
                  <c:v>-1.0920948</c:v>
                </c:pt>
                <c:pt idx="175">
                  <c:v>-1.8669288</c:v>
                </c:pt>
                <c:pt idx="176">
                  <c:v>-2.1203422</c:v>
                </c:pt>
                <c:pt idx="177">
                  <c:v>-1.2455398</c:v>
                </c:pt>
                <c:pt idx="178">
                  <c:v>0.2971288</c:v>
                </c:pt>
                <c:pt idx="179">
                  <c:v>1.1537642</c:v>
                </c:pt>
                <c:pt idx="180">
                  <c:v>-0.2815904</c:v>
                </c:pt>
                <c:pt idx="181">
                  <c:v>0.2793338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2.097063</c:v>
                </c:pt>
                <c:pt idx="1">
                  <c:v>1.5085984</c:v>
                </c:pt>
                <c:pt idx="2">
                  <c:v>2.0543324</c:v>
                </c:pt>
                <c:pt idx="3">
                  <c:v>1.2804102</c:v>
                </c:pt>
                <c:pt idx="4">
                  <c:v>3.0220572</c:v>
                </c:pt>
                <c:pt idx="5">
                  <c:v>4.1528264</c:v>
                </c:pt>
                <c:pt idx="6">
                  <c:v>3.9830732</c:v>
                </c:pt>
                <c:pt idx="7">
                  <c:v>3.3458892</c:v>
                </c:pt>
                <c:pt idx="8">
                  <c:v>4.3680168</c:v>
                </c:pt>
                <c:pt idx="9">
                  <c:v>2.753214</c:v>
                </c:pt>
                <c:pt idx="10">
                  <c:v>4.5084266</c:v>
                </c:pt>
                <c:pt idx="11">
                  <c:v>4.279318200000001</c:v>
                </c:pt>
                <c:pt idx="12">
                  <c:v>5.2821712</c:v>
                </c:pt>
                <c:pt idx="13">
                  <c:v>7.1882568</c:v>
                </c:pt>
                <c:pt idx="14">
                  <c:v>6.098584199999999</c:v>
                </c:pt>
                <c:pt idx="15">
                  <c:v>6.444658800000001</c:v>
                </c:pt>
                <c:pt idx="16">
                  <c:v>6.6737172</c:v>
                </c:pt>
                <c:pt idx="17">
                  <c:v>8.600691600000001</c:v>
                </c:pt>
                <c:pt idx="18">
                  <c:v>8.285031800000001</c:v>
                </c:pt>
                <c:pt idx="19">
                  <c:v>8.399354600000001</c:v>
                </c:pt>
                <c:pt idx="20">
                  <c:v>8.717833799999999</c:v>
                </c:pt>
                <c:pt idx="21">
                  <c:v>11.0225594</c:v>
                </c:pt>
                <c:pt idx="22">
                  <c:v>10.976008</c:v>
                </c:pt>
                <c:pt idx="23">
                  <c:v>10.58032</c:v>
                </c:pt>
                <c:pt idx="24">
                  <c:v>11.16976</c:v>
                </c:pt>
                <c:pt idx="25">
                  <c:v>12.831726</c:v>
                </c:pt>
                <c:pt idx="26">
                  <c:v>14.046122</c:v>
                </c:pt>
                <c:pt idx="27">
                  <c:v>14.075792</c:v>
                </c:pt>
                <c:pt idx="28">
                  <c:v>15.325518</c:v>
                </c:pt>
                <c:pt idx="29">
                  <c:v>17.858736</c:v>
                </c:pt>
                <c:pt idx="30">
                  <c:v>20.804932</c:v>
                </c:pt>
                <c:pt idx="31">
                  <c:v>21.917756</c:v>
                </c:pt>
                <c:pt idx="32">
                  <c:v>24.713362</c:v>
                </c:pt>
                <c:pt idx="33">
                  <c:v>27.241076</c:v>
                </c:pt>
                <c:pt idx="34">
                  <c:v>27.972782</c:v>
                </c:pt>
                <c:pt idx="35">
                  <c:v>28.081814</c:v>
                </c:pt>
                <c:pt idx="36">
                  <c:v>27.85925</c:v>
                </c:pt>
                <c:pt idx="37">
                  <c:v>27.748674</c:v>
                </c:pt>
                <c:pt idx="38">
                  <c:v>28.769522</c:v>
                </c:pt>
                <c:pt idx="39">
                  <c:v>27.785134</c:v>
                </c:pt>
                <c:pt idx="40">
                  <c:v>27.297352</c:v>
                </c:pt>
                <c:pt idx="41">
                  <c:v>26.470722</c:v>
                </c:pt>
                <c:pt idx="42">
                  <c:v>27.702226</c:v>
                </c:pt>
                <c:pt idx="43">
                  <c:v>27.39565</c:v>
                </c:pt>
                <c:pt idx="44">
                  <c:v>26.755482</c:v>
                </c:pt>
                <c:pt idx="45">
                  <c:v>26.132562</c:v>
                </c:pt>
                <c:pt idx="46">
                  <c:v>27.286766</c:v>
                </c:pt>
                <c:pt idx="47">
                  <c:v>27.27992</c:v>
                </c:pt>
                <c:pt idx="48">
                  <c:v>26.836512</c:v>
                </c:pt>
                <c:pt idx="49">
                  <c:v>26.64112</c:v>
                </c:pt>
                <c:pt idx="50">
                  <c:v>27.391178</c:v>
                </c:pt>
                <c:pt idx="51">
                  <c:v>28.163834</c:v>
                </c:pt>
                <c:pt idx="52">
                  <c:v>27.347274</c:v>
                </c:pt>
                <c:pt idx="53">
                  <c:v>27.330986</c:v>
                </c:pt>
                <c:pt idx="54">
                  <c:v>28.321094</c:v>
                </c:pt>
                <c:pt idx="55">
                  <c:v>29.333478</c:v>
                </c:pt>
                <c:pt idx="56">
                  <c:v>29.48263</c:v>
                </c:pt>
                <c:pt idx="57">
                  <c:v>29.080596</c:v>
                </c:pt>
                <c:pt idx="58">
                  <c:v>29.16886</c:v>
                </c:pt>
                <c:pt idx="59">
                  <c:v>29.122964</c:v>
                </c:pt>
                <c:pt idx="60">
                  <c:v>25.140746</c:v>
                </c:pt>
                <c:pt idx="61">
                  <c:v>24.108304</c:v>
                </c:pt>
                <c:pt idx="62">
                  <c:v>23.283668</c:v>
                </c:pt>
                <c:pt idx="63">
                  <c:v>21.515914</c:v>
                </c:pt>
                <c:pt idx="64">
                  <c:v>19.960966</c:v>
                </c:pt>
                <c:pt idx="65">
                  <c:v>18.621592</c:v>
                </c:pt>
                <c:pt idx="66">
                  <c:v>18.386924</c:v>
                </c:pt>
                <c:pt idx="67">
                  <c:v>18.397604</c:v>
                </c:pt>
                <c:pt idx="68">
                  <c:v>16.1091</c:v>
                </c:pt>
                <c:pt idx="69">
                  <c:v>15.31655</c:v>
                </c:pt>
                <c:pt idx="70">
                  <c:v>15.449914</c:v>
                </c:pt>
                <c:pt idx="71">
                  <c:v>14.116554</c:v>
                </c:pt>
                <c:pt idx="72">
                  <c:v>12.80731</c:v>
                </c:pt>
                <c:pt idx="73">
                  <c:v>12.00573</c:v>
                </c:pt>
                <c:pt idx="74">
                  <c:v>12.22027</c:v>
                </c:pt>
                <c:pt idx="75">
                  <c:v>11.86025</c:v>
                </c:pt>
                <c:pt idx="76">
                  <c:v>10.584225</c:v>
                </c:pt>
                <c:pt idx="77">
                  <c:v>9.3721254</c:v>
                </c:pt>
                <c:pt idx="78">
                  <c:v>9.593922599999999</c:v>
                </c:pt>
                <c:pt idx="79">
                  <c:v>9.242752400000001</c:v>
                </c:pt>
                <c:pt idx="80">
                  <c:v>8.379085999999999</c:v>
                </c:pt>
                <c:pt idx="81">
                  <c:v>7.2923776</c:v>
                </c:pt>
                <c:pt idx="82">
                  <c:v>7.043907799999999</c:v>
                </c:pt>
                <c:pt idx="83">
                  <c:v>6.7623082</c:v>
                </c:pt>
                <c:pt idx="84">
                  <c:v>7.022524799999999</c:v>
                </c:pt>
                <c:pt idx="85">
                  <c:v>4.5155328</c:v>
                </c:pt>
                <c:pt idx="86">
                  <c:v>5.4201838</c:v>
                </c:pt>
                <c:pt idx="87">
                  <c:v>4.968137</c:v>
                </c:pt>
                <c:pt idx="88">
                  <c:v>4.9067222</c:v>
                </c:pt>
                <c:pt idx="89">
                  <c:v>2.4112744</c:v>
                </c:pt>
                <c:pt idx="90">
                  <c:v>2.4603198</c:v>
                </c:pt>
                <c:pt idx="91">
                  <c:v>2.3395884</c:v>
                </c:pt>
                <c:pt idx="92">
                  <c:v>1.0356428</c:v>
                </c:pt>
                <c:pt idx="93">
                  <c:v>-1.261366</c:v>
                </c:pt>
                <c:pt idx="94">
                  <c:v>-2.5014646</c:v>
                </c:pt>
                <c:pt idx="95">
                  <c:v>-1.7917648</c:v>
                </c:pt>
                <c:pt idx="96">
                  <c:v>-2.5159044</c:v>
                </c:pt>
                <c:pt idx="97">
                  <c:v>-3.3186648</c:v>
                </c:pt>
                <c:pt idx="98">
                  <c:v>-4.0045516</c:v>
                </c:pt>
                <c:pt idx="99">
                  <c:v>-4.272812</c:v>
                </c:pt>
                <c:pt idx="100">
                  <c:v>-4.1270192</c:v>
                </c:pt>
                <c:pt idx="101">
                  <c:v>-5.0789084</c:v>
                </c:pt>
                <c:pt idx="102">
                  <c:v>-6.6450254</c:v>
                </c:pt>
                <c:pt idx="103">
                  <c:v>-5.9344994</c:v>
                </c:pt>
                <c:pt idx="104">
                  <c:v>-6.2000768</c:v>
                </c:pt>
                <c:pt idx="105">
                  <c:v>-6.3691708</c:v>
                </c:pt>
                <c:pt idx="106">
                  <c:v>-7.771238200000001</c:v>
                </c:pt>
                <c:pt idx="107">
                  <c:v>-7.788399</c:v>
                </c:pt>
                <c:pt idx="108">
                  <c:v>-7.9227948</c:v>
                </c:pt>
                <c:pt idx="109">
                  <c:v>-7.062129000000001</c:v>
                </c:pt>
                <c:pt idx="110">
                  <c:v>-9.1090822</c:v>
                </c:pt>
                <c:pt idx="111">
                  <c:v>-9.013142200000001</c:v>
                </c:pt>
                <c:pt idx="112">
                  <c:v>-8.8174964</c:v>
                </c:pt>
                <c:pt idx="113">
                  <c:v>-8.1842246</c:v>
                </c:pt>
                <c:pt idx="114">
                  <c:v>-9.6760176</c:v>
                </c:pt>
                <c:pt idx="115">
                  <c:v>-10.3779184</c:v>
                </c:pt>
                <c:pt idx="116">
                  <c:v>-9.436318</c:v>
                </c:pt>
                <c:pt idx="117">
                  <c:v>-9.395678</c:v>
                </c:pt>
                <c:pt idx="118">
                  <c:v>-9.846110400000001</c:v>
                </c:pt>
                <c:pt idx="119">
                  <c:v>-11.74685</c:v>
                </c:pt>
                <c:pt idx="120">
                  <c:v>-10.520568</c:v>
                </c:pt>
                <c:pt idx="121">
                  <c:v>-10.474522</c:v>
                </c:pt>
                <c:pt idx="122">
                  <c:v>-10.7576382</c:v>
                </c:pt>
                <c:pt idx="123">
                  <c:v>-12.41179</c:v>
                </c:pt>
                <c:pt idx="124">
                  <c:v>-12.0435</c:v>
                </c:pt>
                <c:pt idx="125">
                  <c:v>-11.29052</c:v>
                </c:pt>
                <c:pt idx="126">
                  <c:v>-12.173158</c:v>
                </c:pt>
                <c:pt idx="127">
                  <c:v>-13.856936</c:v>
                </c:pt>
                <c:pt idx="128">
                  <c:v>-12.802126</c:v>
                </c:pt>
                <c:pt idx="129">
                  <c:v>-12.464768</c:v>
                </c:pt>
                <c:pt idx="130">
                  <c:v>-12.955218</c:v>
                </c:pt>
                <c:pt idx="131">
                  <c:v>-13.935554</c:v>
                </c:pt>
                <c:pt idx="132">
                  <c:v>-14.346942</c:v>
                </c:pt>
                <c:pt idx="133">
                  <c:v>-13.845532</c:v>
                </c:pt>
                <c:pt idx="134">
                  <c:v>-13.70628</c:v>
                </c:pt>
                <c:pt idx="135">
                  <c:v>-15.084492</c:v>
                </c:pt>
                <c:pt idx="136">
                  <c:v>-15.723492</c:v>
                </c:pt>
                <c:pt idx="137">
                  <c:v>-15.2218</c:v>
                </c:pt>
                <c:pt idx="138">
                  <c:v>-14.8728</c:v>
                </c:pt>
                <c:pt idx="139">
                  <c:v>-15.97783</c:v>
                </c:pt>
                <c:pt idx="140">
                  <c:v>-17.21041</c:v>
                </c:pt>
                <c:pt idx="141">
                  <c:v>-17.382928</c:v>
                </c:pt>
                <c:pt idx="142">
                  <c:v>-17.740192</c:v>
                </c:pt>
                <c:pt idx="143">
                  <c:v>-18.625902</c:v>
                </c:pt>
                <c:pt idx="144">
                  <c:v>-21.308058</c:v>
                </c:pt>
                <c:pt idx="145">
                  <c:v>-20.578792</c:v>
                </c:pt>
                <c:pt idx="146">
                  <c:v>-21.873512</c:v>
                </c:pt>
                <c:pt idx="147">
                  <c:v>-23.203138</c:v>
                </c:pt>
                <c:pt idx="148">
                  <c:v>-26.333532</c:v>
                </c:pt>
                <c:pt idx="149">
                  <c:v>-25.569222</c:v>
                </c:pt>
                <c:pt idx="150">
                  <c:v>-19.7084</c:v>
                </c:pt>
                <c:pt idx="151">
                  <c:v>-16.940168</c:v>
                </c:pt>
                <c:pt idx="152">
                  <c:v>-16.06304</c:v>
                </c:pt>
                <c:pt idx="153">
                  <c:v>-14.718382</c:v>
                </c:pt>
                <c:pt idx="154">
                  <c:v>-12.123942</c:v>
                </c:pt>
                <c:pt idx="155">
                  <c:v>-10.451332</c:v>
                </c:pt>
                <c:pt idx="156">
                  <c:v>-10.6264174</c:v>
                </c:pt>
                <c:pt idx="157">
                  <c:v>-9.554546200000001</c:v>
                </c:pt>
                <c:pt idx="158">
                  <c:v>-7.7543758</c:v>
                </c:pt>
                <c:pt idx="159">
                  <c:v>-6.240679399999999</c:v>
                </c:pt>
                <c:pt idx="160">
                  <c:v>-7.9329702</c:v>
                </c:pt>
                <c:pt idx="161">
                  <c:v>-7.3646646</c:v>
                </c:pt>
                <c:pt idx="162">
                  <c:v>-6.350630199999999</c:v>
                </c:pt>
                <c:pt idx="163">
                  <c:v>-4.616109799999999</c:v>
                </c:pt>
                <c:pt idx="164">
                  <c:v>-5.7372926</c:v>
                </c:pt>
                <c:pt idx="165">
                  <c:v>-5.813919400000001</c:v>
                </c:pt>
                <c:pt idx="166">
                  <c:v>-5.2449472</c:v>
                </c:pt>
                <c:pt idx="167">
                  <c:v>-2.3609844</c:v>
                </c:pt>
                <c:pt idx="168">
                  <c:v>-3.1676552</c:v>
                </c:pt>
                <c:pt idx="169">
                  <c:v>-2.9263278</c:v>
                </c:pt>
                <c:pt idx="170">
                  <c:v>-3.4956526</c:v>
                </c:pt>
                <c:pt idx="171">
                  <c:v>-1.7525748</c:v>
                </c:pt>
                <c:pt idx="172">
                  <c:v>-1.6277448</c:v>
                </c:pt>
                <c:pt idx="173">
                  <c:v>-2.0672798</c:v>
                </c:pt>
                <c:pt idx="174">
                  <c:v>-1.3460884</c:v>
                </c:pt>
                <c:pt idx="175">
                  <c:v>0.0008513999999999911</c:v>
                </c:pt>
                <c:pt idx="176">
                  <c:v>1.1254932</c:v>
                </c:pt>
                <c:pt idx="177">
                  <c:v>-0.19892</c:v>
                </c:pt>
                <c:pt idx="178">
                  <c:v>-0.2319952</c:v>
                </c:pt>
                <c:pt idx="179">
                  <c:v>1.745712</c:v>
                </c:pt>
                <c:pt idx="180">
                  <c:v>1.6909238</c:v>
                </c:pt>
                <c:pt idx="181">
                  <c:v>2.4016255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1.460698</c:v>
                </c:pt>
                <c:pt idx="1">
                  <c:v>1.6206346</c:v>
                </c:pt>
                <c:pt idx="2">
                  <c:v>3.133389</c:v>
                </c:pt>
                <c:pt idx="3">
                  <c:v>3.635459</c:v>
                </c:pt>
                <c:pt idx="4">
                  <c:v>2.965761</c:v>
                </c:pt>
                <c:pt idx="5">
                  <c:v>3.4074538</c:v>
                </c:pt>
                <c:pt idx="6">
                  <c:v>3.9934982</c:v>
                </c:pt>
                <c:pt idx="7">
                  <c:v>6.0275946</c:v>
                </c:pt>
                <c:pt idx="8">
                  <c:v>3.377534</c:v>
                </c:pt>
                <c:pt idx="9">
                  <c:v>4.017055399999999</c:v>
                </c:pt>
                <c:pt idx="10">
                  <c:v>4.957389</c:v>
                </c:pt>
                <c:pt idx="11">
                  <c:v>6.6879966</c:v>
                </c:pt>
                <c:pt idx="12">
                  <c:v>6.541988600000001</c:v>
                </c:pt>
                <c:pt idx="13">
                  <c:v>6.1270572</c:v>
                </c:pt>
                <c:pt idx="14">
                  <c:v>6.1780324</c:v>
                </c:pt>
                <c:pt idx="15">
                  <c:v>8.2049898</c:v>
                </c:pt>
                <c:pt idx="16">
                  <c:v>8.360673</c:v>
                </c:pt>
                <c:pt idx="17">
                  <c:v>8.020660400000001</c:v>
                </c:pt>
                <c:pt idx="18">
                  <c:v>7.7569266</c:v>
                </c:pt>
                <c:pt idx="19">
                  <c:v>10.1301972</c:v>
                </c:pt>
                <c:pt idx="20">
                  <c:v>10.445394</c:v>
                </c:pt>
                <c:pt idx="21">
                  <c:v>9.828119599999999</c:v>
                </c:pt>
                <c:pt idx="22">
                  <c:v>10.4268446</c:v>
                </c:pt>
                <c:pt idx="23">
                  <c:v>12.049712</c:v>
                </c:pt>
                <c:pt idx="24">
                  <c:v>13.441116</c:v>
                </c:pt>
                <c:pt idx="25">
                  <c:v>12.604786</c:v>
                </c:pt>
                <c:pt idx="26">
                  <c:v>13.91162</c:v>
                </c:pt>
                <c:pt idx="27">
                  <c:v>15.560498</c:v>
                </c:pt>
                <c:pt idx="28">
                  <c:v>18.63215</c:v>
                </c:pt>
                <c:pt idx="29">
                  <c:v>20.01817</c:v>
                </c:pt>
                <c:pt idx="30">
                  <c:v>21.847406</c:v>
                </c:pt>
                <c:pt idx="31">
                  <c:v>24.830942</c:v>
                </c:pt>
                <c:pt idx="32">
                  <c:v>28.678768</c:v>
                </c:pt>
                <c:pt idx="33">
                  <c:v>27.474308</c:v>
                </c:pt>
                <c:pt idx="34">
                  <c:v>27.908088</c:v>
                </c:pt>
                <c:pt idx="35">
                  <c:v>27.899936</c:v>
                </c:pt>
                <c:pt idx="36">
                  <c:v>29.041034</c:v>
                </c:pt>
                <c:pt idx="37">
                  <c:v>28.134732</c:v>
                </c:pt>
                <c:pt idx="38">
                  <c:v>27.35925</c:v>
                </c:pt>
                <c:pt idx="39">
                  <c:v>27.064508</c:v>
                </c:pt>
                <c:pt idx="40">
                  <c:v>27.531328</c:v>
                </c:pt>
                <c:pt idx="41">
                  <c:v>27.634182</c:v>
                </c:pt>
                <c:pt idx="42">
                  <c:v>27.30303</c:v>
                </c:pt>
                <c:pt idx="43">
                  <c:v>26.627264</c:v>
                </c:pt>
                <c:pt idx="44">
                  <c:v>27.231266</c:v>
                </c:pt>
                <c:pt idx="45">
                  <c:v>27.671662</c:v>
                </c:pt>
                <c:pt idx="46">
                  <c:v>26.55193</c:v>
                </c:pt>
                <c:pt idx="47">
                  <c:v>26.331262</c:v>
                </c:pt>
                <c:pt idx="48">
                  <c:v>27.093358</c:v>
                </c:pt>
                <c:pt idx="49">
                  <c:v>27.814912</c:v>
                </c:pt>
                <c:pt idx="50">
                  <c:v>27.712064</c:v>
                </c:pt>
                <c:pt idx="51">
                  <c:v>27.31927</c:v>
                </c:pt>
                <c:pt idx="52">
                  <c:v>27.9464</c:v>
                </c:pt>
                <c:pt idx="53">
                  <c:v>29.340904</c:v>
                </c:pt>
                <c:pt idx="54">
                  <c:v>28.735254</c:v>
                </c:pt>
                <c:pt idx="55">
                  <c:v>28.49265</c:v>
                </c:pt>
                <c:pt idx="56">
                  <c:v>29.097908</c:v>
                </c:pt>
                <c:pt idx="57">
                  <c:v>30.364682</c:v>
                </c:pt>
                <c:pt idx="58">
                  <c:v>28.806986</c:v>
                </c:pt>
                <c:pt idx="59">
                  <c:v>25.656186</c:v>
                </c:pt>
                <c:pt idx="60">
                  <c:v>24.955266</c:v>
                </c:pt>
                <c:pt idx="61">
                  <c:v>23.308094</c:v>
                </c:pt>
                <c:pt idx="62">
                  <c:v>21.102552</c:v>
                </c:pt>
                <c:pt idx="63">
                  <c:v>20.252832</c:v>
                </c:pt>
                <c:pt idx="64">
                  <c:v>19.723322</c:v>
                </c:pt>
                <c:pt idx="65">
                  <c:v>18.669374</c:v>
                </c:pt>
                <c:pt idx="66">
                  <c:v>17.33182</c:v>
                </c:pt>
                <c:pt idx="67">
                  <c:v>15.856162</c:v>
                </c:pt>
                <c:pt idx="68">
                  <c:v>15.442482</c:v>
                </c:pt>
                <c:pt idx="69">
                  <c:v>15.566266</c:v>
                </c:pt>
                <c:pt idx="70">
                  <c:v>14.09804</c:v>
                </c:pt>
                <c:pt idx="71">
                  <c:v>12.860904</c:v>
                </c:pt>
                <c:pt idx="72">
                  <c:v>12.946032</c:v>
                </c:pt>
                <c:pt idx="73">
                  <c:v>12.569156</c:v>
                </c:pt>
                <c:pt idx="74">
                  <c:v>11.86921</c:v>
                </c:pt>
                <c:pt idx="75">
                  <c:v>9.746030000000001</c:v>
                </c:pt>
                <c:pt idx="76">
                  <c:v>9.824063599999999</c:v>
                </c:pt>
                <c:pt idx="77">
                  <c:v>10.084861</c:v>
                </c:pt>
                <c:pt idx="78">
                  <c:v>9.191663</c:v>
                </c:pt>
                <c:pt idx="79">
                  <c:v>7.737804800000001</c:v>
                </c:pt>
                <c:pt idx="80">
                  <c:v>7.653175</c:v>
                </c:pt>
                <c:pt idx="81">
                  <c:v>7.583342400000001</c:v>
                </c:pt>
                <c:pt idx="82">
                  <c:v>7.513374399999999</c:v>
                </c:pt>
                <c:pt idx="83">
                  <c:v>5.655438999999999</c:v>
                </c:pt>
                <c:pt idx="84">
                  <c:v>5.2940516</c:v>
                </c:pt>
                <c:pt idx="85">
                  <c:v>5.3266808</c:v>
                </c:pt>
                <c:pt idx="86">
                  <c:v>5.550338200000001</c:v>
                </c:pt>
                <c:pt idx="87">
                  <c:v>3.6747006</c:v>
                </c:pt>
                <c:pt idx="88">
                  <c:v>3.3622928</c:v>
                </c:pt>
                <c:pt idx="89">
                  <c:v>3.0921816</c:v>
                </c:pt>
                <c:pt idx="90">
                  <c:v>2.9615182</c:v>
                </c:pt>
                <c:pt idx="91">
                  <c:v>1.06396</c:v>
                </c:pt>
                <c:pt idx="92">
                  <c:v>-1.5565534</c:v>
                </c:pt>
                <c:pt idx="93">
                  <c:v>-1.4870672</c:v>
                </c:pt>
                <c:pt idx="94">
                  <c:v>-1.5751558</c:v>
                </c:pt>
                <c:pt idx="95">
                  <c:v>-2.1908918</c:v>
                </c:pt>
                <c:pt idx="96">
                  <c:v>-4.828884</c:v>
                </c:pt>
                <c:pt idx="97">
                  <c:v>-3.9568242</c:v>
                </c:pt>
                <c:pt idx="98">
                  <c:v>-3.6808226</c:v>
                </c:pt>
                <c:pt idx="99">
                  <c:v>-4.606367199999999</c:v>
                </c:pt>
                <c:pt idx="100">
                  <c:v>-6.3669228</c:v>
                </c:pt>
                <c:pt idx="101">
                  <c:v>-5.683929399999999</c:v>
                </c:pt>
                <c:pt idx="102">
                  <c:v>-5.7619202</c:v>
                </c:pt>
                <c:pt idx="103">
                  <c:v>-5.846623800000001</c:v>
                </c:pt>
                <c:pt idx="104">
                  <c:v>-7.1801534</c:v>
                </c:pt>
                <c:pt idx="105">
                  <c:v>-7.2307626</c:v>
                </c:pt>
                <c:pt idx="106">
                  <c:v>-7.0200344</c:v>
                </c:pt>
                <c:pt idx="107">
                  <c:v>-6.7310092</c:v>
                </c:pt>
                <c:pt idx="108">
                  <c:v>-8.182834400000001</c:v>
                </c:pt>
                <c:pt idx="109">
                  <c:v>-9.037466200000001</c:v>
                </c:pt>
                <c:pt idx="110">
                  <c:v>-8.239591000000001</c:v>
                </c:pt>
                <c:pt idx="111">
                  <c:v>-8.3078354</c:v>
                </c:pt>
                <c:pt idx="112">
                  <c:v>-9.197740400000001</c:v>
                </c:pt>
                <c:pt idx="113">
                  <c:v>-9.4563028</c:v>
                </c:pt>
                <c:pt idx="114">
                  <c:v>-8.956374</c:v>
                </c:pt>
                <c:pt idx="115">
                  <c:v>-8.800231399999999</c:v>
                </c:pt>
                <c:pt idx="116">
                  <c:v>-10.019368</c:v>
                </c:pt>
                <c:pt idx="117">
                  <c:v>-11.029644</c:v>
                </c:pt>
                <c:pt idx="118">
                  <c:v>-10.5031212</c:v>
                </c:pt>
                <c:pt idx="119">
                  <c:v>-10.056995</c:v>
                </c:pt>
                <c:pt idx="120">
                  <c:v>-10.5696934</c:v>
                </c:pt>
                <c:pt idx="121">
                  <c:v>-11.733988</c:v>
                </c:pt>
                <c:pt idx="122">
                  <c:v>-11.445404</c:v>
                </c:pt>
                <c:pt idx="123">
                  <c:v>-11.603788</c:v>
                </c:pt>
                <c:pt idx="124">
                  <c:v>-11.37666</c:v>
                </c:pt>
                <c:pt idx="125">
                  <c:v>-13.435264</c:v>
                </c:pt>
                <c:pt idx="126">
                  <c:v>-12.975328</c:v>
                </c:pt>
                <c:pt idx="127">
                  <c:v>-12.315902</c:v>
                </c:pt>
                <c:pt idx="128">
                  <c:v>-12.16345</c:v>
                </c:pt>
                <c:pt idx="129">
                  <c:v>-13.775664</c:v>
                </c:pt>
                <c:pt idx="130">
                  <c:v>-14.13034</c:v>
                </c:pt>
                <c:pt idx="131">
                  <c:v>-13.483378</c:v>
                </c:pt>
                <c:pt idx="132">
                  <c:v>-13.068254</c:v>
                </c:pt>
                <c:pt idx="133">
                  <c:v>-13.97672</c:v>
                </c:pt>
                <c:pt idx="134">
                  <c:v>-15.744814</c:v>
                </c:pt>
                <c:pt idx="135">
                  <c:v>-14.495592</c:v>
                </c:pt>
                <c:pt idx="136">
                  <c:v>-14.771072</c:v>
                </c:pt>
                <c:pt idx="137">
                  <c:v>-15.654304</c:v>
                </c:pt>
                <c:pt idx="138">
                  <c:v>-16.826882</c:v>
                </c:pt>
                <c:pt idx="139">
                  <c:v>-16.03154</c:v>
                </c:pt>
                <c:pt idx="140">
                  <c:v>-16.654104</c:v>
                </c:pt>
                <c:pt idx="141">
                  <c:v>-17.467118</c:v>
                </c:pt>
                <c:pt idx="142">
                  <c:v>-20.059378</c:v>
                </c:pt>
                <c:pt idx="143">
                  <c:v>-20.326824</c:v>
                </c:pt>
                <c:pt idx="144">
                  <c:v>-20.264002</c:v>
                </c:pt>
                <c:pt idx="145">
                  <c:v>-21.171432</c:v>
                </c:pt>
                <c:pt idx="146">
                  <c:v>-24.494716</c:v>
                </c:pt>
                <c:pt idx="147">
                  <c:v>-25.84155</c:v>
                </c:pt>
                <c:pt idx="148">
                  <c:v>-23.852284</c:v>
                </c:pt>
                <c:pt idx="149">
                  <c:v>-19.946142</c:v>
                </c:pt>
                <c:pt idx="150">
                  <c:v>-18.043284</c:v>
                </c:pt>
                <c:pt idx="151">
                  <c:v>-16.79504</c:v>
                </c:pt>
                <c:pt idx="152">
                  <c:v>-13.18873</c:v>
                </c:pt>
                <c:pt idx="153">
                  <c:v>-11.163412</c:v>
                </c:pt>
                <c:pt idx="154">
                  <c:v>-11.962488</c:v>
                </c:pt>
                <c:pt idx="155">
                  <c:v>-10.898382</c:v>
                </c:pt>
                <c:pt idx="156">
                  <c:v>-8.957097200000002</c:v>
                </c:pt>
                <c:pt idx="157">
                  <c:v>-7.578331199999999</c:v>
                </c:pt>
                <c:pt idx="158">
                  <c:v>-7.7731212</c:v>
                </c:pt>
                <c:pt idx="159">
                  <c:v>-7.7501056</c:v>
                </c:pt>
                <c:pt idx="160">
                  <c:v>-6.8810276</c:v>
                </c:pt>
                <c:pt idx="161">
                  <c:v>-5.0146814</c:v>
                </c:pt>
                <c:pt idx="162">
                  <c:v>-5.5926002</c:v>
                </c:pt>
                <c:pt idx="163">
                  <c:v>-5.8016596</c:v>
                </c:pt>
                <c:pt idx="164">
                  <c:v>-5.2016616</c:v>
                </c:pt>
                <c:pt idx="165">
                  <c:v>-2.5651238</c:v>
                </c:pt>
                <c:pt idx="166">
                  <c:v>-3.330585</c:v>
                </c:pt>
                <c:pt idx="167">
                  <c:v>-3.8130002</c:v>
                </c:pt>
                <c:pt idx="168">
                  <c:v>-3.9930174</c:v>
                </c:pt>
                <c:pt idx="169">
                  <c:v>-2.4674208</c:v>
                </c:pt>
                <c:pt idx="170">
                  <c:v>-2.0553294</c:v>
                </c:pt>
                <c:pt idx="171">
                  <c:v>-1.521833</c:v>
                </c:pt>
                <c:pt idx="172">
                  <c:v>-1.8864086</c:v>
                </c:pt>
                <c:pt idx="173">
                  <c:v>0.5522018</c:v>
                </c:pt>
                <c:pt idx="174">
                  <c:v>-0.1979312</c:v>
                </c:pt>
                <c:pt idx="175">
                  <c:v>-0.315875</c:v>
                </c:pt>
                <c:pt idx="176">
                  <c:v>-0.7426748</c:v>
                </c:pt>
                <c:pt idx="177">
                  <c:v>1.2317296</c:v>
                </c:pt>
                <c:pt idx="178">
                  <c:v>2.288951</c:v>
                </c:pt>
                <c:pt idx="179">
                  <c:v>1.7096986</c:v>
                </c:pt>
                <c:pt idx="180">
                  <c:v>0.8487732000000001</c:v>
                </c:pt>
                <c:pt idx="181">
                  <c:v>2.581213</c:v>
                </c:pt>
                <c:pt idx="182">
                  <c:v>3.630729666666667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2.759684</c:v>
                </c:pt>
                <c:pt idx="1">
                  <c:v>3.5223132</c:v>
                </c:pt>
                <c:pt idx="2">
                  <c:v>3.2702732</c:v>
                </c:pt>
                <c:pt idx="3">
                  <c:v>3.520601</c:v>
                </c:pt>
                <c:pt idx="4">
                  <c:v>4.8486484</c:v>
                </c:pt>
                <c:pt idx="5">
                  <c:v>4.696845600000001</c:v>
                </c:pt>
                <c:pt idx="6">
                  <c:v>3.3283246</c:v>
                </c:pt>
                <c:pt idx="7">
                  <c:v>4.303394</c:v>
                </c:pt>
                <c:pt idx="8">
                  <c:v>6.4606866</c:v>
                </c:pt>
                <c:pt idx="9">
                  <c:v>5.9047632</c:v>
                </c:pt>
                <c:pt idx="10">
                  <c:v>6.0581332</c:v>
                </c:pt>
                <c:pt idx="11">
                  <c:v>6.19660225</c:v>
                </c:pt>
                <c:pt idx="12">
                  <c:v>6.6930278</c:v>
                </c:pt>
                <c:pt idx="13">
                  <c:v>7.4480928</c:v>
                </c:pt>
                <c:pt idx="14">
                  <c:v>7.502415999999999</c:v>
                </c:pt>
                <c:pt idx="15">
                  <c:v>7.6834518</c:v>
                </c:pt>
                <c:pt idx="16">
                  <c:v>8.6884064</c:v>
                </c:pt>
                <c:pt idx="17">
                  <c:v>9.9339914</c:v>
                </c:pt>
                <c:pt idx="18">
                  <c:v>9.395799200000001</c:v>
                </c:pt>
                <c:pt idx="19">
                  <c:v>9.807824200000001</c:v>
                </c:pt>
                <c:pt idx="20">
                  <c:v>10.5894396</c:v>
                </c:pt>
                <c:pt idx="21">
                  <c:v>12.052056</c:v>
                </c:pt>
                <c:pt idx="22">
                  <c:v>12.757274</c:v>
                </c:pt>
                <c:pt idx="23">
                  <c:v>12.976218</c:v>
                </c:pt>
                <c:pt idx="24">
                  <c:v>13.50996</c:v>
                </c:pt>
                <c:pt idx="25">
                  <c:v>16.175966</c:v>
                </c:pt>
                <c:pt idx="26">
                  <c:v>17.682076</c:v>
                </c:pt>
                <c:pt idx="27">
                  <c:v>19.119278</c:v>
                </c:pt>
                <c:pt idx="28">
                  <c:v>21.537982</c:v>
                </c:pt>
                <c:pt idx="29">
                  <c:v>25.530436</c:v>
                </c:pt>
                <c:pt idx="30">
                  <c:v>27.66539</c:v>
                </c:pt>
                <c:pt idx="31">
                  <c:v>27.190778</c:v>
                </c:pt>
                <c:pt idx="32">
                  <c:v>27.171732</c:v>
                </c:pt>
                <c:pt idx="33">
                  <c:v>28.48594</c:v>
                </c:pt>
                <c:pt idx="34">
                  <c:v>29.247384</c:v>
                </c:pt>
                <c:pt idx="35">
                  <c:v>27.903634</c:v>
                </c:pt>
                <c:pt idx="36">
                  <c:v>27.641988</c:v>
                </c:pt>
                <c:pt idx="37">
                  <c:v>27.697724</c:v>
                </c:pt>
                <c:pt idx="38">
                  <c:v>28.146988</c:v>
                </c:pt>
                <c:pt idx="39">
                  <c:v>26.830492</c:v>
                </c:pt>
                <c:pt idx="40">
                  <c:v>26.784996</c:v>
                </c:pt>
                <c:pt idx="41">
                  <c:v>26.524318</c:v>
                </c:pt>
                <c:pt idx="42">
                  <c:v>27.712628</c:v>
                </c:pt>
                <c:pt idx="43">
                  <c:v>26.790874</c:v>
                </c:pt>
                <c:pt idx="44">
                  <c:v>25.952594</c:v>
                </c:pt>
                <c:pt idx="45">
                  <c:v>26.22194</c:v>
                </c:pt>
                <c:pt idx="46">
                  <c:v>27.82621</c:v>
                </c:pt>
                <c:pt idx="47">
                  <c:v>27.68881</c:v>
                </c:pt>
                <c:pt idx="48">
                  <c:v>26.974746</c:v>
                </c:pt>
                <c:pt idx="49">
                  <c:v>27.331492</c:v>
                </c:pt>
                <c:pt idx="50">
                  <c:v>28.90842</c:v>
                </c:pt>
                <c:pt idx="51">
                  <c:v>29.330154</c:v>
                </c:pt>
                <c:pt idx="52">
                  <c:v>28.452928</c:v>
                </c:pt>
                <c:pt idx="53">
                  <c:v>28.52746</c:v>
                </c:pt>
                <c:pt idx="54">
                  <c:v>29.75668</c:v>
                </c:pt>
                <c:pt idx="55">
                  <c:v>30.52558</c:v>
                </c:pt>
                <c:pt idx="56">
                  <c:v>28.937592</c:v>
                </c:pt>
                <c:pt idx="57">
                  <c:v>26.713222</c:v>
                </c:pt>
                <c:pt idx="58">
                  <c:v>25.705398</c:v>
                </c:pt>
                <c:pt idx="59">
                  <c:v>22.728666</c:v>
                </c:pt>
                <c:pt idx="60">
                  <c:v>21.621944</c:v>
                </c:pt>
                <c:pt idx="61">
                  <c:v>20.62518</c:v>
                </c:pt>
                <c:pt idx="62">
                  <c:v>20.125306</c:v>
                </c:pt>
                <c:pt idx="63">
                  <c:v>18.51929</c:v>
                </c:pt>
                <c:pt idx="64">
                  <c:v>16.703128</c:v>
                </c:pt>
                <c:pt idx="65">
                  <c:v>16.73141</c:v>
                </c:pt>
                <c:pt idx="66">
                  <c:v>16.384192</c:v>
                </c:pt>
                <c:pt idx="67">
                  <c:v>15.194178</c:v>
                </c:pt>
                <c:pt idx="68">
                  <c:v>13.710156</c:v>
                </c:pt>
                <c:pt idx="69">
                  <c:v>13.365254</c:v>
                </c:pt>
                <c:pt idx="70">
                  <c:v>13.15283</c:v>
                </c:pt>
                <c:pt idx="71">
                  <c:v>13.05529</c:v>
                </c:pt>
                <c:pt idx="72">
                  <c:v>10.7774178</c:v>
                </c:pt>
                <c:pt idx="73">
                  <c:v>10.513128</c:v>
                </c:pt>
                <c:pt idx="74">
                  <c:v>10.3098006</c:v>
                </c:pt>
                <c:pt idx="75">
                  <c:v>10.64195</c:v>
                </c:pt>
                <c:pt idx="76">
                  <c:v>8.673938</c:v>
                </c:pt>
                <c:pt idx="77">
                  <c:v>7.827747</c:v>
                </c:pt>
                <c:pt idx="78">
                  <c:v>7.7670642</c:v>
                </c:pt>
                <c:pt idx="79">
                  <c:v>7.9181312</c:v>
                </c:pt>
                <c:pt idx="80">
                  <c:v>6.6665282</c:v>
                </c:pt>
                <c:pt idx="81">
                  <c:v>5.5809846</c:v>
                </c:pt>
                <c:pt idx="82">
                  <c:v>6.096674999999999</c:v>
                </c:pt>
                <c:pt idx="83">
                  <c:v>5.9632928</c:v>
                </c:pt>
                <c:pt idx="84">
                  <c:v>4.901513400000001</c:v>
                </c:pt>
                <c:pt idx="85">
                  <c:v>3.0734886</c:v>
                </c:pt>
                <c:pt idx="86">
                  <c:v>3.7027392</c:v>
                </c:pt>
                <c:pt idx="87">
                  <c:v>3.5815388</c:v>
                </c:pt>
                <c:pt idx="88">
                  <c:v>2.184299</c:v>
                </c:pt>
                <c:pt idx="89">
                  <c:v>-0.4381244000000001</c:v>
                </c:pt>
                <c:pt idx="90">
                  <c:v>-0.932328</c:v>
                </c:pt>
                <c:pt idx="91">
                  <c:v>-0.979378</c:v>
                </c:pt>
                <c:pt idx="92">
                  <c:v>-1.618704</c:v>
                </c:pt>
                <c:pt idx="93">
                  <c:v>-4.0769072</c:v>
                </c:pt>
                <c:pt idx="94">
                  <c:v>-3.2607928</c:v>
                </c:pt>
                <c:pt idx="95">
                  <c:v>-3.6837144</c:v>
                </c:pt>
                <c:pt idx="96">
                  <c:v>-3.5236944</c:v>
                </c:pt>
                <c:pt idx="97">
                  <c:v>-5.1063934</c:v>
                </c:pt>
                <c:pt idx="98">
                  <c:v>-6.1320674</c:v>
                </c:pt>
                <c:pt idx="99">
                  <c:v>-5.158651799999999</c:v>
                </c:pt>
                <c:pt idx="100">
                  <c:v>-5.3638772</c:v>
                </c:pt>
                <c:pt idx="101">
                  <c:v>-6.514118600000001</c:v>
                </c:pt>
                <c:pt idx="102">
                  <c:v>-7.316344599999999</c:v>
                </c:pt>
                <c:pt idx="103">
                  <c:v>-6.968319800000001</c:v>
                </c:pt>
                <c:pt idx="104">
                  <c:v>-6.816351</c:v>
                </c:pt>
                <c:pt idx="105">
                  <c:v>-7.5223718</c:v>
                </c:pt>
                <c:pt idx="106">
                  <c:v>-8.5641906</c:v>
                </c:pt>
                <c:pt idx="107">
                  <c:v>-7.7156408</c:v>
                </c:pt>
                <c:pt idx="108">
                  <c:v>-8.3182428</c:v>
                </c:pt>
                <c:pt idx="109">
                  <c:v>-8.819831799999999</c:v>
                </c:pt>
                <c:pt idx="110">
                  <c:v>-9.9949704</c:v>
                </c:pt>
                <c:pt idx="111">
                  <c:v>-9.32709</c:v>
                </c:pt>
                <c:pt idx="112">
                  <c:v>-9.049925999999999</c:v>
                </c:pt>
                <c:pt idx="113">
                  <c:v>-9.1806318</c:v>
                </c:pt>
                <c:pt idx="114">
                  <c:v>-10.8351326</c:v>
                </c:pt>
                <c:pt idx="115">
                  <c:v>-10.626808</c:v>
                </c:pt>
                <c:pt idx="116">
                  <c:v>-9.2390382</c:v>
                </c:pt>
                <c:pt idx="117">
                  <c:v>-10.020194</c:v>
                </c:pt>
                <c:pt idx="118">
                  <c:v>-11.111882</c:v>
                </c:pt>
                <c:pt idx="119">
                  <c:v>-11.490856</c:v>
                </c:pt>
                <c:pt idx="120">
                  <c:v>-11.243746</c:v>
                </c:pt>
                <c:pt idx="121">
                  <c:v>-11.462904</c:v>
                </c:pt>
                <c:pt idx="122">
                  <c:v>-12.561044</c:v>
                </c:pt>
                <c:pt idx="123">
                  <c:v>-12.70875</c:v>
                </c:pt>
                <c:pt idx="124">
                  <c:v>-11.873982</c:v>
                </c:pt>
                <c:pt idx="125">
                  <c:v>-12.430352</c:v>
                </c:pt>
                <c:pt idx="126">
                  <c:v>-13.166302</c:v>
                </c:pt>
                <c:pt idx="127">
                  <c:v>-14.124656</c:v>
                </c:pt>
                <c:pt idx="128">
                  <c:v>-13.57273</c:v>
                </c:pt>
                <c:pt idx="129">
                  <c:v>-12.578052</c:v>
                </c:pt>
                <c:pt idx="130">
                  <c:v>-13.631662</c:v>
                </c:pt>
                <c:pt idx="131">
                  <c:v>-15.096098</c:v>
                </c:pt>
                <c:pt idx="132">
                  <c:v>-14.423866</c:v>
                </c:pt>
                <c:pt idx="133">
                  <c:v>-14.028108</c:v>
                </c:pt>
                <c:pt idx="134">
                  <c:v>-14.567082</c:v>
                </c:pt>
                <c:pt idx="135">
                  <c:v>-16.532962</c:v>
                </c:pt>
                <c:pt idx="136">
                  <c:v>-15.744712</c:v>
                </c:pt>
                <c:pt idx="137">
                  <c:v>-15.582234</c:v>
                </c:pt>
                <c:pt idx="138">
                  <c:v>-16.183994</c:v>
                </c:pt>
                <c:pt idx="139">
                  <c:v>-18.606542</c:v>
                </c:pt>
                <c:pt idx="140">
                  <c:v>-19.02567</c:v>
                </c:pt>
                <c:pt idx="141">
                  <c:v>-19.30141</c:v>
                </c:pt>
                <c:pt idx="142">
                  <c:v>-19.779162</c:v>
                </c:pt>
                <c:pt idx="143">
                  <c:v>-22.408136</c:v>
                </c:pt>
                <c:pt idx="144">
                  <c:v>-23.952774</c:v>
                </c:pt>
                <c:pt idx="145">
                  <c:v>-25.28404</c:v>
                </c:pt>
                <c:pt idx="146">
                  <c:v>-25.039778</c:v>
                </c:pt>
                <c:pt idx="147">
                  <c:v>-21.306336</c:v>
                </c:pt>
                <c:pt idx="148">
                  <c:v>-18.983968</c:v>
                </c:pt>
                <c:pt idx="149">
                  <c:v>-16.197794</c:v>
                </c:pt>
                <c:pt idx="150">
                  <c:v>-13.375604</c:v>
                </c:pt>
                <c:pt idx="151">
                  <c:v>-12.53716</c:v>
                </c:pt>
                <c:pt idx="152">
                  <c:v>-12.122092</c:v>
                </c:pt>
                <c:pt idx="153">
                  <c:v>-10.5302402</c:v>
                </c:pt>
                <c:pt idx="154">
                  <c:v>-7.9025352</c:v>
                </c:pt>
                <c:pt idx="155">
                  <c:v>-8.436528599999999</c:v>
                </c:pt>
                <c:pt idx="156">
                  <c:v>-8.4281182</c:v>
                </c:pt>
                <c:pt idx="157">
                  <c:v>-7.917918</c:v>
                </c:pt>
                <c:pt idx="158">
                  <c:v>-5.343488</c:v>
                </c:pt>
                <c:pt idx="159">
                  <c:v>-5.454378</c:v>
                </c:pt>
                <c:pt idx="160">
                  <c:v>-6.1212464</c:v>
                </c:pt>
                <c:pt idx="161">
                  <c:v>-5.9931902</c:v>
                </c:pt>
                <c:pt idx="162">
                  <c:v>-4.114459800000001</c:v>
                </c:pt>
                <c:pt idx="163">
                  <c:v>-3.431977</c:v>
                </c:pt>
                <c:pt idx="164">
                  <c:v>-5.116009</c:v>
                </c:pt>
                <c:pt idx="165">
                  <c:v>-4.3490532</c:v>
                </c:pt>
                <c:pt idx="166">
                  <c:v>-2.6784548</c:v>
                </c:pt>
                <c:pt idx="167">
                  <c:v>-2.4441126</c:v>
                </c:pt>
                <c:pt idx="168">
                  <c:v>-2.3599914</c:v>
                </c:pt>
                <c:pt idx="169">
                  <c:v>-2.298018</c:v>
                </c:pt>
                <c:pt idx="170">
                  <c:v>-1.029248</c:v>
                </c:pt>
                <c:pt idx="171">
                  <c:v>0.02289379999999998</c:v>
                </c:pt>
                <c:pt idx="172">
                  <c:v>-0.9562222</c:v>
                </c:pt>
                <c:pt idx="173">
                  <c:v>-0.128219</c:v>
                </c:pt>
                <c:pt idx="174">
                  <c:v>-0.1373474</c:v>
                </c:pt>
                <c:pt idx="175">
                  <c:v>1.6005712</c:v>
                </c:pt>
                <c:pt idx="176">
                  <c:v>0.8914953999999999</c:v>
                </c:pt>
                <c:pt idx="177">
                  <c:v>1.1671972</c:v>
                </c:pt>
                <c:pt idx="178">
                  <c:v>1.424934</c:v>
                </c:pt>
                <c:pt idx="179">
                  <c:v>3.3704712</c:v>
                </c:pt>
                <c:pt idx="180">
                  <c:v>3.100804</c:v>
                </c:pt>
                <c:pt idx="181">
                  <c:v>2.9159056</c:v>
                </c:pt>
                <c:pt idx="182">
                  <c:v>2.848472333333333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2.4257995</c:v>
                </c:pt>
                <c:pt idx="1">
                  <c:v>4.9188244</c:v>
                </c:pt>
                <c:pt idx="2">
                  <c:v>4.4187212</c:v>
                </c:pt>
                <c:pt idx="3">
                  <c:v>4.307642400000001</c:v>
                </c:pt>
                <c:pt idx="4">
                  <c:v>3.9926942</c:v>
                </c:pt>
                <c:pt idx="5">
                  <c:v>4.850114</c:v>
                </c:pt>
                <c:pt idx="6">
                  <c:v>6.0210008</c:v>
                </c:pt>
                <c:pt idx="7">
                  <c:v>5.309348</c:v>
                </c:pt>
                <c:pt idx="8">
                  <c:v>5.7614278</c:v>
                </c:pt>
                <c:pt idx="9">
                  <c:v>6.4700202</c:v>
                </c:pt>
                <c:pt idx="10">
                  <c:v>7.2218846</c:v>
                </c:pt>
                <c:pt idx="11">
                  <c:v>6.822307</c:v>
                </c:pt>
                <c:pt idx="12">
                  <c:v>7.008845600000001</c:v>
                </c:pt>
                <c:pt idx="13">
                  <c:v>8.5535058</c:v>
                </c:pt>
                <c:pt idx="14">
                  <c:v>9.4380276</c:v>
                </c:pt>
                <c:pt idx="15">
                  <c:v>9.340706399999998</c:v>
                </c:pt>
                <c:pt idx="16">
                  <c:v>9.577364599999999</c:v>
                </c:pt>
                <c:pt idx="17">
                  <c:v>9.416304</c:v>
                </c:pt>
                <c:pt idx="18">
                  <c:v>11.788424</c:v>
                </c:pt>
                <c:pt idx="19">
                  <c:v>11.845904</c:v>
                </c:pt>
                <c:pt idx="20">
                  <c:v>12.205802</c:v>
                </c:pt>
                <c:pt idx="21">
                  <c:v>12.662132</c:v>
                </c:pt>
                <c:pt idx="22">
                  <c:v>15.479326</c:v>
                </c:pt>
                <c:pt idx="23">
                  <c:v>16.330988</c:v>
                </c:pt>
                <c:pt idx="24">
                  <c:v>16.917796</c:v>
                </c:pt>
                <c:pt idx="25">
                  <c:v>19.09674</c:v>
                </c:pt>
                <c:pt idx="26">
                  <c:v>22.079484</c:v>
                </c:pt>
                <c:pt idx="27">
                  <c:v>25.53961</c:v>
                </c:pt>
                <c:pt idx="28">
                  <c:v>27.135826</c:v>
                </c:pt>
                <c:pt idx="29">
                  <c:v>27.03499</c:v>
                </c:pt>
                <c:pt idx="30">
                  <c:v>28.33386</c:v>
                </c:pt>
                <c:pt idx="31">
                  <c:v>29.058826</c:v>
                </c:pt>
                <c:pt idx="32">
                  <c:v>28.122524</c:v>
                </c:pt>
                <c:pt idx="33">
                  <c:v>27.57221</c:v>
                </c:pt>
                <c:pt idx="34">
                  <c:v>27.798108</c:v>
                </c:pt>
                <c:pt idx="35">
                  <c:v>28.13306</c:v>
                </c:pt>
                <c:pt idx="36">
                  <c:v>27.312846</c:v>
                </c:pt>
                <c:pt idx="37">
                  <c:v>26.73466</c:v>
                </c:pt>
                <c:pt idx="38">
                  <c:v>26.916734</c:v>
                </c:pt>
                <c:pt idx="39">
                  <c:v>27.647156</c:v>
                </c:pt>
                <c:pt idx="40">
                  <c:v>27.15287</c:v>
                </c:pt>
                <c:pt idx="41">
                  <c:v>26.796116</c:v>
                </c:pt>
                <c:pt idx="42">
                  <c:v>26.713968</c:v>
                </c:pt>
                <c:pt idx="43">
                  <c:v>27.44986</c:v>
                </c:pt>
                <c:pt idx="44">
                  <c:v>27.658528</c:v>
                </c:pt>
                <c:pt idx="45">
                  <c:v>27.184044</c:v>
                </c:pt>
                <c:pt idx="46">
                  <c:v>27.145956</c:v>
                </c:pt>
                <c:pt idx="47">
                  <c:v>28.495288</c:v>
                </c:pt>
                <c:pt idx="48">
                  <c:v>28.842568</c:v>
                </c:pt>
                <c:pt idx="49">
                  <c:v>28.46523</c:v>
                </c:pt>
                <c:pt idx="50">
                  <c:v>28.339536</c:v>
                </c:pt>
                <c:pt idx="51">
                  <c:v>29.185504</c:v>
                </c:pt>
                <c:pt idx="52">
                  <c:v>30.22615</c:v>
                </c:pt>
                <c:pt idx="53">
                  <c:v>29.786432</c:v>
                </c:pt>
                <c:pt idx="54">
                  <c:v>29.208656</c:v>
                </c:pt>
                <c:pt idx="55">
                  <c:v>26.936058</c:v>
                </c:pt>
                <c:pt idx="56">
                  <c:v>24.571596</c:v>
                </c:pt>
                <c:pt idx="57">
                  <c:v>22.419036</c:v>
                </c:pt>
                <c:pt idx="58">
                  <c:v>21.686152</c:v>
                </c:pt>
                <c:pt idx="59">
                  <c:v>20.59279</c:v>
                </c:pt>
                <c:pt idx="60">
                  <c:v>19.627656</c:v>
                </c:pt>
                <c:pt idx="61">
                  <c:v>18.26629</c:v>
                </c:pt>
                <c:pt idx="62">
                  <c:v>17.09726</c:v>
                </c:pt>
                <c:pt idx="63">
                  <c:v>17.40795</c:v>
                </c:pt>
                <c:pt idx="64">
                  <c:v>16.310536</c:v>
                </c:pt>
                <c:pt idx="65">
                  <c:v>14.444034</c:v>
                </c:pt>
                <c:pt idx="66">
                  <c:v>13.930832</c:v>
                </c:pt>
                <c:pt idx="67">
                  <c:v>13.730604</c:v>
                </c:pt>
                <c:pt idx="68">
                  <c:v>13.166974</c:v>
                </c:pt>
                <c:pt idx="69">
                  <c:v>11.90581</c:v>
                </c:pt>
                <c:pt idx="70">
                  <c:v>10.752944</c:v>
                </c:pt>
                <c:pt idx="71">
                  <c:v>10.708366</c:v>
                </c:pt>
                <c:pt idx="72">
                  <c:v>10.58376</c:v>
                </c:pt>
                <c:pt idx="73">
                  <c:v>9.774029000000001</c:v>
                </c:pt>
                <c:pt idx="74">
                  <c:v>8.3537982</c:v>
                </c:pt>
                <c:pt idx="75">
                  <c:v>8.0897068</c:v>
                </c:pt>
                <c:pt idx="76">
                  <c:v>8.629705400000001</c:v>
                </c:pt>
                <c:pt idx="77">
                  <c:v>7.658792800000001</c:v>
                </c:pt>
                <c:pt idx="78">
                  <c:v>5.9171188</c:v>
                </c:pt>
                <c:pt idx="79">
                  <c:v>5.8288154</c:v>
                </c:pt>
                <c:pt idx="80">
                  <c:v>6.485595399999999</c:v>
                </c:pt>
                <c:pt idx="81">
                  <c:v>5.570009600000001</c:v>
                </c:pt>
                <c:pt idx="82">
                  <c:v>4.1527088</c:v>
                </c:pt>
                <c:pt idx="83">
                  <c:v>4.117793799999999</c:v>
                </c:pt>
                <c:pt idx="84">
                  <c:v>3.8713978</c:v>
                </c:pt>
                <c:pt idx="85">
                  <c:v>3.4611514</c:v>
                </c:pt>
                <c:pt idx="86">
                  <c:v>0.491541</c:v>
                </c:pt>
                <c:pt idx="87">
                  <c:v>0.4182956</c:v>
                </c:pt>
                <c:pt idx="88">
                  <c:v>-0.6755016</c:v>
                </c:pt>
                <c:pt idx="89">
                  <c:v>-0.9032704</c:v>
                </c:pt>
                <c:pt idx="90">
                  <c:v>-2.8644716</c:v>
                </c:pt>
                <c:pt idx="91">
                  <c:v>-3.2117296</c:v>
                </c:pt>
                <c:pt idx="92">
                  <c:v>-2.9120916</c:v>
                </c:pt>
                <c:pt idx="93">
                  <c:v>-3.367259</c:v>
                </c:pt>
                <c:pt idx="94">
                  <c:v>-5.330816</c:v>
                </c:pt>
                <c:pt idx="95">
                  <c:v>-5.3423814</c:v>
                </c:pt>
                <c:pt idx="96">
                  <c:v>-5.364105400000001</c:v>
                </c:pt>
                <c:pt idx="97">
                  <c:v>-4.9381092</c:v>
                </c:pt>
                <c:pt idx="98">
                  <c:v>-5.7004934</c:v>
                </c:pt>
                <c:pt idx="99">
                  <c:v>-6.969348600000001</c:v>
                </c:pt>
                <c:pt idx="100">
                  <c:v>-6.4899332</c:v>
                </c:pt>
                <c:pt idx="101">
                  <c:v>-6.526811599999999</c:v>
                </c:pt>
                <c:pt idx="102">
                  <c:v>-7.4148084</c:v>
                </c:pt>
                <c:pt idx="103">
                  <c:v>-8.6875708</c:v>
                </c:pt>
                <c:pt idx="104">
                  <c:v>-7.9012178</c:v>
                </c:pt>
                <c:pt idx="105">
                  <c:v>-7.8268992</c:v>
                </c:pt>
                <c:pt idx="106">
                  <c:v>-7.810664800000001</c:v>
                </c:pt>
                <c:pt idx="107">
                  <c:v>-9.397456999999999</c:v>
                </c:pt>
                <c:pt idx="108">
                  <c:v>-9.262019599999999</c:v>
                </c:pt>
                <c:pt idx="109">
                  <c:v>-8.7601756</c:v>
                </c:pt>
                <c:pt idx="110">
                  <c:v>-8.918718200000001</c:v>
                </c:pt>
                <c:pt idx="111">
                  <c:v>-10.6130222</c:v>
                </c:pt>
                <c:pt idx="112">
                  <c:v>-10.689122</c:v>
                </c:pt>
                <c:pt idx="113">
                  <c:v>-9.611344599999999</c:v>
                </c:pt>
                <c:pt idx="114">
                  <c:v>-10.2277076</c:v>
                </c:pt>
                <c:pt idx="115">
                  <c:v>-11.166185</c:v>
                </c:pt>
                <c:pt idx="116">
                  <c:v>-11.798242</c:v>
                </c:pt>
                <c:pt idx="117">
                  <c:v>-10.785564</c:v>
                </c:pt>
                <c:pt idx="118">
                  <c:v>-10.3506372</c:v>
                </c:pt>
                <c:pt idx="119">
                  <c:v>-11.495504</c:v>
                </c:pt>
                <c:pt idx="120">
                  <c:v>-12.952364</c:v>
                </c:pt>
                <c:pt idx="121">
                  <c:v>-12.01917</c:v>
                </c:pt>
                <c:pt idx="122">
                  <c:v>-11.94693</c:v>
                </c:pt>
                <c:pt idx="123">
                  <c:v>-12.486346</c:v>
                </c:pt>
                <c:pt idx="124">
                  <c:v>-13.596198</c:v>
                </c:pt>
                <c:pt idx="125">
                  <c:v>-13.312684</c:v>
                </c:pt>
                <c:pt idx="126">
                  <c:v>-12.911838</c:v>
                </c:pt>
                <c:pt idx="127">
                  <c:v>-13.388062</c:v>
                </c:pt>
                <c:pt idx="128">
                  <c:v>-14.469218</c:v>
                </c:pt>
                <c:pt idx="129">
                  <c:v>-14.635138</c:v>
                </c:pt>
                <c:pt idx="130">
                  <c:v>-14.318576</c:v>
                </c:pt>
                <c:pt idx="131">
                  <c:v>-14.369364</c:v>
                </c:pt>
                <c:pt idx="132">
                  <c:v>-15.680544</c:v>
                </c:pt>
                <c:pt idx="133">
                  <c:v>-16.123754</c:v>
                </c:pt>
                <c:pt idx="134">
                  <c:v>-15.508536</c:v>
                </c:pt>
                <c:pt idx="135">
                  <c:v>-16.182054</c:v>
                </c:pt>
                <c:pt idx="136">
                  <c:v>-17.59535</c:v>
                </c:pt>
                <c:pt idx="137">
                  <c:v>-18.511748</c:v>
                </c:pt>
                <c:pt idx="138">
                  <c:v>-19.035862</c:v>
                </c:pt>
                <c:pt idx="139">
                  <c:v>-18.93234</c:v>
                </c:pt>
                <c:pt idx="140">
                  <c:v>-20.95828</c:v>
                </c:pt>
                <c:pt idx="141">
                  <c:v>-22.423144</c:v>
                </c:pt>
                <c:pt idx="142">
                  <c:v>-23.199718</c:v>
                </c:pt>
                <c:pt idx="143">
                  <c:v>-24.2923</c:v>
                </c:pt>
                <c:pt idx="144">
                  <c:v>-25.39773</c:v>
                </c:pt>
                <c:pt idx="145">
                  <c:v>-21.92303</c:v>
                </c:pt>
                <c:pt idx="146">
                  <c:v>-18.301376</c:v>
                </c:pt>
                <c:pt idx="147">
                  <c:v>-15.324596</c:v>
                </c:pt>
                <c:pt idx="148">
                  <c:v>-13.595776</c:v>
                </c:pt>
                <c:pt idx="149">
                  <c:v>-13.689576</c:v>
                </c:pt>
                <c:pt idx="150">
                  <c:v>-11.714556</c:v>
                </c:pt>
                <c:pt idx="151">
                  <c:v>-9.051025200000002</c:v>
                </c:pt>
                <c:pt idx="152">
                  <c:v>-8.525351199999999</c:v>
                </c:pt>
                <c:pt idx="153">
                  <c:v>-8.884417600000001</c:v>
                </c:pt>
                <c:pt idx="154">
                  <c:v>-8.729594199999999</c:v>
                </c:pt>
                <c:pt idx="155">
                  <c:v>-6.7976292</c:v>
                </c:pt>
                <c:pt idx="156">
                  <c:v>-5.8727842</c:v>
                </c:pt>
                <c:pt idx="157">
                  <c:v>-6.1255392</c:v>
                </c:pt>
                <c:pt idx="158">
                  <c:v>-6.6004032</c:v>
                </c:pt>
                <c:pt idx="159">
                  <c:v>-4.8730208</c:v>
                </c:pt>
                <c:pt idx="160">
                  <c:v>-3.0848122</c:v>
                </c:pt>
                <c:pt idx="161">
                  <c:v>-4.4621164</c:v>
                </c:pt>
                <c:pt idx="162">
                  <c:v>-4.56551</c:v>
                </c:pt>
                <c:pt idx="163">
                  <c:v>-3.0718416</c:v>
                </c:pt>
                <c:pt idx="164">
                  <c:v>-1.953922</c:v>
                </c:pt>
                <c:pt idx="165">
                  <c:v>-2.7652562</c:v>
                </c:pt>
                <c:pt idx="166">
                  <c:v>-2.8341742</c:v>
                </c:pt>
                <c:pt idx="167">
                  <c:v>-2.4527596</c:v>
                </c:pt>
                <c:pt idx="168">
                  <c:v>-0.314867</c:v>
                </c:pt>
                <c:pt idx="169">
                  <c:v>-0.746201</c:v>
                </c:pt>
                <c:pt idx="170">
                  <c:v>-2.0137424</c:v>
                </c:pt>
                <c:pt idx="171">
                  <c:v>-0.4505996</c:v>
                </c:pt>
                <c:pt idx="172">
                  <c:v>0.9824759999999999</c:v>
                </c:pt>
                <c:pt idx="173">
                  <c:v>1.2595214</c:v>
                </c:pt>
                <c:pt idx="174">
                  <c:v>0.5614554</c:v>
                </c:pt>
                <c:pt idx="175">
                  <c:v>0.6227388</c:v>
                </c:pt>
                <c:pt idx="176">
                  <c:v>3.0722536</c:v>
                </c:pt>
                <c:pt idx="177">
                  <c:v>3.5116096</c:v>
                </c:pt>
                <c:pt idx="178">
                  <c:v>2.2255552</c:v>
                </c:pt>
                <c:pt idx="179">
                  <c:v>3.1177944</c:v>
                </c:pt>
                <c:pt idx="180">
                  <c:v>4.4664666</c:v>
                </c:pt>
                <c:pt idx="181">
                  <c:v>4.4336832</c:v>
                </c:pt>
                <c:pt idx="182">
                  <c:v>4.858356000000001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3.969735</c:v>
                </c:pt>
                <c:pt idx="1">
                  <c:v>4.0450886</c:v>
                </c:pt>
                <c:pt idx="2">
                  <c:v>5.0542032</c:v>
                </c:pt>
                <c:pt idx="3">
                  <c:v>5.5972474</c:v>
                </c:pt>
                <c:pt idx="4">
                  <c:v>5.2980786</c:v>
                </c:pt>
                <c:pt idx="5">
                  <c:v>5.5314126</c:v>
                </c:pt>
                <c:pt idx="6">
                  <c:v>6.011057599999999</c:v>
                </c:pt>
                <c:pt idx="7">
                  <c:v>7.7461422</c:v>
                </c:pt>
                <c:pt idx="8">
                  <c:v>6.608045</c:v>
                </c:pt>
                <c:pt idx="9">
                  <c:v>6.493566799999999</c:v>
                </c:pt>
                <c:pt idx="10">
                  <c:v>7.516284000000001</c:v>
                </c:pt>
                <c:pt idx="11">
                  <c:v>9.325903800000001</c:v>
                </c:pt>
                <c:pt idx="12">
                  <c:v>8.5699124</c:v>
                </c:pt>
                <c:pt idx="13">
                  <c:v>8.307353600000001</c:v>
                </c:pt>
                <c:pt idx="14">
                  <c:v>9.110150399999998</c:v>
                </c:pt>
                <c:pt idx="15">
                  <c:v>10.60132</c:v>
                </c:pt>
                <c:pt idx="16">
                  <c:v>11.587366</c:v>
                </c:pt>
                <c:pt idx="17">
                  <c:v>11.049446</c:v>
                </c:pt>
                <c:pt idx="18">
                  <c:v>12.10802</c:v>
                </c:pt>
                <c:pt idx="19">
                  <c:v>13.482604</c:v>
                </c:pt>
                <c:pt idx="20">
                  <c:v>14.917078</c:v>
                </c:pt>
                <c:pt idx="21">
                  <c:v>15.81685</c:v>
                </c:pt>
                <c:pt idx="22">
                  <c:v>16.604636</c:v>
                </c:pt>
                <c:pt idx="23">
                  <c:v>19.93947</c:v>
                </c:pt>
                <c:pt idx="24">
                  <c:v>22.170836</c:v>
                </c:pt>
                <c:pt idx="25">
                  <c:v>24.986336</c:v>
                </c:pt>
                <c:pt idx="26">
                  <c:v>26.961606</c:v>
                </c:pt>
                <c:pt idx="27">
                  <c:v>27.893966</c:v>
                </c:pt>
                <c:pt idx="28">
                  <c:v>29.194396</c:v>
                </c:pt>
                <c:pt idx="29">
                  <c:v>28.127266</c:v>
                </c:pt>
                <c:pt idx="30">
                  <c:v>27.814874</c:v>
                </c:pt>
                <c:pt idx="31">
                  <c:v>27.965212</c:v>
                </c:pt>
                <c:pt idx="32">
                  <c:v>28.498296</c:v>
                </c:pt>
                <c:pt idx="33">
                  <c:v>27.870922</c:v>
                </c:pt>
                <c:pt idx="34">
                  <c:v>27.42218</c:v>
                </c:pt>
                <c:pt idx="35">
                  <c:v>27.052834</c:v>
                </c:pt>
                <c:pt idx="36">
                  <c:v>28.179564</c:v>
                </c:pt>
                <c:pt idx="37">
                  <c:v>27.450484</c:v>
                </c:pt>
                <c:pt idx="38">
                  <c:v>27.265996</c:v>
                </c:pt>
                <c:pt idx="39">
                  <c:v>26.255034</c:v>
                </c:pt>
                <c:pt idx="40">
                  <c:v>27.485318</c:v>
                </c:pt>
                <c:pt idx="41">
                  <c:v>27.347978</c:v>
                </c:pt>
                <c:pt idx="42">
                  <c:v>27.127764</c:v>
                </c:pt>
                <c:pt idx="43">
                  <c:v>26.971642</c:v>
                </c:pt>
                <c:pt idx="44">
                  <c:v>27.679686</c:v>
                </c:pt>
                <c:pt idx="45">
                  <c:v>28.81985</c:v>
                </c:pt>
                <c:pt idx="46">
                  <c:v>27.82509</c:v>
                </c:pt>
                <c:pt idx="47">
                  <c:v>27.951794</c:v>
                </c:pt>
                <c:pt idx="48">
                  <c:v>28.940628</c:v>
                </c:pt>
                <c:pt idx="49">
                  <c:v>29.955128</c:v>
                </c:pt>
                <c:pt idx="50">
                  <c:v>29.57339</c:v>
                </c:pt>
                <c:pt idx="51">
                  <c:v>29.46002</c:v>
                </c:pt>
                <c:pt idx="52">
                  <c:v>29.810798</c:v>
                </c:pt>
                <c:pt idx="53">
                  <c:v>26.559858</c:v>
                </c:pt>
                <c:pt idx="54">
                  <c:v>24.022274</c:v>
                </c:pt>
                <c:pt idx="55">
                  <c:v>23.257686</c:v>
                </c:pt>
                <c:pt idx="56">
                  <c:v>22.238956</c:v>
                </c:pt>
                <c:pt idx="57">
                  <c:v>20.812434</c:v>
                </c:pt>
                <c:pt idx="58">
                  <c:v>18.60261</c:v>
                </c:pt>
                <c:pt idx="59">
                  <c:v>18.621396</c:v>
                </c:pt>
                <c:pt idx="60">
                  <c:v>17.991404</c:v>
                </c:pt>
                <c:pt idx="61">
                  <c:v>17.37985</c:v>
                </c:pt>
                <c:pt idx="62">
                  <c:v>15.574572</c:v>
                </c:pt>
                <c:pt idx="63">
                  <c:v>14.568116</c:v>
                </c:pt>
                <c:pt idx="64">
                  <c:v>14.1609</c:v>
                </c:pt>
                <c:pt idx="65">
                  <c:v>14.086866</c:v>
                </c:pt>
                <c:pt idx="66">
                  <c:v>12.86502</c:v>
                </c:pt>
                <c:pt idx="67">
                  <c:v>11.816928</c:v>
                </c:pt>
                <c:pt idx="68">
                  <c:v>11.63385</c:v>
                </c:pt>
                <c:pt idx="69">
                  <c:v>11.494768</c:v>
                </c:pt>
                <c:pt idx="70">
                  <c:v>10.1927244</c:v>
                </c:pt>
                <c:pt idx="71">
                  <c:v>9.352381400000001</c:v>
                </c:pt>
                <c:pt idx="72">
                  <c:v>9.167430999999999</c:v>
                </c:pt>
                <c:pt idx="73">
                  <c:v>8.990649999999999</c:v>
                </c:pt>
                <c:pt idx="74">
                  <c:v>8.384787599999999</c:v>
                </c:pt>
                <c:pt idx="75">
                  <c:v>6.521271799999999</c:v>
                </c:pt>
                <c:pt idx="76">
                  <c:v>6.586356599999999</c:v>
                </c:pt>
                <c:pt idx="77">
                  <c:v>6.932824399999999</c:v>
                </c:pt>
                <c:pt idx="78">
                  <c:v>6.549761999999999</c:v>
                </c:pt>
                <c:pt idx="79">
                  <c:v>4.9458372</c:v>
                </c:pt>
                <c:pt idx="80">
                  <c:v>4.4964138</c:v>
                </c:pt>
                <c:pt idx="81">
                  <c:v>4.6563156</c:v>
                </c:pt>
                <c:pt idx="82">
                  <c:v>4.0815844</c:v>
                </c:pt>
                <c:pt idx="83">
                  <c:v>1.9891294</c:v>
                </c:pt>
                <c:pt idx="84">
                  <c:v>1.3519638</c:v>
                </c:pt>
                <c:pt idx="85">
                  <c:v>0.9897180000000001</c:v>
                </c:pt>
                <c:pt idx="86">
                  <c:v>0.4227708</c:v>
                </c:pt>
                <c:pt idx="87">
                  <c:v>-2.1301818</c:v>
                </c:pt>
                <c:pt idx="88">
                  <c:v>-3.0364724</c:v>
                </c:pt>
                <c:pt idx="89">
                  <c:v>-2.6895608</c:v>
                </c:pt>
                <c:pt idx="90">
                  <c:v>-2.602085</c:v>
                </c:pt>
                <c:pt idx="91">
                  <c:v>-3.677409</c:v>
                </c:pt>
                <c:pt idx="92">
                  <c:v>-5.2834958</c:v>
                </c:pt>
                <c:pt idx="93">
                  <c:v>-4.925310000000001</c:v>
                </c:pt>
                <c:pt idx="94">
                  <c:v>-4.5606184</c:v>
                </c:pt>
                <c:pt idx="95">
                  <c:v>-5.3520518</c:v>
                </c:pt>
                <c:pt idx="96">
                  <c:v>-6.7763768</c:v>
                </c:pt>
                <c:pt idx="97">
                  <c:v>-6.7047762</c:v>
                </c:pt>
                <c:pt idx="98">
                  <c:v>-5.944713999999999</c:v>
                </c:pt>
                <c:pt idx="99">
                  <c:v>-6.661029400000001</c:v>
                </c:pt>
                <c:pt idx="100">
                  <c:v>-8.715791400000001</c:v>
                </c:pt>
                <c:pt idx="101">
                  <c:v>-8.323376999999999</c:v>
                </c:pt>
                <c:pt idx="102">
                  <c:v>-7.3702978</c:v>
                </c:pt>
                <c:pt idx="103">
                  <c:v>-7.3249906</c:v>
                </c:pt>
                <c:pt idx="104">
                  <c:v>-9.3568786</c:v>
                </c:pt>
                <c:pt idx="105">
                  <c:v>-8.992257200000001</c:v>
                </c:pt>
                <c:pt idx="106">
                  <c:v>-8.6317652</c:v>
                </c:pt>
                <c:pt idx="107">
                  <c:v>-8.7834886</c:v>
                </c:pt>
                <c:pt idx="108">
                  <c:v>-10.223926</c:v>
                </c:pt>
                <c:pt idx="109">
                  <c:v>-10.2290692</c:v>
                </c:pt>
                <c:pt idx="110">
                  <c:v>-10.2590682</c:v>
                </c:pt>
                <c:pt idx="111">
                  <c:v>-9.957825</c:v>
                </c:pt>
                <c:pt idx="112">
                  <c:v>-10.8534368</c:v>
                </c:pt>
                <c:pt idx="113">
                  <c:v>-11.19391</c:v>
                </c:pt>
                <c:pt idx="114">
                  <c:v>-11.148572</c:v>
                </c:pt>
                <c:pt idx="115">
                  <c:v>-10.4121944</c:v>
                </c:pt>
                <c:pt idx="116">
                  <c:v>-11.249845</c:v>
                </c:pt>
                <c:pt idx="117">
                  <c:v>-12.530206</c:v>
                </c:pt>
                <c:pt idx="118">
                  <c:v>-11.884218</c:v>
                </c:pt>
                <c:pt idx="119">
                  <c:v>-12.261054</c:v>
                </c:pt>
                <c:pt idx="120">
                  <c:v>-12.115388</c:v>
                </c:pt>
                <c:pt idx="121">
                  <c:v>-13.08053</c:v>
                </c:pt>
                <c:pt idx="122">
                  <c:v>-12.892738</c:v>
                </c:pt>
                <c:pt idx="123">
                  <c:v>-12.589862</c:v>
                </c:pt>
                <c:pt idx="124">
                  <c:v>-13.04258</c:v>
                </c:pt>
                <c:pt idx="125">
                  <c:v>-14.094728</c:v>
                </c:pt>
                <c:pt idx="126">
                  <c:v>-14.13417</c:v>
                </c:pt>
                <c:pt idx="127">
                  <c:v>-13.767072</c:v>
                </c:pt>
                <c:pt idx="128">
                  <c:v>-13.762868</c:v>
                </c:pt>
                <c:pt idx="129">
                  <c:v>-15.334504</c:v>
                </c:pt>
                <c:pt idx="130">
                  <c:v>-15.799082</c:v>
                </c:pt>
                <c:pt idx="131">
                  <c:v>-15.235966</c:v>
                </c:pt>
                <c:pt idx="132">
                  <c:v>-15.235276</c:v>
                </c:pt>
                <c:pt idx="133">
                  <c:v>-17.134976</c:v>
                </c:pt>
                <c:pt idx="134">
                  <c:v>-18.295924</c:v>
                </c:pt>
                <c:pt idx="135">
                  <c:v>-17.586692</c:v>
                </c:pt>
                <c:pt idx="136">
                  <c:v>-17.63684</c:v>
                </c:pt>
                <c:pt idx="137">
                  <c:v>-19.654474</c:v>
                </c:pt>
                <c:pt idx="138">
                  <c:v>-21.563622</c:v>
                </c:pt>
                <c:pt idx="139">
                  <c:v>-22.11343</c:v>
                </c:pt>
                <c:pt idx="140">
                  <c:v>-22.488556</c:v>
                </c:pt>
                <c:pt idx="141">
                  <c:v>-24.94519</c:v>
                </c:pt>
                <c:pt idx="142">
                  <c:v>-26.343644</c:v>
                </c:pt>
                <c:pt idx="143">
                  <c:v>-21.37528</c:v>
                </c:pt>
                <c:pt idx="144">
                  <c:v>-16.869368</c:v>
                </c:pt>
                <c:pt idx="145">
                  <c:v>-15.783002</c:v>
                </c:pt>
                <c:pt idx="146">
                  <c:v>-14.685486</c:v>
                </c:pt>
                <c:pt idx="147">
                  <c:v>-13.39242</c:v>
                </c:pt>
                <c:pt idx="148">
                  <c:v>-9.7782374</c:v>
                </c:pt>
                <c:pt idx="149">
                  <c:v>-9.549228400000001</c:v>
                </c:pt>
                <c:pt idx="150">
                  <c:v>-9.826457999999999</c:v>
                </c:pt>
                <c:pt idx="151">
                  <c:v>-9.1732432</c:v>
                </c:pt>
                <c:pt idx="152">
                  <c:v>-7.427459199999999</c:v>
                </c:pt>
                <c:pt idx="153">
                  <c:v>-6.563442</c:v>
                </c:pt>
                <c:pt idx="154">
                  <c:v>-7.076279599999999</c:v>
                </c:pt>
                <c:pt idx="155">
                  <c:v>-6.6933184</c:v>
                </c:pt>
                <c:pt idx="156">
                  <c:v>-4.7394068</c:v>
                </c:pt>
                <c:pt idx="157">
                  <c:v>-4.2371594</c:v>
                </c:pt>
                <c:pt idx="158">
                  <c:v>-4.4074796</c:v>
                </c:pt>
                <c:pt idx="159">
                  <c:v>-5.0628394</c:v>
                </c:pt>
                <c:pt idx="160">
                  <c:v>-4.3051368</c:v>
                </c:pt>
                <c:pt idx="161">
                  <c:v>-2.6112732</c:v>
                </c:pt>
                <c:pt idx="162">
                  <c:v>-2.942121</c:v>
                </c:pt>
                <c:pt idx="163">
                  <c:v>-3.1462964</c:v>
                </c:pt>
                <c:pt idx="164">
                  <c:v>-2.7968874</c:v>
                </c:pt>
                <c:pt idx="165">
                  <c:v>-0.6254492</c:v>
                </c:pt>
                <c:pt idx="166">
                  <c:v>-1.4501084</c:v>
                </c:pt>
                <c:pt idx="167">
                  <c:v>-2.0453784</c:v>
                </c:pt>
                <c:pt idx="168">
                  <c:v>-1.2347824</c:v>
                </c:pt>
                <c:pt idx="169">
                  <c:v>0.3413616</c:v>
                </c:pt>
                <c:pt idx="170">
                  <c:v>0.357251</c:v>
                </c:pt>
                <c:pt idx="171">
                  <c:v>0.780817</c:v>
                </c:pt>
                <c:pt idx="172">
                  <c:v>0.1145866</c:v>
                </c:pt>
                <c:pt idx="173">
                  <c:v>2.4041286</c:v>
                </c:pt>
                <c:pt idx="174">
                  <c:v>3.116682</c:v>
                </c:pt>
                <c:pt idx="175">
                  <c:v>2.0836824</c:v>
                </c:pt>
                <c:pt idx="176">
                  <c:v>1.871259</c:v>
                </c:pt>
                <c:pt idx="177">
                  <c:v>3.355244</c:v>
                </c:pt>
                <c:pt idx="178">
                  <c:v>4.0399606</c:v>
                </c:pt>
                <c:pt idx="179">
                  <c:v>3.6330784</c:v>
                </c:pt>
                <c:pt idx="180">
                  <c:v>4.2273268</c:v>
                </c:pt>
                <c:pt idx="181">
                  <c:v>4.226229</c:v>
                </c:pt>
                <c:pt idx="182">
                  <c:v>6.690313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5.495206</c:v>
                </c:pt>
                <c:pt idx="1">
                  <c:v>4.8481756</c:v>
                </c:pt>
                <c:pt idx="2">
                  <c:v>4.7648246</c:v>
                </c:pt>
                <c:pt idx="3">
                  <c:v>5.5460608</c:v>
                </c:pt>
                <c:pt idx="4">
                  <c:v>6.851014000000001</c:v>
                </c:pt>
                <c:pt idx="5">
                  <c:v>6.8847178</c:v>
                </c:pt>
                <c:pt idx="6">
                  <c:v>6.3939238</c:v>
                </c:pt>
                <c:pt idx="7">
                  <c:v>7.0340824</c:v>
                </c:pt>
                <c:pt idx="8">
                  <c:v>8.445080600000001</c:v>
                </c:pt>
                <c:pt idx="9">
                  <c:v>8.562158999999999</c:v>
                </c:pt>
                <c:pt idx="10">
                  <c:v>8.0578672</c:v>
                </c:pt>
                <c:pt idx="11">
                  <c:v>8.657712399999999</c:v>
                </c:pt>
                <c:pt idx="12">
                  <c:v>10.5076374</c:v>
                </c:pt>
                <c:pt idx="13">
                  <c:v>10.990772</c:v>
                </c:pt>
                <c:pt idx="14">
                  <c:v>10.080118</c:v>
                </c:pt>
                <c:pt idx="15">
                  <c:v>10.837188</c:v>
                </c:pt>
                <c:pt idx="16">
                  <c:v>12.752806</c:v>
                </c:pt>
                <c:pt idx="17">
                  <c:v>13.71627</c:v>
                </c:pt>
                <c:pt idx="18">
                  <c:v>14.444612</c:v>
                </c:pt>
                <c:pt idx="19">
                  <c:v>15.294634</c:v>
                </c:pt>
                <c:pt idx="20">
                  <c:v>17.165322</c:v>
                </c:pt>
                <c:pt idx="21">
                  <c:v>19.854776</c:v>
                </c:pt>
                <c:pt idx="22">
                  <c:v>21.83773</c:v>
                </c:pt>
                <c:pt idx="23">
                  <c:v>24.440518</c:v>
                </c:pt>
                <c:pt idx="24">
                  <c:v>26.89171</c:v>
                </c:pt>
                <c:pt idx="25">
                  <c:v>29.457782</c:v>
                </c:pt>
                <c:pt idx="26">
                  <c:v>28.310006</c:v>
                </c:pt>
                <c:pt idx="27">
                  <c:v>28.034324</c:v>
                </c:pt>
                <c:pt idx="28">
                  <c:v>27.535214</c:v>
                </c:pt>
                <c:pt idx="29">
                  <c:v>28.336768</c:v>
                </c:pt>
                <c:pt idx="30">
                  <c:v>28.12027</c:v>
                </c:pt>
                <c:pt idx="31">
                  <c:v>27.806986</c:v>
                </c:pt>
                <c:pt idx="32">
                  <c:v>26.865176</c:v>
                </c:pt>
                <c:pt idx="33">
                  <c:v>27.869838</c:v>
                </c:pt>
                <c:pt idx="34">
                  <c:v>28.08225</c:v>
                </c:pt>
                <c:pt idx="35">
                  <c:v>26.479204</c:v>
                </c:pt>
                <c:pt idx="36">
                  <c:v>26.511144</c:v>
                </c:pt>
                <c:pt idx="37">
                  <c:v>27.194368</c:v>
                </c:pt>
                <c:pt idx="38">
                  <c:v>26.989894</c:v>
                </c:pt>
                <c:pt idx="39">
                  <c:v>27.427948</c:v>
                </c:pt>
                <c:pt idx="40">
                  <c:v>26.97367</c:v>
                </c:pt>
                <c:pt idx="41">
                  <c:v>27.584398</c:v>
                </c:pt>
                <c:pt idx="42">
                  <c:v>28.11594</c:v>
                </c:pt>
                <c:pt idx="43">
                  <c:v>27.959756</c:v>
                </c:pt>
                <c:pt idx="44">
                  <c:v>28.027876</c:v>
                </c:pt>
                <c:pt idx="45">
                  <c:v>28.116306</c:v>
                </c:pt>
                <c:pt idx="46">
                  <c:v>29.383466</c:v>
                </c:pt>
                <c:pt idx="47">
                  <c:v>29.471984</c:v>
                </c:pt>
                <c:pt idx="48">
                  <c:v>29.200598</c:v>
                </c:pt>
                <c:pt idx="49">
                  <c:v>30.127292</c:v>
                </c:pt>
                <c:pt idx="50">
                  <c:v>30.71131</c:v>
                </c:pt>
                <c:pt idx="51">
                  <c:v>26.054618</c:v>
                </c:pt>
                <c:pt idx="52">
                  <c:v>24.530438</c:v>
                </c:pt>
                <c:pt idx="53">
                  <c:v>23.536398</c:v>
                </c:pt>
                <c:pt idx="54">
                  <c:v>22.626188</c:v>
                </c:pt>
                <c:pt idx="55">
                  <c:v>20.188254</c:v>
                </c:pt>
                <c:pt idx="56">
                  <c:v>18.756786</c:v>
                </c:pt>
                <c:pt idx="57">
                  <c:v>19.05927</c:v>
                </c:pt>
                <c:pt idx="58">
                  <c:v>18.382408</c:v>
                </c:pt>
                <c:pt idx="59">
                  <c:v>16.537768</c:v>
                </c:pt>
                <c:pt idx="60">
                  <c:v>15.43642</c:v>
                </c:pt>
                <c:pt idx="61">
                  <c:v>15.51393</c:v>
                </c:pt>
                <c:pt idx="62">
                  <c:v>14.659286</c:v>
                </c:pt>
                <c:pt idx="63">
                  <c:v>13.048606</c:v>
                </c:pt>
                <c:pt idx="64">
                  <c:v>12.341614</c:v>
                </c:pt>
                <c:pt idx="65">
                  <c:v>12.25728</c:v>
                </c:pt>
                <c:pt idx="66">
                  <c:v>11.83663</c:v>
                </c:pt>
                <c:pt idx="67">
                  <c:v>11.016522</c:v>
                </c:pt>
                <c:pt idx="68">
                  <c:v>9.009666599999999</c:v>
                </c:pt>
                <c:pt idx="69">
                  <c:v>9.9556568</c:v>
                </c:pt>
                <c:pt idx="70">
                  <c:v>9.4469238</c:v>
                </c:pt>
                <c:pt idx="71">
                  <c:v>8.427597800000001</c:v>
                </c:pt>
                <c:pt idx="72">
                  <c:v>6.7614918</c:v>
                </c:pt>
                <c:pt idx="73">
                  <c:v>7.0658294</c:v>
                </c:pt>
                <c:pt idx="74">
                  <c:v>7.218485599999999</c:v>
                </c:pt>
                <c:pt idx="75">
                  <c:v>7.2763402</c:v>
                </c:pt>
                <c:pt idx="76">
                  <c:v>5.3618722</c:v>
                </c:pt>
                <c:pt idx="77">
                  <c:v>5.1243414</c:v>
                </c:pt>
                <c:pt idx="78">
                  <c:v>5.2211702</c:v>
                </c:pt>
                <c:pt idx="79">
                  <c:v>4.724025</c:v>
                </c:pt>
                <c:pt idx="80">
                  <c:v>2.9555184</c:v>
                </c:pt>
                <c:pt idx="81">
                  <c:v>1.6254108</c:v>
                </c:pt>
                <c:pt idx="82">
                  <c:v>1.4690946</c:v>
                </c:pt>
                <c:pt idx="83">
                  <c:v>1.349008</c:v>
                </c:pt>
                <c:pt idx="84">
                  <c:v>-0.9987528000000001</c:v>
                </c:pt>
                <c:pt idx="85">
                  <c:v>-2.0526644</c:v>
                </c:pt>
                <c:pt idx="86">
                  <c:v>-2.663733</c:v>
                </c:pt>
                <c:pt idx="87">
                  <c:v>-2.3982776</c:v>
                </c:pt>
                <c:pt idx="88">
                  <c:v>-3.697544</c:v>
                </c:pt>
                <c:pt idx="89">
                  <c:v>-5.1226398</c:v>
                </c:pt>
                <c:pt idx="90">
                  <c:v>-4.6755834</c:v>
                </c:pt>
                <c:pt idx="91">
                  <c:v>-4.253005</c:v>
                </c:pt>
                <c:pt idx="92">
                  <c:v>-5.1314498</c:v>
                </c:pt>
                <c:pt idx="93">
                  <c:v>-6.3465584</c:v>
                </c:pt>
                <c:pt idx="94">
                  <c:v>-6.0718752</c:v>
                </c:pt>
                <c:pt idx="95">
                  <c:v>-6.3933776</c:v>
                </c:pt>
                <c:pt idx="96">
                  <c:v>-6.910774600000001</c:v>
                </c:pt>
                <c:pt idx="97">
                  <c:v>-8.232781599999999</c:v>
                </c:pt>
                <c:pt idx="98">
                  <c:v>-8.346878800000001</c:v>
                </c:pt>
                <c:pt idx="99">
                  <c:v>-7.5048328</c:v>
                </c:pt>
                <c:pt idx="100">
                  <c:v>-7.163116</c:v>
                </c:pt>
                <c:pt idx="101">
                  <c:v>-8.4692398</c:v>
                </c:pt>
                <c:pt idx="102">
                  <c:v>-8.5279176</c:v>
                </c:pt>
                <c:pt idx="103">
                  <c:v>-8.6158342</c:v>
                </c:pt>
                <c:pt idx="104">
                  <c:v>-8.539413</c:v>
                </c:pt>
                <c:pt idx="105">
                  <c:v>-9.7821044</c:v>
                </c:pt>
                <c:pt idx="106">
                  <c:v>-10.8233</c:v>
                </c:pt>
                <c:pt idx="107">
                  <c:v>-10.0017082</c:v>
                </c:pt>
                <c:pt idx="108">
                  <c:v>-9.266695</c:v>
                </c:pt>
                <c:pt idx="109">
                  <c:v>-10.2239674</c:v>
                </c:pt>
                <c:pt idx="110">
                  <c:v>-11.151394</c:v>
                </c:pt>
                <c:pt idx="111">
                  <c:v>-11.083216</c:v>
                </c:pt>
                <c:pt idx="112">
                  <c:v>-10.850258</c:v>
                </c:pt>
                <c:pt idx="113">
                  <c:v>-10.822846</c:v>
                </c:pt>
                <c:pt idx="114">
                  <c:v>-12.442576</c:v>
                </c:pt>
                <c:pt idx="115">
                  <c:v>-12.356094</c:v>
                </c:pt>
                <c:pt idx="116">
                  <c:v>-11.574392</c:v>
                </c:pt>
                <c:pt idx="117">
                  <c:v>-12.260564</c:v>
                </c:pt>
                <c:pt idx="118">
                  <c:v>-13.833256</c:v>
                </c:pt>
                <c:pt idx="119">
                  <c:v>-13.301522</c:v>
                </c:pt>
                <c:pt idx="120">
                  <c:v>-12.17944</c:v>
                </c:pt>
                <c:pt idx="121">
                  <c:v>-12.028554</c:v>
                </c:pt>
                <c:pt idx="122">
                  <c:v>-14.190116</c:v>
                </c:pt>
                <c:pt idx="123">
                  <c:v>-13.937588</c:v>
                </c:pt>
                <c:pt idx="124">
                  <c:v>-13.933346</c:v>
                </c:pt>
                <c:pt idx="125">
                  <c:v>-14.263232</c:v>
                </c:pt>
                <c:pt idx="126">
                  <c:v>-15.09752</c:v>
                </c:pt>
                <c:pt idx="127">
                  <c:v>-15.420982</c:v>
                </c:pt>
                <c:pt idx="128">
                  <c:v>-14.928706</c:v>
                </c:pt>
                <c:pt idx="129">
                  <c:v>-15.146032</c:v>
                </c:pt>
                <c:pt idx="130">
                  <c:v>-16.362028</c:v>
                </c:pt>
                <c:pt idx="131">
                  <c:v>-17.685938</c:v>
                </c:pt>
                <c:pt idx="132">
                  <c:v>-16.983766</c:v>
                </c:pt>
                <c:pt idx="133">
                  <c:v>-17.41202</c:v>
                </c:pt>
                <c:pt idx="134">
                  <c:v>-17.954654</c:v>
                </c:pt>
                <c:pt idx="135">
                  <c:v>-20.600912</c:v>
                </c:pt>
                <c:pt idx="136">
                  <c:v>-20.675582</c:v>
                </c:pt>
                <c:pt idx="137">
                  <c:v>-21.110616</c:v>
                </c:pt>
                <c:pt idx="138">
                  <c:v>-22.55661</c:v>
                </c:pt>
                <c:pt idx="139">
                  <c:v>-26.340892</c:v>
                </c:pt>
                <c:pt idx="140">
                  <c:v>-26.225156</c:v>
                </c:pt>
                <c:pt idx="141">
                  <c:v>-19.760904</c:v>
                </c:pt>
                <c:pt idx="142">
                  <c:v>-17.660776</c:v>
                </c:pt>
                <c:pt idx="143">
                  <c:v>-16.114784</c:v>
                </c:pt>
                <c:pt idx="144">
                  <c:v>-15.150758</c:v>
                </c:pt>
                <c:pt idx="145">
                  <c:v>-11.688808</c:v>
                </c:pt>
                <c:pt idx="146">
                  <c:v>-10.3043676</c:v>
                </c:pt>
                <c:pt idx="147">
                  <c:v>-10.5125818</c:v>
                </c:pt>
                <c:pt idx="148">
                  <c:v>-10.168504</c:v>
                </c:pt>
                <c:pt idx="149">
                  <c:v>-8.680156</c:v>
                </c:pt>
                <c:pt idx="150">
                  <c:v>-7.7647976</c:v>
                </c:pt>
                <c:pt idx="151">
                  <c:v>-7.622116800000001</c:v>
                </c:pt>
                <c:pt idx="152">
                  <c:v>-7.7118842</c:v>
                </c:pt>
                <c:pt idx="153">
                  <c:v>-6.268956999999999</c:v>
                </c:pt>
                <c:pt idx="154">
                  <c:v>-3.7973018</c:v>
                </c:pt>
                <c:pt idx="155">
                  <c:v>-5.2205584</c:v>
                </c:pt>
                <c:pt idx="156">
                  <c:v>-5.4838792</c:v>
                </c:pt>
                <c:pt idx="157">
                  <c:v>-5.389981799999999</c:v>
                </c:pt>
                <c:pt idx="158">
                  <c:v>-2.839256</c:v>
                </c:pt>
                <c:pt idx="159">
                  <c:v>-2.8212168</c:v>
                </c:pt>
                <c:pt idx="160">
                  <c:v>-4.0729624</c:v>
                </c:pt>
                <c:pt idx="161">
                  <c:v>-3.6098474</c:v>
                </c:pt>
                <c:pt idx="162">
                  <c:v>-1.5898504</c:v>
                </c:pt>
                <c:pt idx="163">
                  <c:v>-1.8696804</c:v>
                </c:pt>
                <c:pt idx="164">
                  <c:v>-1.9020584</c:v>
                </c:pt>
                <c:pt idx="165">
                  <c:v>-1.9081574</c:v>
                </c:pt>
                <c:pt idx="166">
                  <c:v>0.1458752</c:v>
                </c:pt>
                <c:pt idx="167">
                  <c:v>0.3213352</c:v>
                </c:pt>
                <c:pt idx="168">
                  <c:v>-0.3612478</c:v>
                </c:pt>
                <c:pt idx="169">
                  <c:v>-0.1781286</c:v>
                </c:pt>
                <c:pt idx="170">
                  <c:v>1.3224202</c:v>
                </c:pt>
                <c:pt idx="171">
                  <c:v>2.5214612</c:v>
                </c:pt>
                <c:pt idx="172">
                  <c:v>1.6340908</c:v>
                </c:pt>
                <c:pt idx="173">
                  <c:v>2.2170162</c:v>
                </c:pt>
                <c:pt idx="174">
                  <c:v>2.4250588</c:v>
                </c:pt>
                <c:pt idx="175">
                  <c:v>3.4592688</c:v>
                </c:pt>
                <c:pt idx="176">
                  <c:v>3.3136084</c:v>
                </c:pt>
                <c:pt idx="177">
                  <c:v>3.450275</c:v>
                </c:pt>
                <c:pt idx="178">
                  <c:v>3.9845308</c:v>
                </c:pt>
                <c:pt idx="179">
                  <c:v>5.6169874</c:v>
                </c:pt>
                <c:pt idx="180">
                  <c:v>5.2811274</c:v>
                </c:pt>
                <c:pt idx="181">
                  <c:v>4.420031799999999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4.3345614</c:v>
                </c:pt>
                <c:pt idx="1">
                  <c:v>6.9976422</c:v>
                </c:pt>
                <c:pt idx="2">
                  <c:v>6.322748</c:v>
                </c:pt>
                <c:pt idx="3">
                  <c:v>6.2064602</c:v>
                </c:pt>
                <c:pt idx="4">
                  <c:v>6.000666</c:v>
                </c:pt>
                <c:pt idx="5">
                  <c:v>7.5886112</c:v>
                </c:pt>
                <c:pt idx="6">
                  <c:v>7.9922758</c:v>
                </c:pt>
                <c:pt idx="7">
                  <c:v>7.717622799999999</c:v>
                </c:pt>
                <c:pt idx="8">
                  <c:v>8.0174764</c:v>
                </c:pt>
                <c:pt idx="9">
                  <c:v>9.288507200000002</c:v>
                </c:pt>
                <c:pt idx="10">
                  <c:v>10.674208</c:v>
                </c:pt>
                <c:pt idx="11">
                  <c:v>9.999100200000001</c:v>
                </c:pt>
                <c:pt idx="12">
                  <c:v>10.093287</c:v>
                </c:pt>
                <c:pt idx="13">
                  <c:v>11.768234</c:v>
                </c:pt>
                <c:pt idx="14">
                  <c:v>13.27901</c:v>
                </c:pt>
                <c:pt idx="15">
                  <c:v>13.182724</c:v>
                </c:pt>
                <c:pt idx="16">
                  <c:v>13.527746</c:v>
                </c:pt>
                <c:pt idx="17">
                  <c:v>15.262748</c:v>
                </c:pt>
                <c:pt idx="18">
                  <c:v>18.301854</c:v>
                </c:pt>
                <c:pt idx="19">
                  <c:v>19.421552</c:v>
                </c:pt>
                <c:pt idx="20">
                  <c:v>21.257198</c:v>
                </c:pt>
                <c:pt idx="21">
                  <c:v>24.640336</c:v>
                </c:pt>
                <c:pt idx="22">
                  <c:v>28.203344</c:v>
                </c:pt>
                <c:pt idx="23">
                  <c:v>28.354328</c:v>
                </c:pt>
                <c:pt idx="24">
                  <c:v>28.132414</c:v>
                </c:pt>
                <c:pt idx="25">
                  <c:v>27.632572</c:v>
                </c:pt>
                <c:pt idx="26">
                  <c:v>29.531012</c:v>
                </c:pt>
                <c:pt idx="27">
                  <c:v>28.090982</c:v>
                </c:pt>
                <c:pt idx="28">
                  <c:v>27.587152</c:v>
                </c:pt>
                <c:pt idx="29">
                  <c:v>26.72194</c:v>
                </c:pt>
                <c:pt idx="30">
                  <c:v>28.05236</c:v>
                </c:pt>
                <c:pt idx="31">
                  <c:v>28.790476</c:v>
                </c:pt>
                <c:pt idx="32">
                  <c:v>27.232596</c:v>
                </c:pt>
                <c:pt idx="33">
                  <c:v>27.111536</c:v>
                </c:pt>
                <c:pt idx="34">
                  <c:v>26.973646</c:v>
                </c:pt>
                <c:pt idx="35">
                  <c:v>27.359284</c:v>
                </c:pt>
                <c:pt idx="36">
                  <c:v>26.851774</c:v>
                </c:pt>
                <c:pt idx="37">
                  <c:v>26.55415</c:v>
                </c:pt>
                <c:pt idx="38">
                  <c:v>27.269464</c:v>
                </c:pt>
                <c:pt idx="39">
                  <c:v>27.75347</c:v>
                </c:pt>
                <c:pt idx="40">
                  <c:v>27.98213</c:v>
                </c:pt>
                <c:pt idx="41">
                  <c:v>27.416886</c:v>
                </c:pt>
                <c:pt idx="42">
                  <c:v>27.767272</c:v>
                </c:pt>
                <c:pt idx="43">
                  <c:v>29.154136</c:v>
                </c:pt>
                <c:pt idx="44">
                  <c:v>28.962544</c:v>
                </c:pt>
                <c:pt idx="45">
                  <c:v>28.743918</c:v>
                </c:pt>
                <c:pt idx="46">
                  <c:v>28.77458</c:v>
                </c:pt>
                <c:pt idx="47">
                  <c:v>30.942874</c:v>
                </c:pt>
                <c:pt idx="48">
                  <c:v>29.745528</c:v>
                </c:pt>
                <c:pt idx="49">
                  <c:v>26.214486</c:v>
                </c:pt>
                <c:pt idx="50">
                  <c:v>24.91561</c:v>
                </c:pt>
                <c:pt idx="51">
                  <c:v>23.207032</c:v>
                </c:pt>
                <c:pt idx="52">
                  <c:v>21.374064</c:v>
                </c:pt>
                <c:pt idx="53">
                  <c:v>20.085764</c:v>
                </c:pt>
                <c:pt idx="54">
                  <c:v>19.897848</c:v>
                </c:pt>
                <c:pt idx="55">
                  <c:v>19.112338</c:v>
                </c:pt>
                <c:pt idx="56">
                  <c:v>17.437676</c:v>
                </c:pt>
                <c:pt idx="57">
                  <c:v>16.435074</c:v>
                </c:pt>
                <c:pt idx="58">
                  <c:v>16.03851</c:v>
                </c:pt>
                <c:pt idx="59">
                  <c:v>15.527426</c:v>
                </c:pt>
                <c:pt idx="60">
                  <c:v>14.214244</c:v>
                </c:pt>
                <c:pt idx="61">
                  <c:v>12.845014</c:v>
                </c:pt>
                <c:pt idx="62">
                  <c:v>12.5401</c:v>
                </c:pt>
                <c:pt idx="63">
                  <c:v>12.527088</c:v>
                </c:pt>
                <c:pt idx="64">
                  <c:v>12.023296</c:v>
                </c:pt>
                <c:pt idx="65">
                  <c:v>10.2846042</c:v>
                </c:pt>
                <c:pt idx="66">
                  <c:v>10.115364</c:v>
                </c:pt>
                <c:pt idx="67">
                  <c:v>10.2088358</c:v>
                </c:pt>
                <c:pt idx="68">
                  <c:v>9.8395674</c:v>
                </c:pt>
                <c:pt idx="69">
                  <c:v>7.328825</c:v>
                </c:pt>
                <c:pt idx="70">
                  <c:v>7.393874200000001</c:v>
                </c:pt>
                <c:pt idx="71">
                  <c:v>7.5473764</c:v>
                </c:pt>
                <c:pt idx="72">
                  <c:v>7.552020799999999</c:v>
                </c:pt>
                <c:pt idx="73">
                  <c:v>6.5075626</c:v>
                </c:pt>
                <c:pt idx="74">
                  <c:v>5.1456502</c:v>
                </c:pt>
                <c:pt idx="75">
                  <c:v>5.8029584</c:v>
                </c:pt>
                <c:pt idx="76">
                  <c:v>4.4594578</c:v>
                </c:pt>
                <c:pt idx="77">
                  <c:v>3.9846568</c:v>
                </c:pt>
                <c:pt idx="78">
                  <c:v>2.9782824</c:v>
                </c:pt>
                <c:pt idx="79">
                  <c:v>2.489065</c:v>
                </c:pt>
                <c:pt idx="80">
                  <c:v>1.7487478</c:v>
                </c:pt>
                <c:pt idx="81">
                  <c:v>0.29301</c:v>
                </c:pt>
                <c:pt idx="82">
                  <c:v>-2.231684</c:v>
                </c:pt>
                <c:pt idx="83">
                  <c:v>-2.1091718</c:v>
                </c:pt>
                <c:pt idx="84">
                  <c:v>-1.779238</c:v>
                </c:pt>
                <c:pt idx="85">
                  <c:v>-2.6248182</c:v>
                </c:pt>
                <c:pt idx="86">
                  <c:v>-4.8612586</c:v>
                </c:pt>
                <c:pt idx="87">
                  <c:v>-4.892324</c:v>
                </c:pt>
                <c:pt idx="88">
                  <c:v>-4.072176799999999</c:v>
                </c:pt>
                <c:pt idx="89">
                  <c:v>-4.490823000000001</c:v>
                </c:pt>
                <c:pt idx="90">
                  <c:v>-5.7334856</c:v>
                </c:pt>
                <c:pt idx="91">
                  <c:v>-5.790585</c:v>
                </c:pt>
                <c:pt idx="92">
                  <c:v>-5.923124199999999</c:v>
                </c:pt>
                <c:pt idx="93">
                  <c:v>-5.2690304</c:v>
                </c:pt>
                <c:pt idx="94">
                  <c:v>-7.48305</c:v>
                </c:pt>
                <c:pt idx="95">
                  <c:v>-8.0430268</c:v>
                </c:pt>
                <c:pt idx="96">
                  <c:v>-7.782959199999999</c:v>
                </c:pt>
                <c:pt idx="97">
                  <c:v>-7.4183644</c:v>
                </c:pt>
                <c:pt idx="98">
                  <c:v>-6.9199606</c:v>
                </c:pt>
                <c:pt idx="99">
                  <c:v>-8.6422686</c:v>
                </c:pt>
                <c:pt idx="100">
                  <c:v>-8.452518000000001</c:v>
                </c:pt>
                <c:pt idx="101">
                  <c:v>-8.483768999999999</c:v>
                </c:pt>
                <c:pt idx="102">
                  <c:v>-9.183271</c:v>
                </c:pt>
                <c:pt idx="103">
                  <c:v>-10.2330784</c:v>
                </c:pt>
                <c:pt idx="104">
                  <c:v>-10.0406316</c:v>
                </c:pt>
                <c:pt idx="105">
                  <c:v>-9.46922</c:v>
                </c:pt>
                <c:pt idx="106">
                  <c:v>-10.0944712</c:v>
                </c:pt>
                <c:pt idx="107">
                  <c:v>-11.494712</c:v>
                </c:pt>
                <c:pt idx="108">
                  <c:v>-10.773975</c:v>
                </c:pt>
                <c:pt idx="109">
                  <c:v>-10.2163506</c:v>
                </c:pt>
                <c:pt idx="110">
                  <c:v>-11.02053</c:v>
                </c:pt>
                <c:pt idx="111">
                  <c:v>-12.364542</c:v>
                </c:pt>
                <c:pt idx="112">
                  <c:v>-12.152334</c:v>
                </c:pt>
                <c:pt idx="113">
                  <c:v>-11.246042</c:v>
                </c:pt>
                <c:pt idx="114">
                  <c:v>-11.398378</c:v>
                </c:pt>
                <c:pt idx="115">
                  <c:v>-12.9776</c:v>
                </c:pt>
                <c:pt idx="116">
                  <c:v>-12.913412</c:v>
                </c:pt>
                <c:pt idx="117">
                  <c:v>-12.355962</c:v>
                </c:pt>
                <c:pt idx="118">
                  <c:v>-12.17582</c:v>
                </c:pt>
                <c:pt idx="119">
                  <c:v>-14.043638</c:v>
                </c:pt>
                <c:pt idx="120">
                  <c:v>-14.516976</c:v>
                </c:pt>
                <c:pt idx="121">
                  <c:v>-13.688356</c:v>
                </c:pt>
                <c:pt idx="122">
                  <c:v>-13.40599</c:v>
                </c:pt>
                <c:pt idx="123">
                  <c:v>-14.065888</c:v>
                </c:pt>
                <c:pt idx="124">
                  <c:v>-15.592758</c:v>
                </c:pt>
                <c:pt idx="125">
                  <c:v>-14.646654</c:v>
                </c:pt>
                <c:pt idx="126">
                  <c:v>-14.59126</c:v>
                </c:pt>
                <c:pt idx="127">
                  <c:v>-15.494508</c:v>
                </c:pt>
                <c:pt idx="128">
                  <c:v>-17.458886</c:v>
                </c:pt>
                <c:pt idx="129">
                  <c:v>-17.07435</c:v>
                </c:pt>
                <c:pt idx="130">
                  <c:v>-16.797578</c:v>
                </c:pt>
                <c:pt idx="131">
                  <c:v>-17.413366</c:v>
                </c:pt>
                <c:pt idx="132">
                  <c:v>-19.5547</c:v>
                </c:pt>
                <c:pt idx="133">
                  <c:v>-20.150002</c:v>
                </c:pt>
                <c:pt idx="134">
                  <c:v>-20.31377</c:v>
                </c:pt>
                <c:pt idx="135">
                  <c:v>-21.432852</c:v>
                </c:pt>
                <c:pt idx="136">
                  <c:v>-24.457742</c:v>
                </c:pt>
                <c:pt idx="137">
                  <c:v>-25.67972</c:v>
                </c:pt>
                <c:pt idx="138">
                  <c:v>-24.742324</c:v>
                </c:pt>
                <c:pt idx="139">
                  <c:v>-20.038744</c:v>
                </c:pt>
                <c:pt idx="140">
                  <c:v>-18.153894</c:v>
                </c:pt>
                <c:pt idx="141">
                  <c:v>-16.504532</c:v>
                </c:pt>
                <c:pt idx="142">
                  <c:v>-13.105146</c:v>
                </c:pt>
                <c:pt idx="143">
                  <c:v>-11.542906</c:v>
                </c:pt>
                <c:pt idx="144">
                  <c:v>-11.174604</c:v>
                </c:pt>
                <c:pt idx="145">
                  <c:v>-11.129832</c:v>
                </c:pt>
                <c:pt idx="146">
                  <c:v>-9.378745</c:v>
                </c:pt>
                <c:pt idx="147">
                  <c:v>-8.117678399999999</c:v>
                </c:pt>
                <c:pt idx="148">
                  <c:v>-7.755585200000001</c:v>
                </c:pt>
                <c:pt idx="149">
                  <c:v>-7.5890186</c:v>
                </c:pt>
                <c:pt idx="150">
                  <c:v>-6.906285599999999</c:v>
                </c:pt>
                <c:pt idx="151">
                  <c:v>-4.9674102</c:v>
                </c:pt>
                <c:pt idx="152">
                  <c:v>-5.5676442</c:v>
                </c:pt>
                <c:pt idx="153">
                  <c:v>-5.6264408</c:v>
                </c:pt>
                <c:pt idx="154">
                  <c:v>-5.320569</c:v>
                </c:pt>
                <c:pt idx="155">
                  <c:v>-3.5548646</c:v>
                </c:pt>
                <c:pt idx="156">
                  <c:v>-3.5212198</c:v>
                </c:pt>
                <c:pt idx="157">
                  <c:v>-3.8091868</c:v>
                </c:pt>
                <c:pt idx="158">
                  <c:v>-4.0596888</c:v>
                </c:pt>
                <c:pt idx="159">
                  <c:v>-1.2534494</c:v>
                </c:pt>
                <c:pt idx="160">
                  <c:v>-1.8645884</c:v>
                </c:pt>
                <c:pt idx="161">
                  <c:v>-2.3674938</c:v>
                </c:pt>
                <c:pt idx="162">
                  <c:v>-2.5577098</c:v>
                </c:pt>
                <c:pt idx="163">
                  <c:v>-0.547374</c:v>
                </c:pt>
                <c:pt idx="164">
                  <c:v>0.1407752</c:v>
                </c:pt>
                <c:pt idx="165">
                  <c:v>-0.5568136</c:v>
                </c:pt>
                <c:pt idx="166">
                  <c:v>-0.8684493999999999</c:v>
                </c:pt>
                <c:pt idx="167">
                  <c:v>0.672966</c:v>
                </c:pt>
                <c:pt idx="168">
                  <c:v>2.0592612</c:v>
                </c:pt>
                <c:pt idx="169">
                  <c:v>1.7964544</c:v>
                </c:pt>
                <c:pt idx="170">
                  <c:v>1.2878582</c:v>
                </c:pt>
                <c:pt idx="171">
                  <c:v>2.4504126</c:v>
                </c:pt>
                <c:pt idx="172">
                  <c:v>3.0208654</c:v>
                </c:pt>
                <c:pt idx="173">
                  <c:v>3.2460314</c:v>
                </c:pt>
                <c:pt idx="174">
                  <c:v>2.7570266</c:v>
                </c:pt>
                <c:pt idx="175">
                  <c:v>3.3038682</c:v>
                </c:pt>
                <c:pt idx="176">
                  <c:v>5.2376842</c:v>
                </c:pt>
                <c:pt idx="177">
                  <c:v>4.8212096</c:v>
                </c:pt>
                <c:pt idx="178">
                  <c:v>4.4380044</c:v>
                </c:pt>
                <c:pt idx="179">
                  <c:v>4.329458199999999</c:v>
                </c:pt>
                <c:pt idx="180">
                  <c:v>6.0088176</c:v>
                </c:pt>
                <c:pt idx="181">
                  <c:v>5.45583725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36.03577757575758</v>
      </c>
      <c r="C3">
        <v>-1.13</v>
      </c>
      <c r="D3">
        <v>-3.390004666666667</v>
      </c>
      <c r="E3">
        <v>-1.11</v>
      </c>
      <c r="F3">
        <v>0.22424475</v>
      </c>
      <c r="G3">
        <v>-1.09</v>
      </c>
      <c r="H3">
        <v>2.097063</v>
      </c>
      <c r="I3">
        <v>-1.08</v>
      </c>
      <c r="J3">
        <v>1.460698</v>
      </c>
      <c r="K3">
        <v>-1.06</v>
      </c>
      <c r="L3">
        <v>2.759684</v>
      </c>
      <c r="M3">
        <v>-1.04</v>
      </c>
      <c r="N3">
        <v>2.4257995</v>
      </c>
      <c r="O3">
        <v>-1.02</v>
      </c>
      <c r="P3">
        <v>3.969735</v>
      </c>
      <c r="Q3">
        <v>-1</v>
      </c>
      <c r="R3">
        <v>5.495206</v>
      </c>
      <c r="S3">
        <v>-0.98</v>
      </c>
      <c r="T3">
        <v>4.3345614</v>
      </c>
    </row>
    <row r="4" spans="1:20">
      <c r="A4">
        <v>-0.95</v>
      </c>
      <c r="B4">
        <v>-26.04859</v>
      </c>
      <c r="C4">
        <v>-1.12</v>
      </c>
      <c r="D4">
        <v>-2.5877666</v>
      </c>
      <c r="E4">
        <v>-1.1</v>
      </c>
      <c r="F4">
        <v>-0.3938578</v>
      </c>
      <c r="G4">
        <v>-1.08</v>
      </c>
      <c r="H4">
        <v>1.5085984</v>
      </c>
      <c r="I4">
        <v>-1.07</v>
      </c>
      <c r="J4">
        <v>1.6206346</v>
      </c>
      <c r="K4">
        <v>-1.05</v>
      </c>
      <c r="L4">
        <v>3.5223132</v>
      </c>
      <c r="M4">
        <v>-1.03</v>
      </c>
      <c r="N4">
        <v>4.9188244</v>
      </c>
      <c r="O4">
        <v>-1.01</v>
      </c>
      <c r="P4">
        <v>4.0450886</v>
      </c>
      <c r="Q4">
        <v>-0.99</v>
      </c>
      <c r="R4">
        <v>4.8481756</v>
      </c>
      <c r="S4">
        <v>-0.97</v>
      </c>
      <c r="T4">
        <v>6.9976422</v>
      </c>
    </row>
    <row r="5" spans="1:20">
      <c r="A5">
        <v>-0.9399999999999999</v>
      </c>
      <c r="B5">
        <v>-24.973924</v>
      </c>
      <c r="C5">
        <v>-1.11</v>
      </c>
      <c r="D5">
        <v>-1.3171674</v>
      </c>
      <c r="E5">
        <v>-1.09</v>
      </c>
      <c r="F5">
        <v>0.9732915999999999</v>
      </c>
      <c r="G5">
        <v>-1.07</v>
      </c>
      <c r="H5">
        <v>2.0543324</v>
      </c>
      <c r="I5">
        <v>-1.06</v>
      </c>
      <c r="J5">
        <v>3.133389</v>
      </c>
      <c r="K5">
        <v>-1.04</v>
      </c>
      <c r="L5">
        <v>3.2702732</v>
      </c>
      <c r="M5">
        <v>-1.02</v>
      </c>
      <c r="N5">
        <v>4.4187212</v>
      </c>
      <c r="O5">
        <v>-1</v>
      </c>
      <c r="P5">
        <v>5.0542032</v>
      </c>
      <c r="Q5">
        <v>-0.98</v>
      </c>
      <c r="R5">
        <v>4.7648246</v>
      </c>
      <c r="S5">
        <v>-0.96</v>
      </c>
      <c r="T5">
        <v>6.322748</v>
      </c>
    </row>
    <row r="6" spans="1:20">
      <c r="A6">
        <v>-0.93</v>
      </c>
      <c r="B6">
        <v>-16.469974</v>
      </c>
      <c r="C6">
        <v>-1.1</v>
      </c>
      <c r="D6">
        <v>-1.8591144</v>
      </c>
      <c r="E6">
        <v>-1.08</v>
      </c>
      <c r="F6">
        <v>2.0232876</v>
      </c>
      <c r="G6">
        <v>-1.06</v>
      </c>
      <c r="H6">
        <v>1.2804102</v>
      </c>
      <c r="I6">
        <v>-1.05</v>
      </c>
      <c r="J6">
        <v>3.635459</v>
      </c>
      <c r="K6">
        <v>-1.03</v>
      </c>
      <c r="L6">
        <v>3.520601</v>
      </c>
      <c r="M6">
        <v>-1.01</v>
      </c>
      <c r="N6">
        <v>4.307642400000001</v>
      </c>
      <c r="O6">
        <v>-0.99</v>
      </c>
      <c r="P6">
        <v>5.5972474</v>
      </c>
      <c r="Q6">
        <v>-0.97</v>
      </c>
      <c r="R6">
        <v>5.5460608</v>
      </c>
      <c r="S6">
        <v>-0.95</v>
      </c>
      <c r="T6">
        <v>6.2064602</v>
      </c>
    </row>
    <row r="7" spans="1:20">
      <c r="A7">
        <v>-0.92</v>
      </c>
      <c r="B7">
        <v>-13.333824</v>
      </c>
      <c r="C7">
        <v>-1.09</v>
      </c>
      <c r="D7">
        <v>-1.6806944</v>
      </c>
      <c r="E7">
        <v>-1.07</v>
      </c>
      <c r="F7">
        <v>1.6828986</v>
      </c>
      <c r="G7">
        <v>-1.05</v>
      </c>
      <c r="H7">
        <v>3.0220572</v>
      </c>
      <c r="I7">
        <v>-1.04</v>
      </c>
      <c r="J7">
        <v>2.965761</v>
      </c>
      <c r="K7">
        <v>-1.02</v>
      </c>
      <c r="L7">
        <v>4.8486484</v>
      </c>
      <c r="M7">
        <v>-1</v>
      </c>
      <c r="N7">
        <v>3.9926942</v>
      </c>
      <c r="O7">
        <v>-0.98</v>
      </c>
      <c r="P7">
        <v>5.2980786</v>
      </c>
      <c r="Q7">
        <v>-0.96</v>
      </c>
      <c r="R7">
        <v>6.851014000000001</v>
      </c>
      <c r="S7">
        <v>-0.9399999999999999</v>
      </c>
      <c r="T7">
        <v>6.000666</v>
      </c>
    </row>
    <row r="8" spans="1:20">
      <c r="A8">
        <v>-0.91</v>
      </c>
      <c r="B8">
        <v>-11.19984</v>
      </c>
      <c r="C8">
        <v>-1.08</v>
      </c>
      <c r="D8">
        <v>-1.534584</v>
      </c>
      <c r="E8">
        <v>-1.06</v>
      </c>
      <c r="F8">
        <v>1.1343236</v>
      </c>
      <c r="G8">
        <v>-1.04</v>
      </c>
      <c r="H8">
        <v>4.1528264</v>
      </c>
      <c r="I8">
        <v>-1.03</v>
      </c>
      <c r="J8">
        <v>3.4074538</v>
      </c>
      <c r="K8">
        <v>-1.01</v>
      </c>
      <c r="L8">
        <v>4.696845600000001</v>
      </c>
      <c r="M8">
        <v>-0.99</v>
      </c>
      <c r="N8">
        <v>4.850114</v>
      </c>
      <c r="O8">
        <v>-0.97</v>
      </c>
      <c r="P8">
        <v>5.5314126</v>
      </c>
      <c r="Q8">
        <v>-0.95</v>
      </c>
      <c r="R8">
        <v>6.8847178</v>
      </c>
      <c r="S8">
        <v>-0.93</v>
      </c>
      <c r="T8">
        <v>7.5886112</v>
      </c>
    </row>
    <row r="9" spans="1:20">
      <c r="A9">
        <v>-0.9</v>
      </c>
      <c r="B9">
        <v>-8.078108</v>
      </c>
      <c r="C9">
        <v>-1.07</v>
      </c>
      <c r="D9">
        <v>0.3517906</v>
      </c>
      <c r="E9">
        <v>-1.05</v>
      </c>
      <c r="F9">
        <v>1.835961</v>
      </c>
      <c r="G9">
        <v>-1.03</v>
      </c>
      <c r="H9">
        <v>3.9830732</v>
      </c>
      <c r="I9">
        <v>-1.02</v>
      </c>
      <c r="J9">
        <v>3.9934982</v>
      </c>
      <c r="K9">
        <v>-1</v>
      </c>
      <c r="L9">
        <v>3.3283246</v>
      </c>
      <c r="M9">
        <v>-0.98</v>
      </c>
      <c r="N9">
        <v>6.0210008</v>
      </c>
      <c r="O9">
        <v>-0.96</v>
      </c>
      <c r="P9">
        <v>6.011057599999999</v>
      </c>
      <c r="Q9">
        <v>-0.9399999999999999</v>
      </c>
      <c r="R9">
        <v>6.3939238</v>
      </c>
      <c r="S9">
        <v>-0.92</v>
      </c>
      <c r="T9">
        <v>7.9922758</v>
      </c>
    </row>
    <row r="10" spans="1:20">
      <c r="A10">
        <v>-0.89</v>
      </c>
      <c r="B10">
        <v>-5.7433552</v>
      </c>
      <c r="C10">
        <v>-1.06</v>
      </c>
      <c r="D10">
        <v>-0.2940514</v>
      </c>
      <c r="E10">
        <v>-1.04</v>
      </c>
      <c r="F10">
        <v>3.739</v>
      </c>
      <c r="G10">
        <v>-1.02</v>
      </c>
      <c r="H10">
        <v>3.3458892</v>
      </c>
      <c r="I10">
        <v>-1.01</v>
      </c>
      <c r="J10">
        <v>6.0275946</v>
      </c>
      <c r="K10">
        <v>-0.99</v>
      </c>
      <c r="L10">
        <v>4.303394</v>
      </c>
      <c r="M10">
        <v>-0.97</v>
      </c>
      <c r="N10">
        <v>5.309348</v>
      </c>
      <c r="O10">
        <v>-0.95</v>
      </c>
      <c r="P10">
        <v>7.7461422</v>
      </c>
      <c r="Q10">
        <v>-0.93</v>
      </c>
      <c r="R10">
        <v>7.0340824</v>
      </c>
      <c r="S10">
        <v>-0.91</v>
      </c>
      <c r="T10">
        <v>7.717622799999999</v>
      </c>
    </row>
    <row r="11" spans="1:20">
      <c r="A11">
        <v>-0.88</v>
      </c>
      <c r="B11">
        <v>-4.7770986</v>
      </c>
      <c r="C11">
        <v>-1.05</v>
      </c>
      <c r="D11">
        <v>-0.7738554000000001</v>
      </c>
      <c r="E11">
        <v>-1.03</v>
      </c>
      <c r="F11">
        <v>3.7872838</v>
      </c>
      <c r="G11">
        <v>-1.01</v>
      </c>
      <c r="H11">
        <v>4.3680168</v>
      </c>
      <c r="I11">
        <v>-1</v>
      </c>
      <c r="J11">
        <v>3.377534</v>
      </c>
      <c r="K11">
        <v>-0.98</v>
      </c>
      <c r="L11">
        <v>6.4606866</v>
      </c>
      <c r="M11">
        <v>-0.96</v>
      </c>
      <c r="N11">
        <v>5.7614278</v>
      </c>
      <c r="O11">
        <v>-0.9399999999999999</v>
      </c>
      <c r="P11">
        <v>6.608045</v>
      </c>
      <c r="Q11">
        <v>-0.92</v>
      </c>
      <c r="R11">
        <v>8.445080600000001</v>
      </c>
      <c r="S11">
        <v>-0.9</v>
      </c>
      <c r="T11">
        <v>8.0174764</v>
      </c>
    </row>
    <row r="12" spans="1:20">
      <c r="A12">
        <v>-0.87</v>
      </c>
      <c r="B12">
        <v>-4.0926212</v>
      </c>
      <c r="C12">
        <v>-1.04</v>
      </c>
      <c r="D12">
        <v>0.158084</v>
      </c>
      <c r="E12">
        <v>-1.02</v>
      </c>
      <c r="F12">
        <v>3.3244836</v>
      </c>
      <c r="G12">
        <v>-1</v>
      </c>
      <c r="H12">
        <v>2.753214</v>
      </c>
      <c r="I12">
        <v>-0.99</v>
      </c>
      <c r="J12">
        <v>4.017055399999999</v>
      </c>
      <c r="K12">
        <v>-0.97</v>
      </c>
      <c r="L12">
        <v>5.9047632</v>
      </c>
      <c r="M12">
        <v>-0.95</v>
      </c>
      <c r="N12">
        <v>6.4700202</v>
      </c>
      <c r="O12">
        <v>-0.93</v>
      </c>
      <c r="P12">
        <v>6.493566799999999</v>
      </c>
      <c r="Q12">
        <v>-0.91</v>
      </c>
      <c r="R12">
        <v>8.562158999999999</v>
      </c>
      <c r="S12">
        <v>-0.89</v>
      </c>
      <c r="T12">
        <v>9.288507200000002</v>
      </c>
    </row>
    <row r="13" spans="1:20">
      <c r="A13">
        <v>-0.86</v>
      </c>
      <c r="B13">
        <v>-1.2625794</v>
      </c>
      <c r="C13">
        <v>-1.03</v>
      </c>
      <c r="D13">
        <v>2.2682634</v>
      </c>
      <c r="E13">
        <v>-1.01</v>
      </c>
      <c r="F13">
        <v>2.80315</v>
      </c>
      <c r="G13">
        <v>-0.99</v>
      </c>
      <c r="H13">
        <v>4.5084266</v>
      </c>
      <c r="I13">
        <v>-0.98</v>
      </c>
      <c r="J13">
        <v>4.957389</v>
      </c>
      <c r="K13">
        <v>-0.96</v>
      </c>
      <c r="L13">
        <v>6.0581332</v>
      </c>
      <c r="M13">
        <v>-0.9399999999999999</v>
      </c>
      <c r="N13">
        <v>7.2218846</v>
      </c>
      <c r="O13">
        <v>-0.92</v>
      </c>
      <c r="P13">
        <v>7.516284000000001</v>
      </c>
      <c r="Q13">
        <v>-0.9</v>
      </c>
      <c r="R13">
        <v>8.0578672</v>
      </c>
      <c r="S13">
        <v>-0.88</v>
      </c>
      <c r="T13">
        <v>10.674208</v>
      </c>
    </row>
    <row r="14" spans="1:20">
      <c r="A14">
        <v>-0.85</v>
      </c>
      <c r="B14">
        <v>0.9951703999999999</v>
      </c>
      <c r="C14">
        <v>-1.02</v>
      </c>
      <c r="D14">
        <v>2.9781558</v>
      </c>
      <c r="E14">
        <v>-1</v>
      </c>
      <c r="F14">
        <v>3.0204146</v>
      </c>
      <c r="G14">
        <v>-0.98</v>
      </c>
      <c r="H14">
        <v>4.279318200000001</v>
      </c>
      <c r="I14">
        <v>-0.97</v>
      </c>
      <c r="J14">
        <v>6.6879966</v>
      </c>
      <c r="K14">
        <v>-0.95</v>
      </c>
      <c r="L14">
        <v>6.19660225</v>
      </c>
      <c r="M14">
        <v>-0.93</v>
      </c>
      <c r="N14">
        <v>6.822307</v>
      </c>
      <c r="O14">
        <v>-0.91</v>
      </c>
      <c r="P14">
        <v>9.325903800000001</v>
      </c>
      <c r="Q14">
        <v>-0.89</v>
      </c>
      <c r="R14">
        <v>8.657712399999999</v>
      </c>
      <c r="S14">
        <v>-0.87</v>
      </c>
      <c r="T14">
        <v>9.999100200000001</v>
      </c>
    </row>
    <row r="15" spans="1:20">
      <c r="A15">
        <v>-0.84</v>
      </c>
      <c r="B15">
        <v>2.208603</v>
      </c>
      <c r="C15">
        <v>-1.01</v>
      </c>
      <c r="D15">
        <v>1.8392392</v>
      </c>
      <c r="E15">
        <v>-0.99</v>
      </c>
      <c r="F15">
        <v>5.2966232</v>
      </c>
      <c r="G15">
        <v>-0.97</v>
      </c>
      <c r="H15">
        <v>5.2821712</v>
      </c>
      <c r="I15">
        <v>-0.96</v>
      </c>
      <c r="J15">
        <v>6.541988600000001</v>
      </c>
      <c r="K15">
        <v>-0.9399999999999999</v>
      </c>
      <c r="L15">
        <v>6.6930278</v>
      </c>
      <c r="M15">
        <v>-0.92</v>
      </c>
      <c r="N15">
        <v>7.008845600000001</v>
      </c>
      <c r="O15">
        <v>-0.9</v>
      </c>
      <c r="P15">
        <v>8.5699124</v>
      </c>
      <c r="Q15">
        <v>-0.88</v>
      </c>
      <c r="R15">
        <v>10.5076374</v>
      </c>
      <c r="S15">
        <v>-0.86</v>
      </c>
      <c r="T15">
        <v>10.093287</v>
      </c>
    </row>
    <row r="16" spans="1:20">
      <c r="A16">
        <v>-0.83</v>
      </c>
      <c r="B16">
        <v>2.866533</v>
      </c>
      <c r="C16">
        <v>-1</v>
      </c>
      <c r="D16">
        <v>1.7770746</v>
      </c>
      <c r="E16">
        <v>-0.98</v>
      </c>
      <c r="F16">
        <v>4.680614400000001</v>
      </c>
      <c r="G16">
        <v>-0.96</v>
      </c>
      <c r="H16">
        <v>7.1882568</v>
      </c>
      <c r="I16">
        <v>-0.95</v>
      </c>
      <c r="J16">
        <v>6.1270572</v>
      </c>
      <c r="K16">
        <v>-0.93</v>
      </c>
      <c r="L16">
        <v>7.4480928</v>
      </c>
      <c r="M16">
        <v>-0.91</v>
      </c>
      <c r="N16">
        <v>8.5535058</v>
      </c>
      <c r="O16">
        <v>-0.89</v>
      </c>
      <c r="P16">
        <v>8.307353600000001</v>
      </c>
      <c r="Q16">
        <v>-0.87</v>
      </c>
      <c r="R16">
        <v>10.990772</v>
      </c>
      <c r="S16">
        <v>-0.85</v>
      </c>
      <c r="T16">
        <v>11.768234</v>
      </c>
    </row>
    <row r="17" spans="1:20">
      <c r="A17">
        <v>-0.82</v>
      </c>
      <c r="B17">
        <v>3.615635</v>
      </c>
      <c r="C17">
        <v>-0.99</v>
      </c>
      <c r="D17">
        <v>3.952048</v>
      </c>
      <c r="E17">
        <v>-0.97</v>
      </c>
      <c r="F17">
        <v>3.9220366</v>
      </c>
      <c r="G17">
        <v>-0.95</v>
      </c>
      <c r="H17">
        <v>6.098584199999999</v>
      </c>
      <c r="I17">
        <v>-0.9399999999999999</v>
      </c>
      <c r="J17">
        <v>6.1780324</v>
      </c>
      <c r="K17">
        <v>-0.92</v>
      </c>
      <c r="L17">
        <v>7.502415999999999</v>
      </c>
      <c r="M17">
        <v>-0.9</v>
      </c>
      <c r="N17">
        <v>9.4380276</v>
      </c>
      <c r="O17">
        <v>-0.88</v>
      </c>
      <c r="P17">
        <v>9.110150399999998</v>
      </c>
      <c r="Q17">
        <v>-0.86</v>
      </c>
      <c r="R17">
        <v>10.080118</v>
      </c>
      <c r="S17">
        <v>-0.84</v>
      </c>
      <c r="T17">
        <v>13.27901</v>
      </c>
    </row>
    <row r="18" spans="1:20">
      <c r="A18">
        <v>-0.8100000000000001</v>
      </c>
      <c r="B18">
        <v>5.9676836</v>
      </c>
      <c r="C18">
        <v>-0.98</v>
      </c>
      <c r="D18">
        <v>3.833294</v>
      </c>
      <c r="E18">
        <v>-0.96</v>
      </c>
      <c r="F18">
        <v>5.578449</v>
      </c>
      <c r="G18">
        <v>-0.9399999999999999</v>
      </c>
      <c r="H18">
        <v>6.444658800000001</v>
      </c>
      <c r="I18">
        <v>-0.93</v>
      </c>
      <c r="J18">
        <v>8.2049898</v>
      </c>
      <c r="K18">
        <v>-0.91</v>
      </c>
      <c r="L18">
        <v>7.6834518</v>
      </c>
      <c r="M18">
        <v>-0.89</v>
      </c>
      <c r="N18">
        <v>9.340706399999998</v>
      </c>
      <c r="O18">
        <v>-0.87</v>
      </c>
      <c r="P18">
        <v>10.60132</v>
      </c>
      <c r="Q18">
        <v>-0.85</v>
      </c>
      <c r="R18">
        <v>10.837188</v>
      </c>
      <c r="S18">
        <v>-0.83</v>
      </c>
      <c r="T18">
        <v>13.182724</v>
      </c>
    </row>
    <row r="19" spans="1:20">
      <c r="A19">
        <v>-0.8</v>
      </c>
      <c r="B19">
        <v>6.3627706</v>
      </c>
      <c r="C19">
        <v>-0.97</v>
      </c>
      <c r="D19">
        <v>3.474215800000001</v>
      </c>
      <c r="E19">
        <v>-0.95</v>
      </c>
      <c r="F19">
        <v>7.4685028</v>
      </c>
      <c r="G19">
        <v>-0.93</v>
      </c>
      <c r="H19">
        <v>6.6737172</v>
      </c>
      <c r="I19">
        <v>-0.92</v>
      </c>
      <c r="J19">
        <v>8.360673</v>
      </c>
      <c r="K19">
        <v>-0.9</v>
      </c>
      <c r="L19">
        <v>8.6884064</v>
      </c>
      <c r="M19">
        <v>-0.88</v>
      </c>
      <c r="N19">
        <v>9.577364599999999</v>
      </c>
      <c r="O19">
        <v>-0.86</v>
      </c>
      <c r="P19">
        <v>11.587366</v>
      </c>
      <c r="Q19">
        <v>-0.84</v>
      </c>
      <c r="R19">
        <v>12.752806</v>
      </c>
      <c r="S19">
        <v>-0.82</v>
      </c>
      <c r="T19">
        <v>13.527746</v>
      </c>
    </row>
    <row r="20" spans="1:20">
      <c r="A20">
        <v>-0.79</v>
      </c>
      <c r="B20">
        <v>7.2864302</v>
      </c>
      <c r="C20">
        <v>-0.96</v>
      </c>
      <c r="D20">
        <v>3.127222</v>
      </c>
      <c r="E20">
        <v>-0.9399999999999999</v>
      </c>
      <c r="F20">
        <v>6.6203818</v>
      </c>
      <c r="G20">
        <v>-0.92</v>
      </c>
      <c r="H20">
        <v>8.600691600000001</v>
      </c>
      <c r="I20">
        <v>-0.91</v>
      </c>
      <c r="J20">
        <v>8.020660400000001</v>
      </c>
      <c r="K20">
        <v>-0.89</v>
      </c>
      <c r="L20">
        <v>9.9339914</v>
      </c>
      <c r="M20">
        <v>-0.87</v>
      </c>
      <c r="N20">
        <v>9.416304</v>
      </c>
      <c r="O20">
        <v>-0.85</v>
      </c>
      <c r="P20">
        <v>11.049446</v>
      </c>
      <c r="Q20">
        <v>-0.83</v>
      </c>
      <c r="R20">
        <v>13.71627</v>
      </c>
      <c r="S20">
        <v>-0.8100000000000001</v>
      </c>
      <c r="T20">
        <v>15.262748</v>
      </c>
    </row>
    <row r="21" spans="1:20">
      <c r="A21">
        <v>-0.78</v>
      </c>
      <c r="B21">
        <v>8.768266200000001</v>
      </c>
      <c r="C21">
        <v>-0.95</v>
      </c>
      <c r="D21">
        <v>4.5884746</v>
      </c>
      <c r="E21">
        <v>-0.93</v>
      </c>
      <c r="F21">
        <v>6.239795</v>
      </c>
      <c r="G21">
        <v>-0.91</v>
      </c>
      <c r="H21">
        <v>8.285031800000001</v>
      </c>
      <c r="I21">
        <v>-0.9</v>
      </c>
      <c r="J21">
        <v>7.7569266</v>
      </c>
      <c r="K21">
        <v>-0.88</v>
      </c>
      <c r="L21">
        <v>9.395799200000001</v>
      </c>
      <c r="M21">
        <v>-0.86</v>
      </c>
      <c r="N21">
        <v>11.788424</v>
      </c>
      <c r="O21">
        <v>-0.84</v>
      </c>
      <c r="P21">
        <v>12.10802</v>
      </c>
      <c r="Q21">
        <v>-0.82</v>
      </c>
      <c r="R21">
        <v>14.444612</v>
      </c>
      <c r="S21">
        <v>-0.8</v>
      </c>
      <c r="T21">
        <v>18.301854</v>
      </c>
    </row>
    <row r="22" spans="1:20">
      <c r="A22">
        <v>-0.77</v>
      </c>
      <c r="B22">
        <v>11.97258</v>
      </c>
      <c r="C22">
        <v>-0.9399999999999999</v>
      </c>
      <c r="D22">
        <v>6.5714896</v>
      </c>
      <c r="E22">
        <v>-0.92</v>
      </c>
      <c r="F22">
        <v>7.0017882</v>
      </c>
      <c r="G22">
        <v>-0.9</v>
      </c>
      <c r="H22">
        <v>8.399354600000001</v>
      </c>
      <c r="I22">
        <v>-0.89</v>
      </c>
      <c r="J22">
        <v>10.1301972</v>
      </c>
      <c r="K22">
        <v>-0.87</v>
      </c>
      <c r="L22">
        <v>9.807824200000001</v>
      </c>
      <c r="M22">
        <v>-0.85</v>
      </c>
      <c r="N22">
        <v>11.845904</v>
      </c>
      <c r="O22">
        <v>-0.83</v>
      </c>
      <c r="P22">
        <v>13.482604</v>
      </c>
      <c r="Q22">
        <v>-0.8100000000000001</v>
      </c>
      <c r="R22">
        <v>15.294634</v>
      </c>
      <c r="S22">
        <v>-0.79</v>
      </c>
      <c r="T22">
        <v>19.421552</v>
      </c>
    </row>
    <row r="23" spans="1:20">
      <c r="A23">
        <v>-0.76</v>
      </c>
      <c r="B23">
        <v>12.67035</v>
      </c>
      <c r="C23">
        <v>-0.93</v>
      </c>
      <c r="D23">
        <v>6.117518599999999</v>
      </c>
      <c r="E23">
        <v>-0.91</v>
      </c>
      <c r="F23">
        <v>8.248250199999999</v>
      </c>
      <c r="G23">
        <v>-0.89</v>
      </c>
      <c r="H23">
        <v>8.717833799999999</v>
      </c>
      <c r="I23">
        <v>-0.88</v>
      </c>
      <c r="J23">
        <v>10.445394</v>
      </c>
      <c r="K23">
        <v>-0.86</v>
      </c>
      <c r="L23">
        <v>10.5894396</v>
      </c>
      <c r="M23">
        <v>-0.84</v>
      </c>
      <c r="N23">
        <v>12.205802</v>
      </c>
      <c r="O23">
        <v>-0.82</v>
      </c>
      <c r="P23">
        <v>14.917078</v>
      </c>
      <c r="Q23">
        <v>-0.8</v>
      </c>
      <c r="R23">
        <v>17.165322</v>
      </c>
      <c r="S23">
        <v>-0.78</v>
      </c>
      <c r="T23">
        <v>21.257198</v>
      </c>
    </row>
    <row r="24" spans="1:20">
      <c r="A24">
        <v>-0.75</v>
      </c>
      <c r="B24">
        <v>13.26735</v>
      </c>
      <c r="C24">
        <v>-0.92</v>
      </c>
      <c r="D24">
        <v>5.2901396</v>
      </c>
      <c r="E24">
        <v>-0.9</v>
      </c>
      <c r="F24">
        <v>8.095608</v>
      </c>
      <c r="G24">
        <v>-0.88</v>
      </c>
      <c r="H24">
        <v>11.0225594</v>
      </c>
      <c r="I24">
        <v>-0.87</v>
      </c>
      <c r="J24">
        <v>9.828119599999999</v>
      </c>
      <c r="K24">
        <v>-0.85</v>
      </c>
      <c r="L24">
        <v>12.052056</v>
      </c>
      <c r="M24">
        <v>-0.83</v>
      </c>
      <c r="N24">
        <v>12.662132</v>
      </c>
      <c r="O24">
        <v>-0.8100000000000001</v>
      </c>
      <c r="P24">
        <v>15.81685</v>
      </c>
      <c r="Q24">
        <v>-0.79</v>
      </c>
      <c r="R24">
        <v>19.854776</v>
      </c>
      <c r="S24">
        <v>-0.77</v>
      </c>
      <c r="T24">
        <v>24.640336</v>
      </c>
    </row>
    <row r="25" spans="1:20">
      <c r="A25">
        <v>-0.74</v>
      </c>
      <c r="B25">
        <v>13.852908</v>
      </c>
      <c r="C25">
        <v>-0.91</v>
      </c>
      <c r="D25">
        <v>6.493211</v>
      </c>
      <c r="E25">
        <v>-0.89</v>
      </c>
      <c r="F25">
        <v>8.203577800000001</v>
      </c>
      <c r="G25">
        <v>-0.87</v>
      </c>
      <c r="H25">
        <v>10.976008</v>
      </c>
      <c r="I25">
        <v>-0.86</v>
      </c>
      <c r="J25">
        <v>10.4268446</v>
      </c>
      <c r="K25">
        <v>-0.84</v>
      </c>
      <c r="L25">
        <v>12.757274</v>
      </c>
      <c r="M25">
        <v>-0.82</v>
      </c>
      <c r="N25">
        <v>15.479326</v>
      </c>
      <c r="O25">
        <v>-0.8</v>
      </c>
      <c r="P25">
        <v>16.604636</v>
      </c>
      <c r="Q25">
        <v>-0.78</v>
      </c>
      <c r="R25">
        <v>21.83773</v>
      </c>
      <c r="S25">
        <v>-0.76</v>
      </c>
      <c r="T25">
        <v>28.203344</v>
      </c>
    </row>
    <row r="26" spans="1:20">
      <c r="A26">
        <v>-0.73</v>
      </c>
      <c r="B26">
        <v>15.429654</v>
      </c>
      <c r="C26">
        <v>-0.9</v>
      </c>
      <c r="D26">
        <v>7.6957922</v>
      </c>
      <c r="E26">
        <v>-0.88</v>
      </c>
      <c r="F26">
        <v>8.8930072</v>
      </c>
      <c r="G26">
        <v>-0.86</v>
      </c>
      <c r="H26">
        <v>10.58032</v>
      </c>
      <c r="I26">
        <v>-0.85</v>
      </c>
      <c r="J26">
        <v>12.049712</v>
      </c>
      <c r="K26">
        <v>-0.83</v>
      </c>
      <c r="L26">
        <v>12.976218</v>
      </c>
      <c r="M26">
        <v>-0.8100000000000001</v>
      </c>
      <c r="N26">
        <v>16.330988</v>
      </c>
      <c r="O26">
        <v>-0.79</v>
      </c>
      <c r="P26">
        <v>19.93947</v>
      </c>
      <c r="Q26">
        <v>-0.77</v>
      </c>
      <c r="R26">
        <v>24.440518</v>
      </c>
      <c r="S26">
        <v>-0.75</v>
      </c>
      <c r="T26">
        <v>28.354328</v>
      </c>
    </row>
    <row r="27" spans="1:20">
      <c r="A27">
        <v>-0.72</v>
      </c>
      <c r="B27">
        <v>16.081628</v>
      </c>
      <c r="C27">
        <v>-0.89</v>
      </c>
      <c r="D27">
        <v>7.2851308</v>
      </c>
      <c r="E27">
        <v>-0.87</v>
      </c>
      <c r="F27">
        <v>10.8738544</v>
      </c>
      <c r="G27">
        <v>-0.85</v>
      </c>
      <c r="H27">
        <v>11.16976</v>
      </c>
      <c r="I27">
        <v>-0.84</v>
      </c>
      <c r="J27">
        <v>13.441116</v>
      </c>
      <c r="K27">
        <v>-0.82</v>
      </c>
      <c r="L27">
        <v>13.50996</v>
      </c>
      <c r="M27">
        <v>-0.8</v>
      </c>
      <c r="N27">
        <v>16.917796</v>
      </c>
      <c r="O27">
        <v>-0.78</v>
      </c>
      <c r="P27">
        <v>22.170836</v>
      </c>
      <c r="Q27">
        <v>-0.76</v>
      </c>
      <c r="R27">
        <v>26.89171</v>
      </c>
      <c r="S27">
        <v>-0.74</v>
      </c>
      <c r="T27">
        <v>28.132414</v>
      </c>
    </row>
    <row r="28" spans="1:20">
      <c r="A28">
        <v>-0.71</v>
      </c>
      <c r="B28">
        <v>15.769352</v>
      </c>
      <c r="C28">
        <v>-0.88</v>
      </c>
      <c r="D28">
        <v>7.898362000000001</v>
      </c>
      <c r="E28">
        <v>-0.86</v>
      </c>
      <c r="F28">
        <v>10.891224</v>
      </c>
      <c r="G28">
        <v>-0.84</v>
      </c>
      <c r="H28">
        <v>12.831726</v>
      </c>
      <c r="I28">
        <v>-0.83</v>
      </c>
      <c r="J28">
        <v>12.604786</v>
      </c>
      <c r="K28">
        <v>-0.8100000000000001</v>
      </c>
      <c r="L28">
        <v>16.175966</v>
      </c>
      <c r="M28">
        <v>-0.79</v>
      </c>
      <c r="N28">
        <v>19.09674</v>
      </c>
      <c r="O28">
        <v>-0.77</v>
      </c>
      <c r="P28">
        <v>24.986336</v>
      </c>
      <c r="Q28">
        <v>-0.75</v>
      </c>
      <c r="R28">
        <v>29.457782</v>
      </c>
      <c r="S28">
        <v>-0.73</v>
      </c>
      <c r="T28">
        <v>27.632572</v>
      </c>
    </row>
    <row r="29" spans="1:20">
      <c r="A29">
        <v>-0.7</v>
      </c>
      <c r="B29">
        <v>15.406444</v>
      </c>
      <c r="C29">
        <v>-0.87</v>
      </c>
      <c r="D29">
        <v>8.928762600000001</v>
      </c>
      <c r="E29">
        <v>-0.85</v>
      </c>
      <c r="F29">
        <v>10.5665116</v>
      </c>
      <c r="G29">
        <v>-0.83</v>
      </c>
      <c r="H29">
        <v>14.046122</v>
      </c>
      <c r="I29">
        <v>-0.82</v>
      </c>
      <c r="J29">
        <v>13.91162</v>
      </c>
      <c r="K29">
        <v>-0.8</v>
      </c>
      <c r="L29">
        <v>17.682076</v>
      </c>
      <c r="M29">
        <v>-0.78</v>
      </c>
      <c r="N29">
        <v>22.079484</v>
      </c>
      <c r="O29">
        <v>-0.76</v>
      </c>
      <c r="P29">
        <v>26.961606</v>
      </c>
      <c r="Q29">
        <v>-0.74</v>
      </c>
      <c r="R29">
        <v>28.310006</v>
      </c>
      <c r="S29">
        <v>-0.72</v>
      </c>
      <c r="T29">
        <v>29.531012</v>
      </c>
    </row>
    <row r="30" spans="1:20">
      <c r="A30">
        <v>-0.6899999999999999</v>
      </c>
      <c r="B30">
        <v>16.775358</v>
      </c>
      <c r="C30">
        <v>-0.86</v>
      </c>
      <c r="D30">
        <v>11.027404</v>
      </c>
      <c r="E30">
        <v>-0.84</v>
      </c>
      <c r="F30">
        <v>11.513704</v>
      </c>
      <c r="G30">
        <v>-0.82</v>
      </c>
      <c r="H30">
        <v>14.075792</v>
      </c>
      <c r="I30">
        <v>-0.8100000000000001</v>
      </c>
      <c r="J30">
        <v>15.560498</v>
      </c>
      <c r="K30">
        <v>-0.79</v>
      </c>
      <c r="L30">
        <v>19.119278</v>
      </c>
      <c r="M30">
        <v>-0.77</v>
      </c>
      <c r="N30">
        <v>25.53961</v>
      </c>
      <c r="O30">
        <v>-0.75</v>
      </c>
      <c r="P30">
        <v>27.893966</v>
      </c>
      <c r="Q30">
        <v>-0.73</v>
      </c>
      <c r="R30">
        <v>28.034324</v>
      </c>
      <c r="S30">
        <v>-0.71</v>
      </c>
      <c r="T30">
        <v>28.090982</v>
      </c>
    </row>
    <row r="31" spans="1:20">
      <c r="A31">
        <v>-0.68</v>
      </c>
      <c r="B31">
        <v>17.842436</v>
      </c>
      <c r="C31">
        <v>-0.85</v>
      </c>
      <c r="D31">
        <v>10.5669856</v>
      </c>
      <c r="E31">
        <v>-0.83</v>
      </c>
      <c r="F31">
        <v>13.759228</v>
      </c>
      <c r="G31">
        <v>-0.8100000000000001</v>
      </c>
      <c r="H31">
        <v>15.325518</v>
      </c>
      <c r="I31">
        <v>-0.8</v>
      </c>
      <c r="J31">
        <v>18.63215</v>
      </c>
      <c r="K31">
        <v>-0.78</v>
      </c>
      <c r="L31">
        <v>21.537982</v>
      </c>
      <c r="M31">
        <v>-0.76</v>
      </c>
      <c r="N31">
        <v>27.135826</v>
      </c>
      <c r="O31">
        <v>-0.74</v>
      </c>
      <c r="P31">
        <v>29.194396</v>
      </c>
      <c r="Q31">
        <v>-0.72</v>
      </c>
      <c r="R31">
        <v>27.535214</v>
      </c>
      <c r="S31">
        <v>-0.7</v>
      </c>
      <c r="T31">
        <v>27.587152</v>
      </c>
    </row>
    <row r="32" spans="1:20">
      <c r="A32">
        <v>-0.67</v>
      </c>
      <c r="B32">
        <v>16.80455</v>
      </c>
      <c r="C32">
        <v>-0.84</v>
      </c>
      <c r="D32">
        <v>10.964804</v>
      </c>
      <c r="E32">
        <v>-0.82</v>
      </c>
      <c r="F32">
        <v>14.665654</v>
      </c>
      <c r="G32">
        <v>-0.8</v>
      </c>
      <c r="H32">
        <v>17.858736</v>
      </c>
      <c r="I32">
        <v>-0.79</v>
      </c>
      <c r="J32">
        <v>20.01817</v>
      </c>
      <c r="K32">
        <v>-0.77</v>
      </c>
      <c r="L32">
        <v>25.530436</v>
      </c>
      <c r="M32">
        <v>-0.75</v>
      </c>
      <c r="N32">
        <v>27.03499</v>
      </c>
      <c r="O32">
        <v>-0.73</v>
      </c>
      <c r="P32">
        <v>28.127266</v>
      </c>
      <c r="Q32">
        <v>-0.71</v>
      </c>
      <c r="R32">
        <v>28.336768</v>
      </c>
      <c r="S32">
        <v>-0.6899999999999999</v>
      </c>
      <c r="T32">
        <v>26.72194</v>
      </c>
    </row>
    <row r="33" spans="1:20">
      <c r="A33">
        <v>-0.66</v>
      </c>
      <c r="B33">
        <v>16.765318</v>
      </c>
      <c r="C33">
        <v>-0.83</v>
      </c>
      <c r="D33">
        <v>11.571858</v>
      </c>
      <c r="E33">
        <v>-0.8100000000000001</v>
      </c>
      <c r="F33">
        <v>15.086988</v>
      </c>
      <c r="G33">
        <v>-0.79</v>
      </c>
      <c r="H33">
        <v>20.804932</v>
      </c>
      <c r="I33">
        <v>-0.78</v>
      </c>
      <c r="J33">
        <v>21.847406</v>
      </c>
      <c r="K33">
        <v>-0.76</v>
      </c>
      <c r="L33">
        <v>27.66539</v>
      </c>
      <c r="M33">
        <v>-0.74</v>
      </c>
      <c r="N33">
        <v>28.33386</v>
      </c>
      <c r="O33">
        <v>-0.72</v>
      </c>
      <c r="P33">
        <v>27.814874</v>
      </c>
      <c r="Q33">
        <v>-0.7</v>
      </c>
      <c r="R33">
        <v>28.12027</v>
      </c>
      <c r="S33">
        <v>-0.68</v>
      </c>
      <c r="T33">
        <v>28.05236</v>
      </c>
    </row>
    <row r="34" spans="1:20">
      <c r="A34">
        <v>-0.65</v>
      </c>
      <c r="B34">
        <v>17.68878</v>
      </c>
      <c r="C34">
        <v>-0.82</v>
      </c>
      <c r="D34">
        <v>13.910262</v>
      </c>
      <c r="E34">
        <v>-0.8</v>
      </c>
      <c r="F34">
        <v>16.716262</v>
      </c>
      <c r="G34">
        <v>-0.78</v>
      </c>
      <c r="H34">
        <v>21.917756</v>
      </c>
      <c r="I34">
        <v>-0.77</v>
      </c>
      <c r="J34">
        <v>24.830942</v>
      </c>
      <c r="K34">
        <v>-0.75</v>
      </c>
      <c r="L34">
        <v>27.190778</v>
      </c>
      <c r="M34">
        <v>-0.73</v>
      </c>
      <c r="N34">
        <v>29.058826</v>
      </c>
      <c r="O34">
        <v>-0.71</v>
      </c>
      <c r="P34">
        <v>27.965212</v>
      </c>
      <c r="Q34">
        <v>-0.6899999999999999</v>
      </c>
      <c r="R34">
        <v>27.806986</v>
      </c>
      <c r="S34">
        <v>-0.67</v>
      </c>
      <c r="T34">
        <v>28.790476</v>
      </c>
    </row>
    <row r="35" spans="1:20">
      <c r="A35">
        <v>-0.64</v>
      </c>
      <c r="B35">
        <v>18.458164</v>
      </c>
      <c r="C35">
        <v>-0.8100000000000001</v>
      </c>
      <c r="D35">
        <v>14.882246</v>
      </c>
      <c r="E35">
        <v>-0.79</v>
      </c>
      <c r="F35">
        <v>19.988728</v>
      </c>
      <c r="G35">
        <v>-0.77</v>
      </c>
      <c r="H35">
        <v>24.713362</v>
      </c>
      <c r="I35">
        <v>-0.76</v>
      </c>
      <c r="J35">
        <v>28.678768</v>
      </c>
      <c r="K35">
        <v>-0.74</v>
      </c>
      <c r="L35">
        <v>27.171732</v>
      </c>
      <c r="M35">
        <v>-0.72</v>
      </c>
      <c r="N35">
        <v>28.122524</v>
      </c>
      <c r="O35">
        <v>-0.7</v>
      </c>
      <c r="P35">
        <v>28.498296</v>
      </c>
      <c r="Q35">
        <v>-0.68</v>
      </c>
      <c r="R35">
        <v>26.865176</v>
      </c>
      <c r="S35">
        <v>-0.66</v>
      </c>
      <c r="T35">
        <v>27.232596</v>
      </c>
    </row>
    <row r="36" spans="1:20">
      <c r="A36">
        <v>-0.63</v>
      </c>
      <c r="B36">
        <v>18.409004</v>
      </c>
      <c r="C36">
        <v>-0.8</v>
      </c>
      <c r="D36">
        <v>16.49836</v>
      </c>
      <c r="E36">
        <v>-0.78</v>
      </c>
      <c r="F36">
        <v>23.174382</v>
      </c>
      <c r="G36">
        <v>-0.76</v>
      </c>
      <c r="H36">
        <v>27.241076</v>
      </c>
      <c r="I36">
        <v>-0.75</v>
      </c>
      <c r="J36">
        <v>27.474308</v>
      </c>
      <c r="K36">
        <v>-0.73</v>
      </c>
      <c r="L36">
        <v>28.48594</v>
      </c>
      <c r="M36">
        <v>-0.71</v>
      </c>
      <c r="N36">
        <v>27.57221</v>
      </c>
      <c r="O36">
        <v>-0.6899999999999999</v>
      </c>
      <c r="P36">
        <v>27.870922</v>
      </c>
      <c r="Q36">
        <v>-0.67</v>
      </c>
      <c r="R36">
        <v>27.869838</v>
      </c>
      <c r="S36">
        <v>-0.65</v>
      </c>
      <c r="T36">
        <v>27.111536</v>
      </c>
    </row>
    <row r="37" spans="1:20">
      <c r="A37">
        <v>-0.62</v>
      </c>
      <c r="B37">
        <v>18.141046</v>
      </c>
      <c r="C37">
        <v>-0.79</v>
      </c>
      <c r="D37">
        <v>18.671632</v>
      </c>
      <c r="E37">
        <v>-0.77</v>
      </c>
      <c r="F37">
        <v>25.172066</v>
      </c>
      <c r="G37">
        <v>-0.75</v>
      </c>
      <c r="H37">
        <v>27.972782</v>
      </c>
      <c r="I37">
        <v>-0.74</v>
      </c>
      <c r="J37">
        <v>27.908088</v>
      </c>
      <c r="K37">
        <v>-0.72</v>
      </c>
      <c r="L37">
        <v>29.247384</v>
      </c>
      <c r="M37">
        <v>-0.7</v>
      </c>
      <c r="N37">
        <v>27.798108</v>
      </c>
      <c r="O37">
        <v>-0.68</v>
      </c>
      <c r="P37">
        <v>27.42218</v>
      </c>
      <c r="Q37">
        <v>-0.66</v>
      </c>
      <c r="R37">
        <v>28.08225</v>
      </c>
      <c r="S37">
        <v>-0.64</v>
      </c>
      <c r="T37">
        <v>26.973646</v>
      </c>
    </row>
    <row r="38" spans="1:20">
      <c r="A38">
        <v>-0.61</v>
      </c>
      <c r="B38">
        <v>18.578108</v>
      </c>
      <c r="C38">
        <v>-0.78</v>
      </c>
      <c r="D38">
        <v>22.565976</v>
      </c>
      <c r="E38">
        <v>-0.76</v>
      </c>
      <c r="F38">
        <v>27.120506</v>
      </c>
      <c r="G38">
        <v>-0.74</v>
      </c>
      <c r="H38">
        <v>28.081814</v>
      </c>
      <c r="I38">
        <v>-0.73</v>
      </c>
      <c r="J38">
        <v>27.899936</v>
      </c>
      <c r="K38">
        <v>-0.71</v>
      </c>
      <c r="L38">
        <v>27.903634</v>
      </c>
      <c r="M38">
        <v>-0.6899999999999999</v>
      </c>
      <c r="N38">
        <v>28.13306</v>
      </c>
      <c r="O38">
        <v>-0.67</v>
      </c>
      <c r="P38">
        <v>27.052834</v>
      </c>
      <c r="Q38">
        <v>-0.65</v>
      </c>
      <c r="R38">
        <v>26.479204</v>
      </c>
      <c r="S38">
        <v>-0.63</v>
      </c>
      <c r="T38">
        <v>27.359284</v>
      </c>
    </row>
    <row r="39" spans="1:20">
      <c r="A39">
        <v>-0.6</v>
      </c>
      <c r="B39">
        <v>20.652138</v>
      </c>
      <c r="C39">
        <v>-0.77</v>
      </c>
      <c r="D39">
        <v>25.573552</v>
      </c>
      <c r="E39">
        <v>-0.75</v>
      </c>
      <c r="F39">
        <v>27.975342</v>
      </c>
      <c r="G39">
        <v>-0.73</v>
      </c>
      <c r="H39">
        <v>27.85925</v>
      </c>
      <c r="I39">
        <v>-0.72</v>
      </c>
      <c r="J39">
        <v>29.041034</v>
      </c>
      <c r="K39">
        <v>-0.7</v>
      </c>
      <c r="L39">
        <v>27.641988</v>
      </c>
      <c r="M39">
        <v>-0.68</v>
      </c>
      <c r="N39">
        <v>27.312846</v>
      </c>
      <c r="O39">
        <v>-0.66</v>
      </c>
      <c r="P39">
        <v>28.179564</v>
      </c>
      <c r="Q39">
        <v>-0.64</v>
      </c>
      <c r="R39">
        <v>26.511144</v>
      </c>
      <c r="S39">
        <v>-0.62</v>
      </c>
      <c r="T39">
        <v>26.851774</v>
      </c>
    </row>
    <row r="40" spans="1:20">
      <c r="A40">
        <v>-0.59</v>
      </c>
      <c r="B40">
        <v>20.140736</v>
      </c>
      <c r="C40">
        <v>-0.76</v>
      </c>
      <c r="D40">
        <v>27.551578</v>
      </c>
      <c r="E40">
        <v>-0.74</v>
      </c>
      <c r="F40">
        <v>29.518888</v>
      </c>
      <c r="G40">
        <v>-0.72</v>
      </c>
      <c r="H40">
        <v>27.748674</v>
      </c>
      <c r="I40">
        <v>-0.71</v>
      </c>
      <c r="J40">
        <v>28.134732</v>
      </c>
      <c r="K40">
        <v>-0.6899999999999999</v>
      </c>
      <c r="L40">
        <v>27.697724</v>
      </c>
      <c r="M40">
        <v>-0.67</v>
      </c>
      <c r="N40">
        <v>26.73466</v>
      </c>
      <c r="O40">
        <v>-0.65</v>
      </c>
      <c r="P40">
        <v>27.450484</v>
      </c>
      <c r="Q40">
        <v>-0.63</v>
      </c>
      <c r="R40">
        <v>27.194368</v>
      </c>
      <c r="S40">
        <v>-0.61</v>
      </c>
      <c r="T40">
        <v>26.55415</v>
      </c>
    </row>
    <row r="41" spans="1:20">
      <c r="A41">
        <v>-0.58</v>
      </c>
      <c r="B41">
        <v>19.6109</v>
      </c>
      <c r="C41">
        <v>-0.75</v>
      </c>
      <c r="D41">
        <v>27.264512</v>
      </c>
      <c r="E41">
        <v>-0.73</v>
      </c>
      <c r="F41">
        <v>28.271518</v>
      </c>
      <c r="G41">
        <v>-0.71</v>
      </c>
      <c r="H41">
        <v>28.769522</v>
      </c>
      <c r="I41">
        <v>-0.7</v>
      </c>
      <c r="J41">
        <v>27.35925</v>
      </c>
      <c r="K41">
        <v>-0.68</v>
      </c>
      <c r="L41">
        <v>28.146988</v>
      </c>
      <c r="M41">
        <v>-0.66</v>
      </c>
      <c r="N41">
        <v>26.916734</v>
      </c>
      <c r="O41">
        <v>-0.64</v>
      </c>
      <c r="P41">
        <v>27.265996</v>
      </c>
      <c r="Q41">
        <v>-0.62</v>
      </c>
      <c r="R41">
        <v>26.989894</v>
      </c>
      <c r="S41">
        <v>-0.6</v>
      </c>
      <c r="T41">
        <v>27.269464</v>
      </c>
    </row>
    <row r="42" spans="1:20">
      <c r="A42">
        <v>-0.57</v>
      </c>
      <c r="B42">
        <v>20.09211</v>
      </c>
      <c r="C42">
        <v>-0.74</v>
      </c>
      <c r="D42">
        <v>28.517566</v>
      </c>
      <c r="E42">
        <v>-0.72</v>
      </c>
      <c r="F42">
        <v>27.335232</v>
      </c>
      <c r="G42">
        <v>-0.7</v>
      </c>
      <c r="H42">
        <v>27.785134</v>
      </c>
      <c r="I42">
        <v>-0.6899999999999999</v>
      </c>
      <c r="J42">
        <v>27.064508</v>
      </c>
      <c r="K42">
        <v>-0.67</v>
      </c>
      <c r="L42">
        <v>26.830492</v>
      </c>
      <c r="M42">
        <v>-0.65</v>
      </c>
      <c r="N42">
        <v>27.647156</v>
      </c>
      <c r="O42">
        <v>-0.63</v>
      </c>
      <c r="P42">
        <v>26.255034</v>
      </c>
      <c r="Q42">
        <v>-0.61</v>
      </c>
      <c r="R42">
        <v>27.427948</v>
      </c>
      <c r="S42">
        <v>-0.59</v>
      </c>
      <c r="T42">
        <v>27.75347</v>
      </c>
    </row>
    <row r="43" spans="1:20">
      <c r="A43">
        <v>-0.5600000000000001</v>
      </c>
      <c r="B43">
        <v>21.870544</v>
      </c>
      <c r="C43">
        <v>-0.73</v>
      </c>
      <c r="D43">
        <v>29.15844</v>
      </c>
      <c r="E43">
        <v>-0.71</v>
      </c>
      <c r="F43">
        <v>27.737536</v>
      </c>
      <c r="G43">
        <v>-0.6899999999999999</v>
      </c>
      <c r="H43">
        <v>27.297352</v>
      </c>
      <c r="I43">
        <v>-0.68</v>
      </c>
      <c r="J43">
        <v>27.531328</v>
      </c>
      <c r="K43">
        <v>-0.66</v>
      </c>
      <c r="L43">
        <v>26.784996</v>
      </c>
      <c r="M43">
        <v>-0.64</v>
      </c>
      <c r="N43">
        <v>27.15287</v>
      </c>
      <c r="O43">
        <v>-0.62</v>
      </c>
      <c r="P43">
        <v>27.485318</v>
      </c>
      <c r="Q43">
        <v>-0.6</v>
      </c>
      <c r="R43">
        <v>26.97367</v>
      </c>
      <c r="S43">
        <v>-0.58</v>
      </c>
      <c r="T43">
        <v>27.98213</v>
      </c>
    </row>
    <row r="44" spans="1:20">
      <c r="A44">
        <v>-0.55</v>
      </c>
      <c r="B44">
        <v>22.0312</v>
      </c>
      <c r="C44">
        <v>-0.72</v>
      </c>
      <c r="D44">
        <v>28.270552</v>
      </c>
      <c r="E44">
        <v>-0.7</v>
      </c>
      <c r="F44">
        <v>28.740578</v>
      </c>
      <c r="G44">
        <v>-0.68</v>
      </c>
      <c r="H44">
        <v>26.470722</v>
      </c>
      <c r="I44">
        <v>-0.67</v>
      </c>
      <c r="J44">
        <v>27.634182</v>
      </c>
      <c r="K44">
        <v>-0.65</v>
      </c>
      <c r="L44">
        <v>26.524318</v>
      </c>
      <c r="M44">
        <v>-0.63</v>
      </c>
      <c r="N44">
        <v>26.796116</v>
      </c>
      <c r="O44">
        <v>-0.61</v>
      </c>
      <c r="P44">
        <v>27.347978</v>
      </c>
      <c r="Q44">
        <v>-0.59</v>
      </c>
      <c r="R44">
        <v>27.584398</v>
      </c>
      <c r="S44">
        <v>-0.57</v>
      </c>
      <c r="T44">
        <v>27.416886</v>
      </c>
    </row>
    <row r="45" spans="1:20">
      <c r="A45">
        <v>-0.54</v>
      </c>
      <c r="B45">
        <v>21.634832</v>
      </c>
      <c r="C45">
        <v>-0.71</v>
      </c>
      <c r="D45">
        <v>27.581944</v>
      </c>
      <c r="E45">
        <v>-0.6899999999999999</v>
      </c>
      <c r="F45">
        <v>27.363216</v>
      </c>
      <c r="G45">
        <v>-0.67</v>
      </c>
      <c r="H45">
        <v>27.702226</v>
      </c>
      <c r="I45">
        <v>-0.66</v>
      </c>
      <c r="J45">
        <v>27.30303</v>
      </c>
      <c r="K45">
        <v>-0.64</v>
      </c>
      <c r="L45">
        <v>27.712628</v>
      </c>
      <c r="M45">
        <v>-0.62</v>
      </c>
      <c r="N45">
        <v>26.713968</v>
      </c>
      <c r="O45">
        <v>-0.6</v>
      </c>
      <c r="P45">
        <v>27.127764</v>
      </c>
      <c r="Q45">
        <v>-0.58</v>
      </c>
      <c r="R45">
        <v>28.11594</v>
      </c>
      <c r="S45">
        <v>-0.5600000000000001</v>
      </c>
      <c r="T45">
        <v>27.767272</v>
      </c>
    </row>
    <row r="46" spans="1:20">
      <c r="A46">
        <v>-0.53</v>
      </c>
      <c r="B46">
        <v>21.944646</v>
      </c>
      <c r="C46">
        <v>-0.7</v>
      </c>
      <c r="D46">
        <v>27.587648</v>
      </c>
      <c r="E46">
        <v>-0.68</v>
      </c>
      <c r="F46">
        <v>27.000544</v>
      </c>
      <c r="G46">
        <v>-0.66</v>
      </c>
      <c r="H46">
        <v>27.39565</v>
      </c>
      <c r="I46">
        <v>-0.65</v>
      </c>
      <c r="J46">
        <v>26.627264</v>
      </c>
      <c r="K46">
        <v>-0.63</v>
      </c>
      <c r="L46">
        <v>26.790874</v>
      </c>
      <c r="M46">
        <v>-0.61</v>
      </c>
      <c r="N46">
        <v>27.44986</v>
      </c>
      <c r="O46">
        <v>-0.59</v>
      </c>
      <c r="P46">
        <v>26.971642</v>
      </c>
      <c r="Q46">
        <v>-0.57</v>
      </c>
      <c r="R46">
        <v>27.959756</v>
      </c>
      <c r="S46">
        <v>-0.55</v>
      </c>
      <c r="T46">
        <v>29.154136</v>
      </c>
    </row>
    <row r="47" spans="1:20">
      <c r="A47">
        <v>-0.52</v>
      </c>
      <c r="B47">
        <v>23.695348</v>
      </c>
      <c r="C47">
        <v>-0.6899999999999999</v>
      </c>
      <c r="D47">
        <v>28.667094</v>
      </c>
      <c r="E47">
        <v>-0.67</v>
      </c>
      <c r="F47">
        <v>26.373718</v>
      </c>
      <c r="G47">
        <v>-0.65</v>
      </c>
      <c r="H47">
        <v>26.755482</v>
      </c>
      <c r="I47">
        <v>-0.64</v>
      </c>
      <c r="J47">
        <v>27.231266</v>
      </c>
      <c r="K47">
        <v>-0.62</v>
      </c>
      <c r="L47">
        <v>25.952594</v>
      </c>
      <c r="M47">
        <v>-0.6</v>
      </c>
      <c r="N47">
        <v>27.658528</v>
      </c>
      <c r="O47">
        <v>-0.58</v>
      </c>
      <c r="P47">
        <v>27.679686</v>
      </c>
      <c r="Q47">
        <v>-0.5600000000000001</v>
      </c>
      <c r="R47">
        <v>28.027876</v>
      </c>
      <c r="S47">
        <v>-0.54</v>
      </c>
      <c r="T47">
        <v>28.962544</v>
      </c>
    </row>
    <row r="48" spans="1:20">
      <c r="A48">
        <v>-0.51</v>
      </c>
      <c r="B48">
        <v>24.581326</v>
      </c>
      <c r="C48">
        <v>-0.68</v>
      </c>
      <c r="D48">
        <v>27.592246</v>
      </c>
      <c r="E48">
        <v>-0.66</v>
      </c>
      <c r="F48">
        <v>27.76003</v>
      </c>
      <c r="G48">
        <v>-0.64</v>
      </c>
      <c r="H48">
        <v>26.132562</v>
      </c>
      <c r="I48">
        <v>-0.63</v>
      </c>
      <c r="J48">
        <v>27.671662</v>
      </c>
      <c r="K48">
        <v>-0.61</v>
      </c>
      <c r="L48">
        <v>26.22194</v>
      </c>
      <c r="M48">
        <v>-0.59</v>
      </c>
      <c r="N48">
        <v>27.184044</v>
      </c>
      <c r="O48">
        <v>-0.57</v>
      </c>
      <c r="P48">
        <v>28.81985</v>
      </c>
      <c r="Q48">
        <v>-0.55</v>
      </c>
      <c r="R48">
        <v>28.116306</v>
      </c>
      <c r="S48">
        <v>-0.53</v>
      </c>
      <c r="T48">
        <v>28.743918</v>
      </c>
    </row>
    <row r="49" spans="1:20">
      <c r="A49">
        <v>-0.5</v>
      </c>
      <c r="B49">
        <v>23.54541</v>
      </c>
      <c r="C49">
        <v>-0.67</v>
      </c>
      <c r="D49">
        <v>26.420282</v>
      </c>
      <c r="E49">
        <v>-0.65</v>
      </c>
      <c r="F49">
        <v>27.538752</v>
      </c>
      <c r="G49">
        <v>-0.63</v>
      </c>
      <c r="H49">
        <v>27.286766</v>
      </c>
      <c r="I49">
        <v>-0.62</v>
      </c>
      <c r="J49">
        <v>26.55193</v>
      </c>
      <c r="K49">
        <v>-0.6</v>
      </c>
      <c r="L49">
        <v>27.82621</v>
      </c>
      <c r="M49">
        <v>-0.58</v>
      </c>
      <c r="N49">
        <v>27.145956</v>
      </c>
      <c r="O49">
        <v>-0.5600000000000001</v>
      </c>
      <c r="P49">
        <v>27.82509</v>
      </c>
      <c r="Q49">
        <v>-0.54</v>
      </c>
      <c r="R49">
        <v>29.383466</v>
      </c>
      <c r="S49">
        <v>-0.52</v>
      </c>
      <c r="T49">
        <v>28.77458</v>
      </c>
    </row>
    <row r="50" spans="1:20">
      <c r="A50">
        <v>-0.51</v>
      </c>
      <c r="B50">
        <v>20.615806</v>
      </c>
      <c r="C50">
        <v>-0.66</v>
      </c>
      <c r="D50">
        <v>27.084828</v>
      </c>
      <c r="E50">
        <v>-0.64</v>
      </c>
      <c r="F50">
        <v>26.117026</v>
      </c>
      <c r="G50">
        <v>-0.62</v>
      </c>
      <c r="H50">
        <v>27.27992</v>
      </c>
      <c r="I50">
        <v>-0.61</v>
      </c>
      <c r="J50">
        <v>26.331262</v>
      </c>
      <c r="K50">
        <v>-0.59</v>
      </c>
      <c r="L50">
        <v>27.68881</v>
      </c>
      <c r="M50">
        <v>-0.57</v>
      </c>
      <c r="N50">
        <v>28.495288</v>
      </c>
      <c r="O50">
        <v>-0.55</v>
      </c>
      <c r="P50">
        <v>27.951794</v>
      </c>
      <c r="Q50">
        <v>-0.53</v>
      </c>
      <c r="R50">
        <v>29.471984</v>
      </c>
      <c r="S50">
        <v>-0.51</v>
      </c>
      <c r="T50">
        <v>30.942874</v>
      </c>
    </row>
    <row r="51" spans="1:20">
      <c r="A51">
        <v>-0.52</v>
      </c>
      <c r="B51">
        <v>19.262222</v>
      </c>
      <c r="C51">
        <v>-0.65</v>
      </c>
      <c r="D51">
        <v>27.590674</v>
      </c>
      <c r="E51">
        <v>-0.63</v>
      </c>
      <c r="F51">
        <v>26.43816</v>
      </c>
      <c r="G51">
        <v>-0.61</v>
      </c>
      <c r="H51">
        <v>26.836512</v>
      </c>
      <c r="I51">
        <v>-0.6</v>
      </c>
      <c r="J51">
        <v>27.093358</v>
      </c>
      <c r="K51">
        <v>-0.58</v>
      </c>
      <c r="L51">
        <v>26.974746</v>
      </c>
      <c r="M51">
        <v>-0.5600000000000001</v>
      </c>
      <c r="N51">
        <v>28.842568</v>
      </c>
      <c r="O51">
        <v>-0.54</v>
      </c>
      <c r="P51">
        <v>28.940628</v>
      </c>
      <c r="Q51">
        <v>-0.52</v>
      </c>
      <c r="R51">
        <v>29.200598</v>
      </c>
      <c r="S51">
        <v>-0.5</v>
      </c>
      <c r="T51">
        <v>29.745528</v>
      </c>
    </row>
    <row r="52" spans="1:20">
      <c r="A52">
        <v>-0.53</v>
      </c>
      <c r="B52">
        <v>17.456292</v>
      </c>
      <c r="C52">
        <v>-0.64</v>
      </c>
      <c r="D52">
        <v>26.4875</v>
      </c>
      <c r="E52">
        <v>-0.62</v>
      </c>
      <c r="F52">
        <v>27.56772</v>
      </c>
      <c r="G52">
        <v>-0.6</v>
      </c>
      <c r="H52">
        <v>26.64112</v>
      </c>
      <c r="I52">
        <v>-0.59</v>
      </c>
      <c r="J52">
        <v>27.814912</v>
      </c>
      <c r="K52">
        <v>-0.57</v>
      </c>
      <c r="L52">
        <v>27.331492</v>
      </c>
      <c r="M52">
        <v>-0.55</v>
      </c>
      <c r="N52">
        <v>28.46523</v>
      </c>
      <c r="O52">
        <v>-0.53</v>
      </c>
      <c r="P52">
        <v>29.955128</v>
      </c>
      <c r="Q52">
        <v>-0.51</v>
      </c>
      <c r="R52">
        <v>30.127292</v>
      </c>
      <c r="S52">
        <v>-0.51</v>
      </c>
      <c r="T52">
        <v>26.214486</v>
      </c>
    </row>
    <row r="53" spans="1:20">
      <c r="A53">
        <v>-0.54</v>
      </c>
      <c r="B53">
        <v>15.834496</v>
      </c>
      <c r="C53">
        <v>-0.63</v>
      </c>
      <c r="D53">
        <v>26.41677</v>
      </c>
      <c r="E53">
        <v>-0.61</v>
      </c>
      <c r="F53">
        <v>27.108052</v>
      </c>
      <c r="G53">
        <v>-0.59</v>
      </c>
      <c r="H53">
        <v>27.391178</v>
      </c>
      <c r="I53">
        <v>-0.58</v>
      </c>
      <c r="J53">
        <v>27.712064</v>
      </c>
      <c r="K53">
        <v>-0.5600000000000001</v>
      </c>
      <c r="L53">
        <v>28.90842</v>
      </c>
      <c r="M53">
        <v>-0.54</v>
      </c>
      <c r="N53">
        <v>28.339536</v>
      </c>
      <c r="O53">
        <v>-0.52</v>
      </c>
      <c r="P53">
        <v>29.57339</v>
      </c>
      <c r="Q53">
        <v>-0.5</v>
      </c>
      <c r="R53">
        <v>30.71131</v>
      </c>
      <c r="S53">
        <v>-0.52</v>
      </c>
      <c r="T53">
        <v>24.91561</v>
      </c>
    </row>
    <row r="54" spans="1:20">
      <c r="A54">
        <v>-0.55</v>
      </c>
      <c r="B54">
        <v>15.6464</v>
      </c>
      <c r="C54">
        <v>-0.62</v>
      </c>
      <c r="D54">
        <v>25.897442</v>
      </c>
      <c r="E54">
        <v>-0.6</v>
      </c>
      <c r="F54">
        <v>26.902418</v>
      </c>
      <c r="G54">
        <v>-0.58</v>
      </c>
      <c r="H54">
        <v>28.163834</v>
      </c>
      <c r="I54">
        <v>-0.57</v>
      </c>
      <c r="J54">
        <v>27.31927</v>
      </c>
      <c r="K54">
        <v>-0.55</v>
      </c>
      <c r="L54">
        <v>29.330154</v>
      </c>
      <c r="M54">
        <v>-0.53</v>
      </c>
      <c r="N54">
        <v>29.185504</v>
      </c>
      <c r="O54">
        <v>-0.51</v>
      </c>
      <c r="P54">
        <v>29.46002</v>
      </c>
      <c r="Q54">
        <v>-0.51</v>
      </c>
      <c r="R54">
        <v>26.054618</v>
      </c>
      <c r="S54">
        <v>-0.53</v>
      </c>
      <c r="T54">
        <v>23.207032</v>
      </c>
    </row>
    <row r="55" spans="1:20">
      <c r="A55">
        <v>-0.5600000000000001</v>
      </c>
      <c r="B55">
        <v>15.39485</v>
      </c>
      <c r="C55">
        <v>-0.61</v>
      </c>
      <c r="D55">
        <v>27.713608</v>
      </c>
      <c r="E55">
        <v>-0.59</v>
      </c>
      <c r="F55">
        <v>26.420236</v>
      </c>
      <c r="G55">
        <v>-0.57</v>
      </c>
      <c r="H55">
        <v>27.347274</v>
      </c>
      <c r="I55">
        <v>-0.5600000000000001</v>
      </c>
      <c r="J55">
        <v>27.9464</v>
      </c>
      <c r="K55">
        <v>-0.54</v>
      </c>
      <c r="L55">
        <v>28.452928</v>
      </c>
      <c r="M55">
        <v>-0.52</v>
      </c>
      <c r="N55">
        <v>30.22615</v>
      </c>
      <c r="O55">
        <v>-0.5</v>
      </c>
      <c r="P55">
        <v>29.810798</v>
      </c>
      <c r="Q55">
        <v>-0.52</v>
      </c>
      <c r="R55">
        <v>24.530438</v>
      </c>
      <c r="S55">
        <v>-0.54</v>
      </c>
      <c r="T55">
        <v>21.374064</v>
      </c>
    </row>
    <row r="56" spans="1:20">
      <c r="A56">
        <v>-0.57</v>
      </c>
      <c r="B56">
        <v>13.919466</v>
      </c>
      <c r="C56">
        <v>-0.6</v>
      </c>
      <c r="D56">
        <v>27.40666</v>
      </c>
      <c r="E56">
        <v>-0.58</v>
      </c>
      <c r="F56">
        <v>27.437434</v>
      </c>
      <c r="G56">
        <v>-0.5600000000000001</v>
      </c>
      <c r="H56">
        <v>27.330986</v>
      </c>
      <c r="I56">
        <v>-0.55</v>
      </c>
      <c r="J56">
        <v>29.340904</v>
      </c>
      <c r="K56">
        <v>-0.53</v>
      </c>
      <c r="L56">
        <v>28.52746</v>
      </c>
      <c r="M56">
        <v>-0.51</v>
      </c>
      <c r="N56">
        <v>29.786432</v>
      </c>
      <c r="O56">
        <v>-0.51</v>
      </c>
      <c r="P56">
        <v>26.559858</v>
      </c>
      <c r="Q56">
        <v>-0.53</v>
      </c>
      <c r="R56">
        <v>23.536398</v>
      </c>
      <c r="S56">
        <v>-0.55</v>
      </c>
      <c r="T56">
        <v>20.085764</v>
      </c>
    </row>
    <row r="57" spans="1:20">
      <c r="A57">
        <v>-0.58</v>
      </c>
      <c r="B57">
        <v>12.146762</v>
      </c>
      <c r="C57">
        <v>-0.59</v>
      </c>
      <c r="D57">
        <v>26.17948</v>
      </c>
      <c r="E57">
        <v>-0.57</v>
      </c>
      <c r="F57">
        <v>28.298194</v>
      </c>
      <c r="G57">
        <v>-0.55</v>
      </c>
      <c r="H57">
        <v>28.321094</v>
      </c>
      <c r="I57">
        <v>-0.54</v>
      </c>
      <c r="J57">
        <v>28.735254</v>
      </c>
      <c r="K57">
        <v>-0.52</v>
      </c>
      <c r="L57">
        <v>29.75668</v>
      </c>
      <c r="M57">
        <v>-0.5</v>
      </c>
      <c r="N57">
        <v>29.208656</v>
      </c>
      <c r="O57">
        <v>-0.52</v>
      </c>
      <c r="P57">
        <v>24.022274</v>
      </c>
      <c r="Q57">
        <v>-0.54</v>
      </c>
      <c r="R57">
        <v>22.626188</v>
      </c>
      <c r="S57">
        <v>-0.5600000000000001</v>
      </c>
      <c r="T57">
        <v>19.897848</v>
      </c>
    </row>
    <row r="58" spans="1:20">
      <c r="A58">
        <v>-0.59</v>
      </c>
      <c r="B58">
        <v>12.825918</v>
      </c>
      <c r="C58">
        <v>-0.58</v>
      </c>
      <c r="D58">
        <v>26.240128</v>
      </c>
      <c r="E58">
        <v>-0.5600000000000001</v>
      </c>
      <c r="F58">
        <v>27.27244</v>
      </c>
      <c r="G58">
        <v>-0.54</v>
      </c>
      <c r="H58">
        <v>29.333478</v>
      </c>
      <c r="I58">
        <v>-0.53</v>
      </c>
      <c r="J58">
        <v>28.49265</v>
      </c>
      <c r="K58">
        <v>-0.51</v>
      </c>
      <c r="L58">
        <v>30.52558</v>
      </c>
      <c r="M58">
        <v>-0.51</v>
      </c>
      <c r="N58">
        <v>26.936058</v>
      </c>
      <c r="O58">
        <v>-0.53</v>
      </c>
      <c r="P58">
        <v>23.257686</v>
      </c>
      <c r="Q58">
        <v>-0.55</v>
      </c>
      <c r="R58">
        <v>20.188254</v>
      </c>
      <c r="S58">
        <v>-0.57</v>
      </c>
      <c r="T58">
        <v>19.112338</v>
      </c>
    </row>
    <row r="59" spans="1:20">
      <c r="A59">
        <v>-0.6</v>
      </c>
      <c r="B59">
        <v>12.210266</v>
      </c>
      <c r="C59">
        <v>-0.57</v>
      </c>
      <c r="D59">
        <v>27.396348</v>
      </c>
      <c r="E59">
        <v>-0.55</v>
      </c>
      <c r="F59">
        <v>27.129986</v>
      </c>
      <c r="G59">
        <v>-0.53</v>
      </c>
      <c r="H59">
        <v>29.48263</v>
      </c>
      <c r="I59">
        <v>-0.52</v>
      </c>
      <c r="J59">
        <v>29.097908</v>
      </c>
      <c r="K59">
        <v>-0.5</v>
      </c>
      <c r="L59">
        <v>28.937592</v>
      </c>
      <c r="M59">
        <v>-0.52</v>
      </c>
      <c r="N59">
        <v>24.571596</v>
      </c>
      <c r="O59">
        <v>-0.54</v>
      </c>
      <c r="P59">
        <v>22.238956</v>
      </c>
      <c r="Q59">
        <v>-0.5600000000000001</v>
      </c>
      <c r="R59">
        <v>18.756786</v>
      </c>
      <c r="S59">
        <v>-0.58</v>
      </c>
      <c r="T59">
        <v>17.437676</v>
      </c>
    </row>
    <row r="60" spans="1:20">
      <c r="A60">
        <v>-0.61</v>
      </c>
      <c r="B60">
        <v>11.418132</v>
      </c>
      <c r="C60">
        <v>-0.5600000000000001</v>
      </c>
      <c r="D60">
        <v>27.568558</v>
      </c>
      <c r="E60">
        <v>-0.54</v>
      </c>
      <c r="F60">
        <v>28.707096</v>
      </c>
      <c r="G60">
        <v>-0.52</v>
      </c>
      <c r="H60">
        <v>29.080596</v>
      </c>
      <c r="I60">
        <v>-0.51</v>
      </c>
      <c r="J60">
        <v>30.364682</v>
      </c>
      <c r="K60">
        <v>-0.51</v>
      </c>
      <c r="L60">
        <v>26.713222</v>
      </c>
      <c r="M60">
        <v>-0.53</v>
      </c>
      <c r="N60">
        <v>22.419036</v>
      </c>
      <c r="O60">
        <v>-0.55</v>
      </c>
      <c r="P60">
        <v>20.812434</v>
      </c>
      <c r="Q60">
        <v>-0.57</v>
      </c>
      <c r="R60">
        <v>19.05927</v>
      </c>
      <c r="S60">
        <v>-0.59</v>
      </c>
      <c r="T60">
        <v>16.435074</v>
      </c>
    </row>
    <row r="61" spans="1:20">
      <c r="A61">
        <v>-0.62</v>
      </c>
      <c r="B61">
        <v>9.643303</v>
      </c>
      <c r="C61">
        <v>-0.55</v>
      </c>
      <c r="D61">
        <v>26.987466</v>
      </c>
      <c r="E61">
        <v>-0.53</v>
      </c>
      <c r="F61">
        <v>29.340018</v>
      </c>
      <c r="G61">
        <v>-0.51</v>
      </c>
      <c r="H61">
        <v>29.16886</v>
      </c>
      <c r="I61">
        <v>-0.5</v>
      </c>
      <c r="J61">
        <v>28.806986</v>
      </c>
      <c r="K61">
        <v>-0.52</v>
      </c>
      <c r="L61">
        <v>25.705398</v>
      </c>
      <c r="M61">
        <v>-0.54</v>
      </c>
      <c r="N61">
        <v>21.686152</v>
      </c>
      <c r="O61">
        <v>-0.5600000000000001</v>
      </c>
      <c r="P61">
        <v>18.60261</v>
      </c>
      <c r="Q61">
        <v>-0.58</v>
      </c>
      <c r="R61">
        <v>18.382408</v>
      </c>
      <c r="S61">
        <v>-0.6</v>
      </c>
      <c r="T61">
        <v>16.03851</v>
      </c>
    </row>
    <row r="62" spans="1:20">
      <c r="A62">
        <v>-0.63</v>
      </c>
      <c r="B62">
        <v>9.877141200000001</v>
      </c>
      <c r="C62">
        <v>-0.54</v>
      </c>
      <c r="D62">
        <v>27.739404</v>
      </c>
      <c r="E62">
        <v>-0.52</v>
      </c>
      <c r="F62">
        <v>29.15663</v>
      </c>
      <c r="G62">
        <v>-0.5</v>
      </c>
      <c r="H62">
        <v>29.122964</v>
      </c>
      <c r="I62">
        <v>-0.51</v>
      </c>
      <c r="J62">
        <v>25.656186</v>
      </c>
      <c r="K62">
        <v>-0.53</v>
      </c>
      <c r="L62">
        <v>22.728666</v>
      </c>
      <c r="M62">
        <v>-0.55</v>
      </c>
      <c r="N62">
        <v>20.59279</v>
      </c>
      <c r="O62">
        <v>-0.57</v>
      </c>
      <c r="P62">
        <v>18.621396</v>
      </c>
      <c r="Q62">
        <v>-0.59</v>
      </c>
      <c r="R62">
        <v>16.537768</v>
      </c>
      <c r="S62">
        <v>-0.61</v>
      </c>
      <c r="T62">
        <v>15.527426</v>
      </c>
    </row>
    <row r="63" spans="1:20">
      <c r="A63">
        <v>-0.64</v>
      </c>
      <c r="B63">
        <v>9.276923</v>
      </c>
      <c r="C63">
        <v>-0.53</v>
      </c>
      <c r="D63">
        <v>28.290724</v>
      </c>
      <c r="E63">
        <v>-0.51</v>
      </c>
      <c r="F63">
        <v>28.991758</v>
      </c>
      <c r="G63">
        <v>-0.51</v>
      </c>
      <c r="H63">
        <v>25.140746</v>
      </c>
      <c r="I63">
        <v>-0.52</v>
      </c>
      <c r="J63">
        <v>24.955266</v>
      </c>
      <c r="K63">
        <v>-0.54</v>
      </c>
      <c r="L63">
        <v>21.621944</v>
      </c>
      <c r="M63">
        <v>-0.5600000000000001</v>
      </c>
      <c r="N63">
        <v>19.627656</v>
      </c>
      <c r="O63">
        <v>-0.58</v>
      </c>
      <c r="P63">
        <v>17.991404</v>
      </c>
      <c r="Q63">
        <v>-0.6</v>
      </c>
      <c r="R63">
        <v>15.43642</v>
      </c>
      <c r="S63">
        <v>-0.62</v>
      </c>
      <c r="T63">
        <v>14.214244</v>
      </c>
    </row>
    <row r="64" spans="1:20">
      <c r="A64">
        <v>-0.65</v>
      </c>
      <c r="B64">
        <v>9.0736942</v>
      </c>
      <c r="C64">
        <v>-0.52</v>
      </c>
      <c r="D64">
        <v>29.467484</v>
      </c>
      <c r="E64">
        <v>-0.5</v>
      </c>
      <c r="F64">
        <v>28.516774</v>
      </c>
      <c r="G64">
        <v>-0.52</v>
      </c>
      <c r="H64">
        <v>24.108304</v>
      </c>
      <c r="I64">
        <v>-0.53</v>
      </c>
      <c r="J64">
        <v>23.308094</v>
      </c>
      <c r="K64">
        <v>-0.55</v>
      </c>
      <c r="L64">
        <v>20.62518</v>
      </c>
      <c r="M64">
        <v>-0.57</v>
      </c>
      <c r="N64">
        <v>18.26629</v>
      </c>
      <c r="O64">
        <v>-0.59</v>
      </c>
      <c r="P64">
        <v>17.37985</v>
      </c>
      <c r="Q64">
        <v>-0.61</v>
      </c>
      <c r="R64">
        <v>15.51393</v>
      </c>
      <c r="S64">
        <v>-0.63</v>
      </c>
      <c r="T64">
        <v>12.845014</v>
      </c>
    </row>
    <row r="65" spans="1:20">
      <c r="A65">
        <v>-0.66</v>
      </c>
      <c r="B65">
        <v>7.910580999999999</v>
      </c>
      <c r="C65">
        <v>-0.51</v>
      </c>
      <c r="D65">
        <v>29.237606</v>
      </c>
      <c r="E65">
        <v>-0.51</v>
      </c>
      <c r="F65">
        <v>25.216358</v>
      </c>
      <c r="G65">
        <v>-0.53</v>
      </c>
      <c r="H65">
        <v>23.283668</v>
      </c>
      <c r="I65">
        <v>-0.54</v>
      </c>
      <c r="J65">
        <v>21.102552</v>
      </c>
      <c r="K65">
        <v>-0.5600000000000001</v>
      </c>
      <c r="L65">
        <v>20.125306</v>
      </c>
      <c r="M65">
        <v>-0.58</v>
      </c>
      <c r="N65">
        <v>17.09726</v>
      </c>
      <c r="O65">
        <v>-0.6</v>
      </c>
      <c r="P65">
        <v>15.574572</v>
      </c>
      <c r="Q65">
        <v>-0.62</v>
      </c>
      <c r="R65">
        <v>14.659286</v>
      </c>
      <c r="S65">
        <v>-0.64</v>
      </c>
      <c r="T65">
        <v>12.5401</v>
      </c>
    </row>
    <row r="66" spans="1:20">
      <c r="A66">
        <v>-0.67</v>
      </c>
      <c r="B66">
        <v>6.826581</v>
      </c>
      <c r="C66">
        <v>-0.5</v>
      </c>
      <c r="D66">
        <v>28.332098</v>
      </c>
      <c r="E66">
        <v>-0.52</v>
      </c>
      <c r="F66">
        <v>22.928762</v>
      </c>
      <c r="G66">
        <v>-0.54</v>
      </c>
      <c r="H66">
        <v>21.515914</v>
      </c>
      <c r="I66">
        <v>-0.55</v>
      </c>
      <c r="J66">
        <v>20.252832</v>
      </c>
      <c r="K66">
        <v>-0.57</v>
      </c>
      <c r="L66">
        <v>18.51929</v>
      </c>
      <c r="M66">
        <v>-0.59</v>
      </c>
      <c r="N66">
        <v>17.40795</v>
      </c>
      <c r="O66">
        <v>-0.61</v>
      </c>
      <c r="P66">
        <v>14.568116</v>
      </c>
      <c r="Q66">
        <v>-0.63</v>
      </c>
      <c r="R66">
        <v>13.048606</v>
      </c>
      <c r="S66">
        <v>-0.65</v>
      </c>
      <c r="T66">
        <v>12.527088</v>
      </c>
    </row>
    <row r="67" spans="1:20">
      <c r="A67">
        <v>-0.68</v>
      </c>
      <c r="B67">
        <v>6.889239000000001</v>
      </c>
      <c r="C67">
        <v>-0.51</v>
      </c>
      <c r="D67">
        <v>26.132218</v>
      </c>
      <c r="E67">
        <v>-0.53</v>
      </c>
      <c r="F67">
        <v>22.352384</v>
      </c>
      <c r="G67">
        <v>-0.55</v>
      </c>
      <c r="H67">
        <v>19.960966</v>
      </c>
      <c r="I67">
        <v>-0.5600000000000001</v>
      </c>
      <c r="J67">
        <v>19.723322</v>
      </c>
      <c r="K67">
        <v>-0.58</v>
      </c>
      <c r="L67">
        <v>16.703128</v>
      </c>
      <c r="M67">
        <v>-0.6</v>
      </c>
      <c r="N67">
        <v>16.310536</v>
      </c>
      <c r="O67">
        <v>-0.62</v>
      </c>
      <c r="P67">
        <v>14.1609</v>
      </c>
      <c r="Q67">
        <v>-0.64</v>
      </c>
      <c r="R67">
        <v>12.341614</v>
      </c>
      <c r="S67">
        <v>-0.66</v>
      </c>
      <c r="T67">
        <v>12.023296</v>
      </c>
    </row>
    <row r="68" spans="1:20">
      <c r="A68">
        <v>-0.6899999999999999</v>
      </c>
      <c r="B68">
        <v>7.1071636</v>
      </c>
      <c r="C68">
        <v>-0.52</v>
      </c>
      <c r="D68">
        <v>23.886516</v>
      </c>
      <c r="E68">
        <v>-0.54</v>
      </c>
      <c r="F68">
        <v>22.004706</v>
      </c>
      <c r="G68">
        <v>-0.5600000000000001</v>
      </c>
      <c r="H68">
        <v>18.621592</v>
      </c>
      <c r="I68">
        <v>-0.57</v>
      </c>
      <c r="J68">
        <v>18.669374</v>
      </c>
      <c r="K68">
        <v>-0.59</v>
      </c>
      <c r="L68">
        <v>16.73141</v>
      </c>
      <c r="M68">
        <v>-0.61</v>
      </c>
      <c r="N68">
        <v>14.444034</v>
      </c>
      <c r="O68">
        <v>-0.63</v>
      </c>
      <c r="P68">
        <v>14.086866</v>
      </c>
      <c r="Q68">
        <v>-0.65</v>
      </c>
      <c r="R68">
        <v>12.25728</v>
      </c>
      <c r="S68">
        <v>-0.67</v>
      </c>
      <c r="T68">
        <v>10.2846042</v>
      </c>
    </row>
    <row r="69" spans="1:20">
      <c r="A69">
        <v>-0.7</v>
      </c>
      <c r="B69">
        <v>4.998603</v>
      </c>
      <c r="C69">
        <v>-0.53</v>
      </c>
      <c r="D69">
        <v>21.18584</v>
      </c>
      <c r="E69">
        <v>-0.55</v>
      </c>
      <c r="F69">
        <v>20.356306</v>
      </c>
      <c r="G69">
        <v>-0.57</v>
      </c>
      <c r="H69">
        <v>18.386924</v>
      </c>
      <c r="I69">
        <v>-0.58</v>
      </c>
      <c r="J69">
        <v>17.33182</v>
      </c>
      <c r="K69">
        <v>-0.6</v>
      </c>
      <c r="L69">
        <v>16.384192</v>
      </c>
      <c r="M69">
        <v>-0.62</v>
      </c>
      <c r="N69">
        <v>13.930832</v>
      </c>
      <c r="O69">
        <v>-0.64</v>
      </c>
      <c r="P69">
        <v>12.86502</v>
      </c>
      <c r="Q69">
        <v>-0.66</v>
      </c>
      <c r="R69">
        <v>11.83663</v>
      </c>
      <c r="S69">
        <v>-0.68</v>
      </c>
      <c r="T69">
        <v>10.115364</v>
      </c>
    </row>
    <row r="70" spans="1:20">
      <c r="A70">
        <v>-0.71</v>
      </c>
      <c r="B70">
        <v>4.6128852</v>
      </c>
      <c r="C70">
        <v>-0.54</v>
      </c>
      <c r="D70">
        <v>19.743108</v>
      </c>
      <c r="E70">
        <v>-0.5600000000000001</v>
      </c>
      <c r="F70">
        <v>18.625856</v>
      </c>
      <c r="G70">
        <v>-0.58</v>
      </c>
      <c r="H70">
        <v>18.397604</v>
      </c>
      <c r="I70">
        <v>-0.59</v>
      </c>
      <c r="J70">
        <v>15.856162</v>
      </c>
      <c r="K70">
        <v>-0.61</v>
      </c>
      <c r="L70">
        <v>15.194178</v>
      </c>
      <c r="M70">
        <v>-0.63</v>
      </c>
      <c r="N70">
        <v>13.730604</v>
      </c>
      <c r="O70">
        <v>-0.65</v>
      </c>
      <c r="P70">
        <v>11.816928</v>
      </c>
      <c r="Q70">
        <v>-0.67</v>
      </c>
      <c r="R70">
        <v>11.016522</v>
      </c>
      <c r="S70">
        <v>-0.6899999999999999</v>
      </c>
      <c r="T70">
        <v>10.2088358</v>
      </c>
    </row>
    <row r="71" spans="1:20">
      <c r="A71">
        <v>-0.72</v>
      </c>
      <c r="B71">
        <v>4.9366036</v>
      </c>
      <c r="C71">
        <v>-0.55</v>
      </c>
      <c r="D71">
        <v>20.355464</v>
      </c>
      <c r="E71">
        <v>-0.57</v>
      </c>
      <c r="F71">
        <v>18.110792</v>
      </c>
      <c r="G71">
        <v>-0.59</v>
      </c>
      <c r="H71">
        <v>16.1091</v>
      </c>
      <c r="I71">
        <v>-0.6</v>
      </c>
      <c r="J71">
        <v>15.442482</v>
      </c>
      <c r="K71">
        <v>-0.62</v>
      </c>
      <c r="L71">
        <v>13.710156</v>
      </c>
      <c r="M71">
        <v>-0.64</v>
      </c>
      <c r="N71">
        <v>13.166974</v>
      </c>
      <c r="O71">
        <v>-0.66</v>
      </c>
      <c r="P71">
        <v>11.63385</v>
      </c>
      <c r="Q71">
        <v>-0.68</v>
      </c>
      <c r="R71">
        <v>9.009666599999999</v>
      </c>
      <c r="S71">
        <v>-0.7</v>
      </c>
      <c r="T71">
        <v>9.8395674</v>
      </c>
    </row>
    <row r="72" spans="1:20">
      <c r="A72">
        <v>-0.73</v>
      </c>
      <c r="B72">
        <v>4.8114246</v>
      </c>
      <c r="C72">
        <v>-0.5600000000000001</v>
      </c>
      <c r="D72">
        <v>18.93187</v>
      </c>
      <c r="E72">
        <v>-0.58</v>
      </c>
      <c r="F72">
        <v>17.57814</v>
      </c>
      <c r="G72">
        <v>-0.6</v>
      </c>
      <c r="H72">
        <v>15.31655</v>
      </c>
      <c r="I72">
        <v>-0.61</v>
      </c>
      <c r="J72">
        <v>15.566266</v>
      </c>
      <c r="K72">
        <v>-0.63</v>
      </c>
      <c r="L72">
        <v>13.365254</v>
      </c>
      <c r="M72">
        <v>-0.65</v>
      </c>
      <c r="N72">
        <v>11.90581</v>
      </c>
      <c r="O72">
        <v>-0.67</v>
      </c>
      <c r="P72">
        <v>11.494768</v>
      </c>
      <c r="Q72">
        <v>-0.6899999999999999</v>
      </c>
      <c r="R72">
        <v>9.9556568</v>
      </c>
      <c r="S72">
        <v>-0.71</v>
      </c>
      <c r="T72">
        <v>7.328825</v>
      </c>
    </row>
    <row r="73" spans="1:20">
      <c r="A73">
        <v>-0.74</v>
      </c>
      <c r="B73">
        <v>3.2444874</v>
      </c>
      <c r="C73">
        <v>-0.57</v>
      </c>
      <c r="D73">
        <v>16.669898</v>
      </c>
      <c r="E73">
        <v>-0.59</v>
      </c>
      <c r="F73">
        <v>16.723624</v>
      </c>
      <c r="G73">
        <v>-0.61</v>
      </c>
      <c r="H73">
        <v>15.449914</v>
      </c>
      <c r="I73">
        <v>-0.62</v>
      </c>
      <c r="J73">
        <v>14.09804</v>
      </c>
      <c r="K73">
        <v>-0.64</v>
      </c>
      <c r="L73">
        <v>13.15283</v>
      </c>
      <c r="M73">
        <v>-0.66</v>
      </c>
      <c r="N73">
        <v>10.752944</v>
      </c>
      <c r="O73">
        <v>-0.68</v>
      </c>
      <c r="P73">
        <v>10.1927244</v>
      </c>
      <c r="Q73">
        <v>-0.7</v>
      </c>
      <c r="R73">
        <v>9.4469238</v>
      </c>
      <c r="S73">
        <v>-0.72</v>
      </c>
      <c r="T73">
        <v>7.393874200000001</v>
      </c>
    </row>
    <row r="74" spans="1:20">
      <c r="A74">
        <v>-0.75</v>
      </c>
      <c r="B74">
        <v>3.3495038</v>
      </c>
      <c r="C74">
        <v>-0.58</v>
      </c>
      <c r="D74">
        <v>16.471596</v>
      </c>
      <c r="E74">
        <v>-0.6</v>
      </c>
      <c r="F74">
        <v>14.491652</v>
      </c>
      <c r="G74">
        <v>-0.62</v>
      </c>
      <c r="H74">
        <v>14.116554</v>
      </c>
      <c r="I74">
        <v>-0.63</v>
      </c>
      <c r="J74">
        <v>12.860904</v>
      </c>
      <c r="K74">
        <v>-0.65</v>
      </c>
      <c r="L74">
        <v>13.05529</v>
      </c>
      <c r="M74">
        <v>-0.67</v>
      </c>
      <c r="N74">
        <v>10.708366</v>
      </c>
      <c r="O74">
        <v>-0.6899999999999999</v>
      </c>
      <c r="P74">
        <v>9.352381400000001</v>
      </c>
      <c r="Q74">
        <v>-0.71</v>
      </c>
      <c r="R74">
        <v>8.427597800000001</v>
      </c>
      <c r="S74">
        <v>-0.73</v>
      </c>
      <c r="T74">
        <v>7.5473764</v>
      </c>
    </row>
    <row r="75" spans="1:20">
      <c r="A75">
        <v>-0.76</v>
      </c>
      <c r="B75">
        <v>2.5069506</v>
      </c>
      <c r="C75">
        <v>-0.59</v>
      </c>
      <c r="D75">
        <v>16.212946</v>
      </c>
      <c r="E75">
        <v>-0.61</v>
      </c>
      <c r="F75">
        <v>14.705862</v>
      </c>
      <c r="G75">
        <v>-0.63</v>
      </c>
      <c r="H75">
        <v>12.80731</v>
      </c>
      <c r="I75">
        <v>-0.64</v>
      </c>
      <c r="J75">
        <v>12.946032</v>
      </c>
      <c r="K75">
        <v>-0.66</v>
      </c>
      <c r="L75">
        <v>10.7774178</v>
      </c>
      <c r="M75">
        <v>-0.68</v>
      </c>
      <c r="N75">
        <v>10.58376</v>
      </c>
      <c r="O75">
        <v>-0.7</v>
      </c>
      <c r="P75">
        <v>9.167430999999999</v>
      </c>
      <c r="Q75">
        <v>-0.72</v>
      </c>
      <c r="R75">
        <v>6.7614918</v>
      </c>
      <c r="S75">
        <v>-0.74</v>
      </c>
      <c r="T75">
        <v>7.552020799999999</v>
      </c>
    </row>
    <row r="76" spans="1:20">
      <c r="A76">
        <v>-0.77</v>
      </c>
      <c r="B76">
        <v>3.2548978</v>
      </c>
      <c r="C76">
        <v>-0.6</v>
      </c>
      <c r="D76">
        <v>15.41774</v>
      </c>
      <c r="E76">
        <v>-0.62</v>
      </c>
      <c r="F76">
        <v>14.231872</v>
      </c>
      <c r="G76">
        <v>-0.64</v>
      </c>
      <c r="H76">
        <v>12.00573</v>
      </c>
      <c r="I76">
        <v>-0.65</v>
      </c>
      <c r="J76">
        <v>12.569156</v>
      </c>
      <c r="K76">
        <v>-0.67</v>
      </c>
      <c r="L76">
        <v>10.513128</v>
      </c>
      <c r="M76">
        <v>-0.6899999999999999</v>
      </c>
      <c r="N76">
        <v>9.774029000000001</v>
      </c>
      <c r="O76">
        <v>-0.71</v>
      </c>
      <c r="P76">
        <v>8.990649999999999</v>
      </c>
      <c r="Q76">
        <v>-0.73</v>
      </c>
      <c r="R76">
        <v>7.0658294</v>
      </c>
      <c r="S76">
        <v>-0.75</v>
      </c>
      <c r="T76">
        <v>6.5075626</v>
      </c>
    </row>
    <row r="77" spans="1:20">
      <c r="A77">
        <v>-0.78</v>
      </c>
      <c r="B77">
        <v>1.3591152</v>
      </c>
      <c r="C77">
        <v>-0.61</v>
      </c>
      <c r="D77">
        <v>13.722892</v>
      </c>
      <c r="E77">
        <v>-0.63</v>
      </c>
      <c r="F77">
        <v>13.908988</v>
      </c>
      <c r="G77">
        <v>-0.65</v>
      </c>
      <c r="H77">
        <v>12.22027</v>
      </c>
      <c r="I77">
        <v>-0.66</v>
      </c>
      <c r="J77">
        <v>11.86921</v>
      </c>
      <c r="K77">
        <v>-0.68</v>
      </c>
      <c r="L77">
        <v>10.3098006</v>
      </c>
      <c r="M77">
        <v>-0.7</v>
      </c>
      <c r="N77">
        <v>8.3537982</v>
      </c>
      <c r="O77">
        <v>-0.72</v>
      </c>
      <c r="P77">
        <v>8.384787599999999</v>
      </c>
      <c r="Q77">
        <v>-0.74</v>
      </c>
      <c r="R77">
        <v>7.218485599999999</v>
      </c>
      <c r="S77">
        <v>-0.76</v>
      </c>
      <c r="T77">
        <v>5.1456502</v>
      </c>
    </row>
    <row r="78" spans="1:20">
      <c r="A78">
        <v>-0.79</v>
      </c>
      <c r="B78">
        <v>-0.1829886</v>
      </c>
      <c r="C78">
        <v>-0.62</v>
      </c>
      <c r="D78">
        <v>12.798916</v>
      </c>
      <c r="E78">
        <v>-0.64</v>
      </c>
      <c r="F78">
        <v>12.00741</v>
      </c>
      <c r="G78">
        <v>-0.66</v>
      </c>
      <c r="H78">
        <v>11.86025</v>
      </c>
      <c r="I78">
        <v>-0.67</v>
      </c>
      <c r="J78">
        <v>9.746030000000001</v>
      </c>
      <c r="K78">
        <v>-0.6899999999999999</v>
      </c>
      <c r="L78">
        <v>10.64195</v>
      </c>
      <c r="M78">
        <v>-0.71</v>
      </c>
      <c r="N78">
        <v>8.0897068</v>
      </c>
      <c r="O78">
        <v>-0.73</v>
      </c>
      <c r="P78">
        <v>6.521271799999999</v>
      </c>
      <c r="Q78">
        <v>-0.75</v>
      </c>
      <c r="R78">
        <v>7.2763402</v>
      </c>
      <c r="S78">
        <v>-0.77</v>
      </c>
      <c r="T78">
        <v>5.8029584</v>
      </c>
    </row>
    <row r="79" spans="1:20">
      <c r="A79">
        <v>-0.8</v>
      </c>
      <c r="B79">
        <v>0.728556</v>
      </c>
      <c r="C79">
        <v>-0.63</v>
      </c>
      <c r="D79">
        <v>12.77635</v>
      </c>
      <c r="E79">
        <v>-0.65</v>
      </c>
      <c r="F79">
        <v>11.716784</v>
      </c>
      <c r="G79">
        <v>-0.67</v>
      </c>
      <c r="H79">
        <v>10.584225</v>
      </c>
      <c r="I79">
        <v>-0.68</v>
      </c>
      <c r="J79">
        <v>9.824063599999999</v>
      </c>
      <c r="K79">
        <v>-0.7</v>
      </c>
      <c r="L79">
        <v>8.673938</v>
      </c>
      <c r="M79">
        <v>-0.72</v>
      </c>
      <c r="N79">
        <v>8.629705400000001</v>
      </c>
      <c r="O79">
        <v>-0.74</v>
      </c>
      <c r="P79">
        <v>6.586356599999999</v>
      </c>
      <c r="Q79">
        <v>-0.76</v>
      </c>
      <c r="R79">
        <v>5.3618722</v>
      </c>
      <c r="S79">
        <v>-0.78</v>
      </c>
      <c r="T79">
        <v>4.4594578</v>
      </c>
    </row>
    <row r="80" spans="1:20">
      <c r="A80">
        <v>-0.8100000000000001</v>
      </c>
      <c r="B80">
        <v>-0.141716</v>
      </c>
      <c r="C80">
        <v>-0.64</v>
      </c>
      <c r="D80">
        <v>12.358994</v>
      </c>
      <c r="E80">
        <v>-0.66</v>
      </c>
      <c r="F80">
        <v>11.450862</v>
      </c>
      <c r="G80">
        <v>-0.68</v>
      </c>
      <c r="H80">
        <v>9.3721254</v>
      </c>
      <c r="I80">
        <v>-0.6899999999999999</v>
      </c>
      <c r="J80">
        <v>10.084861</v>
      </c>
      <c r="K80">
        <v>-0.71</v>
      </c>
      <c r="L80">
        <v>7.827747</v>
      </c>
      <c r="M80">
        <v>-0.73</v>
      </c>
      <c r="N80">
        <v>7.658792800000001</v>
      </c>
      <c r="O80">
        <v>-0.75</v>
      </c>
      <c r="P80">
        <v>6.932824399999999</v>
      </c>
      <c r="Q80">
        <v>-0.77</v>
      </c>
      <c r="R80">
        <v>5.1243414</v>
      </c>
      <c r="S80">
        <v>-0.79</v>
      </c>
      <c r="T80">
        <v>3.9846568</v>
      </c>
    </row>
    <row r="81" spans="1:20">
      <c r="A81">
        <v>-0.82</v>
      </c>
      <c r="B81">
        <v>-1.3789372</v>
      </c>
      <c r="C81">
        <v>-0.65</v>
      </c>
      <c r="D81">
        <v>10.885658</v>
      </c>
      <c r="E81">
        <v>-0.67</v>
      </c>
      <c r="F81">
        <v>11.176122</v>
      </c>
      <c r="G81">
        <v>-0.6899999999999999</v>
      </c>
      <c r="H81">
        <v>9.593922599999999</v>
      </c>
      <c r="I81">
        <v>-0.7</v>
      </c>
      <c r="J81">
        <v>9.191663</v>
      </c>
      <c r="K81">
        <v>-0.72</v>
      </c>
      <c r="L81">
        <v>7.7670642</v>
      </c>
      <c r="M81">
        <v>-0.74</v>
      </c>
      <c r="N81">
        <v>5.9171188</v>
      </c>
      <c r="O81">
        <v>-0.76</v>
      </c>
      <c r="P81">
        <v>6.549761999999999</v>
      </c>
      <c r="Q81">
        <v>-0.78</v>
      </c>
      <c r="R81">
        <v>5.2211702</v>
      </c>
      <c r="S81">
        <v>-0.8</v>
      </c>
      <c r="T81">
        <v>2.9782824</v>
      </c>
    </row>
    <row r="82" spans="1:20">
      <c r="A82">
        <v>-0.83</v>
      </c>
      <c r="B82">
        <v>-3.763607</v>
      </c>
      <c r="C82">
        <v>-0.66</v>
      </c>
      <c r="D82">
        <v>10.5347022</v>
      </c>
      <c r="E82">
        <v>-0.68</v>
      </c>
      <c r="F82">
        <v>9.814705399999999</v>
      </c>
      <c r="G82">
        <v>-0.7</v>
      </c>
      <c r="H82">
        <v>9.242752400000001</v>
      </c>
      <c r="I82">
        <v>-0.71</v>
      </c>
      <c r="J82">
        <v>7.737804800000001</v>
      </c>
      <c r="K82">
        <v>-0.73</v>
      </c>
      <c r="L82">
        <v>7.9181312</v>
      </c>
      <c r="M82">
        <v>-0.75</v>
      </c>
      <c r="N82">
        <v>5.8288154</v>
      </c>
      <c r="O82">
        <v>-0.77</v>
      </c>
      <c r="P82">
        <v>4.9458372</v>
      </c>
      <c r="Q82">
        <v>-0.79</v>
      </c>
      <c r="R82">
        <v>4.724025</v>
      </c>
      <c r="S82">
        <v>-0.8100000000000001</v>
      </c>
      <c r="T82">
        <v>2.489065</v>
      </c>
    </row>
    <row r="83" spans="1:20">
      <c r="A83">
        <v>-0.84</v>
      </c>
      <c r="B83">
        <v>-3.4260362</v>
      </c>
      <c r="C83">
        <v>-0.67</v>
      </c>
      <c r="D83">
        <v>10.4045014</v>
      </c>
      <c r="E83">
        <v>-0.6899999999999999</v>
      </c>
      <c r="F83">
        <v>8.607718</v>
      </c>
      <c r="G83">
        <v>-0.71</v>
      </c>
      <c r="H83">
        <v>8.379085999999999</v>
      </c>
      <c r="I83">
        <v>-0.72</v>
      </c>
      <c r="J83">
        <v>7.653175</v>
      </c>
      <c r="K83">
        <v>-0.74</v>
      </c>
      <c r="L83">
        <v>6.6665282</v>
      </c>
      <c r="M83">
        <v>-0.76</v>
      </c>
      <c r="N83">
        <v>6.485595399999999</v>
      </c>
      <c r="O83">
        <v>-0.78</v>
      </c>
      <c r="P83">
        <v>4.4964138</v>
      </c>
      <c r="Q83">
        <v>-0.8</v>
      </c>
      <c r="R83">
        <v>2.9555184</v>
      </c>
      <c r="S83">
        <v>-0.82</v>
      </c>
      <c r="T83">
        <v>1.7487478</v>
      </c>
    </row>
    <row r="84" spans="1:20">
      <c r="A84">
        <v>-0.85</v>
      </c>
      <c r="B84">
        <v>-3.3586258</v>
      </c>
      <c r="C84">
        <v>-0.68</v>
      </c>
      <c r="D84">
        <v>10.1336612</v>
      </c>
      <c r="E84">
        <v>-0.7</v>
      </c>
      <c r="F84">
        <v>8.627799400000001</v>
      </c>
      <c r="G84">
        <v>-0.72</v>
      </c>
      <c r="H84">
        <v>7.2923776</v>
      </c>
      <c r="I84">
        <v>-0.73</v>
      </c>
      <c r="J84">
        <v>7.583342400000001</v>
      </c>
      <c r="K84">
        <v>-0.75</v>
      </c>
      <c r="L84">
        <v>5.5809846</v>
      </c>
      <c r="M84">
        <v>-0.77</v>
      </c>
      <c r="N84">
        <v>5.570009600000001</v>
      </c>
      <c r="O84">
        <v>-0.79</v>
      </c>
      <c r="P84">
        <v>4.6563156</v>
      </c>
      <c r="Q84">
        <v>-0.8100000000000001</v>
      </c>
      <c r="R84">
        <v>1.6254108</v>
      </c>
      <c r="S84">
        <v>-0.83</v>
      </c>
      <c r="T84">
        <v>0.29301</v>
      </c>
    </row>
    <row r="85" spans="1:20">
      <c r="A85">
        <v>-0.86</v>
      </c>
      <c r="B85">
        <v>-3.9147618</v>
      </c>
      <c r="C85">
        <v>-0.6899999999999999</v>
      </c>
      <c r="D85">
        <v>8.254424</v>
      </c>
      <c r="E85">
        <v>-0.71</v>
      </c>
      <c r="F85">
        <v>8.8875896</v>
      </c>
      <c r="G85">
        <v>-0.73</v>
      </c>
      <c r="H85">
        <v>7.043907799999999</v>
      </c>
      <c r="I85">
        <v>-0.74</v>
      </c>
      <c r="J85">
        <v>7.513374399999999</v>
      </c>
      <c r="K85">
        <v>-0.76</v>
      </c>
      <c r="L85">
        <v>6.096674999999999</v>
      </c>
      <c r="M85">
        <v>-0.78</v>
      </c>
      <c r="N85">
        <v>4.1527088</v>
      </c>
      <c r="O85">
        <v>-0.8</v>
      </c>
      <c r="P85">
        <v>4.0815844</v>
      </c>
      <c r="Q85">
        <v>-0.82</v>
      </c>
      <c r="R85">
        <v>1.4690946</v>
      </c>
      <c r="S85">
        <v>-0.84</v>
      </c>
      <c r="T85">
        <v>-2.231684</v>
      </c>
    </row>
    <row r="86" spans="1:20">
      <c r="A86">
        <v>-0.87</v>
      </c>
      <c r="B86">
        <v>-5.5961746</v>
      </c>
      <c r="C86">
        <v>-0.7</v>
      </c>
      <c r="D86">
        <v>7.5834926</v>
      </c>
      <c r="E86">
        <v>-0.72</v>
      </c>
      <c r="F86">
        <v>7.1481072</v>
      </c>
      <c r="G86">
        <v>-0.74</v>
      </c>
      <c r="H86">
        <v>6.7623082</v>
      </c>
      <c r="I86">
        <v>-0.75</v>
      </c>
      <c r="J86">
        <v>5.655438999999999</v>
      </c>
      <c r="K86">
        <v>-0.77</v>
      </c>
      <c r="L86">
        <v>5.9632928</v>
      </c>
      <c r="M86">
        <v>-0.79</v>
      </c>
      <c r="N86">
        <v>4.117793799999999</v>
      </c>
      <c r="O86">
        <v>-0.8100000000000001</v>
      </c>
      <c r="P86">
        <v>1.9891294</v>
      </c>
      <c r="Q86">
        <v>-0.83</v>
      </c>
      <c r="R86">
        <v>1.349008</v>
      </c>
      <c r="S86">
        <v>-0.85</v>
      </c>
      <c r="T86">
        <v>-2.1091718</v>
      </c>
    </row>
    <row r="87" spans="1:20">
      <c r="A87">
        <v>-0.88</v>
      </c>
      <c r="B87">
        <v>-5.8873948</v>
      </c>
      <c r="C87">
        <v>-0.71</v>
      </c>
      <c r="D87">
        <v>7.882744</v>
      </c>
      <c r="E87">
        <v>-0.73</v>
      </c>
      <c r="F87">
        <v>6.5284294</v>
      </c>
      <c r="G87">
        <v>-0.75</v>
      </c>
      <c r="H87">
        <v>7.022524799999999</v>
      </c>
      <c r="I87">
        <v>-0.76</v>
      </c>
      <c r="J87">
        <v>5.2940516</v>
      </c>
      <c r="K87">
        <v>-0.78</v>
      </c>
      <c r="L87">
        <v>4.901513400000001</v>
      </c>
      <c r="M87">
        <v>-0.8</v>
      </c>
      <c r="N87">
        <v>3.8713978</v>
      </c>
      <c r="O87">
        <v>-0.82</v>
      </c>
      <c r="P87">
        <v>1.3519638</v>
      </c>
      <c r="Q87">
        <v>-0.84</v>
      </c>
      <c r="R87">
        <v>-0.9987528000000001</v>
      </c>
      <c r="S87">
        <v>-0.86</v>
      </c>
      <c r="T87">
        <v>-1.779238</v>
      </c>
    </row>
    <row r="88" spans="1:20">
      <c r="A88">
        <v>-0.89</v>
      </c>
      <c r="B88">
        <v>-5.835005600000001</v>
      </c>
      <c r="C88">
        <v>-0.72</v>
      </c>
      <c r="D88">
        <v>7.9288568</v>
      </c>
      <c r="E88">
        <v>-0.74</v>
      </c>
      <c r="F88">
        <v>6.6917806</v>
      </c>
      <c r="G88">
        <v>-0.76</v>
      </c>
      <c r="H88">
        <v>4.5155328</v>
      </c>
      <c r="I88">
        <v>-0.77</v>
      </c>
      <c r="J88">
        <v>5.3266808</v>
      </c>
      <c r="K88">
        <v>-0.79</v>
      </c>
      <c r="L88">
        <v>3.0734886</v>
      </c>
      <c r="M88">
        <v>-0.8100000000000001</v>
      </c>
      <c r="N88">
        <v>3.4611514</v>
      </c>
      <c r="O88">
        <v>-0.83</v>
      </c>
      <c r="P88">
        <v>0.9897180000000001</v>
      </c>
      <c r="Q88">
        <v>-0.85</v>
      </c>
      <c r="R88">
        <v>-2.0526644</v>
      </c>
      <c r="S88">
        <v>-0.87</v>
      </c>
      <c r="T88">
        <v>-2.6248182</v>
      </c>
    </row>
    <row r="89" spans="1:20">
      <c r="A89">
        <v>-0.9</v>
      </c>
      <c r="B89">
        <v>-6.0288142</v>
      </c>
      <c r="C89">
        <v>-0.73</v>
      </c>
      <c r="D89">
        <v>6.8568658</v>
      </c>
      <c r="E89">
        <v>-0.75</v>
      </c>
      <c r="F89">
        <v>6.846308000000001</v>
      </c>
      <c r="G89">
        <v>-0.77</v>
      </c>
      <c r="H89">
        <v>5.4201838</v>
      </c>
      <c r="I89">
        <v>-0.78</v>
      </c>
      <c r="J89">
        <v>5.550338200000001</v>
      </c>
      <c r="K89">
        <v>-0.8</v>
      </c>
      <c r="L89">
        <v>3.7027392</v>
      </c>
      <c r="M89">
        <v>-0.82</v>
      </c>
      <c r="N89">
        <v>0.491541</v>
      </c>
      <c r="O89">
        <v>-0.84</v>
      </c>
      <c r="P89">
        <v>0.4227708</v>
      </c>
      <c r="Q89">
        <v>-0.86</v>
      </c>
      <c r="R89">
        <v>-2.663733</v>
      </c>
      <c r="S89">
        <v>-0.88</v>
      </c>
      <c r="T89">
        <v>-4.8612586</v>
      </c>
    </row>
    <row r="90" spans="1:20">
      <c r="A90">
        <v>-0.91</v>
      </c>
      <c r="B90">
        <v>-7.151349600000001</v>
      </c>
      <c r="C90">
        <v>-0.74</v>
      </c>
      <c r="D90">
        <v>5.6131122</v>
      </c>
      <c r="E90">
        <v>-0.76</v>
      </c>
      <c r="F90">
        <v>6.165178</v>
      </c>
      <c r="G90">
        <v>-0.78</v>
      </c>
      <c r="H90">
        <v>4.968137</v>
      </c>
      <c r="I90">
        <v>-0.79</v>
      </c>
      <c r="J90">
        <v>3.6747006</v>
      </c>
      <c r="K90">
        <v>-0.8100000000000001</v>
      </c>
      <c r="L90">
        <v>3.5815388</v>
      </c>
      <c r="M90">
        <v>-0.83</v>
      </c>
      <c r="N90">
        <v>0.4182956</v>
      </c>
      <c r="O90">
        <v>-0.85</v>
      </c>
      <c r="P90">
        <v>-2.1301818</v>
      </c>
      <c r="Q90">
        <v>-0.87</v>
      </c>
      <c r="R90">
        <v>-2.3982776</v>
      </c>
      <c r="S90">
        <v>-0.89</v>
      </c>
      <c r="T90">
        <v>-4.892324</v>
      </c>
    </row>
    <row r="91" spans="1:20">
      <c r="A91">
        <v>-0.92</v>
      </c>
      <c r="B91">
        <v>-7.432226399999999</v>
      </c>
      <c r="C91">
        <v>-0.75</v>
      </c>
      <c r="D91">
        <v>6.2823984</v>
      </c>
      <c r="E91">
        <v>-0.77</v>
      </c>
      <c r="F91">
        <v>4.583255400000001</v>
      </c>
      <c r="G91">
        <v>-0.79</v>
      </c>
      <c r="H91">
        <v>4.9067222</v>
      </c>
      <c r="I91">
        <v>-0.8</v>
      </c>
      <c r="J91">
        <v>3.3622928</v>
      </c>
      <c r="K91">
        <v>-0.82</v>
      </c>
      <c r="L91">
        <v>2.184299</v>
      </c>
      <c r="M91">
        <v>-0.84</v>
      </c>
      <c r="N91">
        <v>-0.6755016</v>
      </c>
      <c r="O91">
        <v>-0.86</v>
      </c>
      <c r="P91">
        <v>-3.0364724</v>
      </c>
      <c r="Q91">
        <v>-0.88</v>
      </c>
      <c r="R91">
        <v>-3.697544</v>
      </c>
      <c r="S91">
        <v>-0.9</v>
      </c>
      <c r="T91">
        <v>-4.072176799999999</v>
      </c>
    </row>
    <row r="92" spans="1:20">
      <c r="A92">
        <v>-0.93</v>
      </c>
      <c r="B92">
        <v>-7.0748826</v>
      </c>
      <c r="C92">
        <v>-0.76</v>
      </c>
      <c r="D92">
        <v>5.6527754</v>
      </c>
      <c r="E92">
        <v>-0.78</v>
      </c>
      <c r="F92">
        <v>4.2362206</v>
      </c>
      <c r="G92">
        <v>-0.8</v>
      </c>
      <c r="H92">
        <v>2.4112744</v>
      </c>
      <c r="I92">
        <v>-0.8100000000000001</v>
      </c>
      <c r="J92">
        <v>3.0921816</v>
      </c>
      <c r="K92">
        <v>-0.83</v>
      </c>
      <c r="L92">
        <v>-0.4381244000000001</v>
      </c>
      <c r="M92">
        <v>-0.85</v>
      </c>
      <c r="N92">
        <v>-0.9032704</v>
      </c>
      <c r="O92">
        <v>-0.87</v>
      </c>
      <c r="P92">
        <v>-2.6895608</v>
      </c>
      <c r="Q92">
        <v>-0.89</v>
      </c>
      <c r="R92">
        <v>-5.1226398</v>
      </c>
      <c r="S92">
        <v>-0.91</v>
      </c>
      <c r="T92">
        <v>-4.490823000000001</v>
      </c>
    </row>
    <row r="93" spans="1:20">
      <c r="A93">
        <v>-0.9399999999999999</v>
      </c>
      <c r="B93">
        <v>-7.511842199999999</v>
      </c>
      <c r="C93">
        <v>-0.77</v>
      </c>
      <c r="D93">
        <v>4.7193838</v>
      </c>
      <c r="E93">
        <v>-0.79</v>
      </c>
      <c r="F93">
        <v>4.3587522</v>
      </c>
      <c r="G93">
        <v>-0.8100000000000001</v>
      </c>
      <c r="H93">
        <v>2.4603198</v>
      </c>
      <c r="I93">
        <v>-0.82</v>
      </c>
      <c r="J93">
        <v>2.9615182</v>
      </c>
      <c r="K93">
        <v>-0.84</v>
      </c>
      <c r="L93">
        <v>-0.932328</v>
      </c>
      <c r="M93">
        <v>-0.86</v>
      </c>
      <c r="N93">
        <v>-2.8644716</v>
      </c>
      <c r="O93">
        <v>-0.88</v>
      </c>
      <c r="P93">
        <v>-2.602085</v>
      </c>
      <c r="Q93">
        <v>-0.9</v>
      </c>
      <c r="R93">
        <v>-4.6755834</v>
      </c>
      <c r="S93">
        <v>-0.92</v>
      </c>
      <c r="T93">
        <v>-5.7334856</v>
      </c>
    </row>
    <row r="94" spans="1:20">
      <c r="A94">
        <v>-0.95</v>
      </c>
      <c r="B94">
        <v>-9.1501482</v>
      </c>
      <c r="C94">
        <v>-0.78</v>
      </c>
      <c r="D94">
        <v>3.5014904</v>
      </c>
      <c r="E94">
        <v>-0.8</v>
      </c>
      <c r="F94">
        <v>3.5423874</v>
      </c>
      <c r="G94">
        <v>-0.82</v>
      </c>
      <c r="H94">
        <v>2.3395884</v>
      </c>
      <c r="I94">
        <v>-0.83</v>
      </c>
      <c r="J94">
        <v>1.06396</v>
      </c>
      <c r="K94">
        <v>-0.85</v>
      </c>
      <c r="L94">
        <v>-0.979378</v>
      </c>
      <c r="M94">
        <v>-0.87</v>
      </c>
      <c r="N94">
        <v>-3.2117296</v>
      </c>
      <c r="O94">
        <v>-0.89</v>
      </c>
      <c r="P94">
        <v>-3.677409</v>
      </c>
      <c r="Q94">
        <v>-0.91</v>
      </c>
      <c r="R94">
        <v>-4.253005</v>
      </c>
      <c r="S94">
        <v>-0.93</v>
      </c>
      <c r="T94">
        <v>-5.790585</v>
      </c>
    </row>
    <row r="95" spans="1:20">
      <c r="A95">
        <v>-0.96</v>
      </c>
      <c r="B95">
        <v>-9.156683599999999</v>
      </c>
      <c r="C95">
        <v>-0.79</v>
      </c>
      <c r="D95">
        <v>3.3043504</v>
      </c>
      <c r="E95">
        <v>-0.8100000000000001</v>
      </c>
      <c r="F95">
        <v>1.6558982</v>
      </c>
      <c r="G95">
        <v>-0.83</v>
      </c>
      <c r="H95">
        <v>1.0356428</v>
      </c>
      <c r="I95">
        <v>-0.84</v>
      </c>
      <c r="J95">
        <v>-1.5565534</v>
      </c>
      <c r="K95">
        <v>-0.86</v>
      </c>
      <c r="L95">
        <v>-1.618704</v>
      </c>
      <c r="M95">
        <v>-0.88</v>
      </c>
      <c r="N95">
        <v>-2.9120916</v>
      </c>
      <c r="O95">
        <v>-0.9</v>
      </c>
      <c r="P95">
        <v>-5.2834958</v>
      </c>
      <c r="Q95">
        <v>-0.92</v>
      </c>
      <c r="R95">
        <v>-5.1314498</v>
      </c>
      <c r="S95">
        <v>-0.9399999999999999</v>
      </c>
      <c r="T95">
        <v>-5.923124199999999</v>
      </c>
    </row>
    <row r="96" spans="1:20">
      <c r="A96">
        <v>-0.97</v>
      </c>
      <c r="B96">
        <v>-8.812878399999999</v>
      </c>
      <c r="C96">
        <v>-0.8</v>
      </c>
      <c r="D96">
        <v>3.3262472</v>
      </c>
      <c r="E96">
        <v>-0.82</v>
      </c>
      <c r="F96">
        <v>0.7835795999999999</v>
      </c>
      <c r="G96">
        <v>-0.84</v>
      </c>
      <c r="H96">
        <v>-1.261366</v>
      </c>
      <c r="I96">
        <v>-0.85</v>
      </c>
      <c r="J96">
        <v>-1.4870672</v>
      </c>
      <c r="K96">
        <v>-0.87</v>
      </c>
      <c r="L96">
        <v>-4.0769072</v>
      </c>
      <c r="M96">
        <v>-0.89</v>
      </c>
      <c r="N96">
        <v>-3.367259</v>
      </c>
      <c r="O96">
        <v>-0.91</v>
      </c>
      <c r="P96">
        <v>-4.925310000000001</v>
      </c>
      <c r="Q96">
        <v>-0.93</v>
      </c>
      <c r="R96">
        <v>-6.3465584</v>
      </c>
      <c r="S96">
        <v>-0.95</v>
      </c>
      <c r="T96">
        <v>-5.2690304</v>
      </c>
    </row>
    <row r="97" spans="1:20">
      <c r="A97">
        <v>-0.98</v>
      </c>
      <c r="B97">
        <v>-8.605996000000001</v>
      </c>
      <c r="C97">
        <v>-0.8100000000000001</v>
      </c>
      <c r="D97">
        <v>2.746007</v>
      </c>
      <c r="E97">
        <v>-0.83</v>
      </c>
      <c r="F97">
        <v>1.364189</v>
      </c>
      <c r="G97">
        <v>-0.85</v>
      </c>
      <c r="H97">
        <v>-2.5014646</v>
      </c>
      <c r="I97">
        <v>-0.86</v>
      </c>
      <c r="J97">
        <v>-1.5751558</v>
      </c>
      <c r="K97">
        <v>-0.88</v>
      </c>
      <c r="L97">
        <v>-3.2607928</v>
      </c>
      <c r="M97">
        <v>-0.9</v>
      </c>
      <c r="N97">
        <v>-5.330816</v>
      </c>
      <c r="O97">
        <v>-0.92</v>
      </c>
      <c r="P97">
        <v>-4.5606184</v>
      </c>
      <c r="Q97">
        <v>-0.9399999999999999</v>
      </c>
      <c r="R97">
        <v>-6.0718752</v>
      </c>
      <c r="S97">
        <v>-0.96</v>
      </c>
      <c r="T97">
        <v>-7.48305</v>
      </c>
    </row>
    <row r="98" spans="1:20">
      <c r="A98">
        <v>-0.99</v>
      </c>
      <c r="B98">
        <v>-10.179686</v>
      </c>
      <c r="C98">
        <v>-0.82</v>
      </c>
      <c r="D98">
        <v>0.04567899999999998</v>
      </c>
      <c r="E98">
        <v>-0.84</v>
      </c>
      <c r="F98">
        <v>-0.1854342</v>
      </c>
      <c r="G98">
        <v>-0.86</v>
      </c>
      <c r="H98">
        <v>-1.7917648</v>
      </c>
      <c r="I98">
        <v>-0.87</v>
      </c>
      <c r="J98">
        <v>-2.1908918</v>
      </c>
      <c r="K98">
        <v>-0.89</v>
      </c>
      <c r="L98">
        <v>-3.6837144</v>
      </c>
      <c r="M98">
        <v>-0.91</v>
      </c>
      <c r="N98">
        <v>-5.3423814</v>
      </c>
      <c r="O98">
        <v>-0.93</v>
      </c>
      <c r="P98">
        <v>-5.3520518</v>
      </c>
      <c r="Q98">
        <v>-0.95</v>
      </c>
      <c r="R98">
        <v>-6.3933776</v>
      </c>
      <c r="S98">
        <v>-0.97</v>
      </c>
      <c r="T98">
        <v>-8.0430268</v>
      </c>
    </row>
    <row r="99" spans="1:20">
      <c r="A99">
        <v>-1</v>
      </c>
      <c r="B99">
        <v>-8.629522399999999</v>
      </c>
      <c r="C99">
        <v>-0.83</v>
      </c>
      <c r="D99">
        <v>0.1439352</v>
      </c>
      <c r="E99">
        <v>-0.85</v>
      </c>
      <c r="F99">
        <v>-1.7977014</v>
      </c>
      <c r="G99">
        <v>-0.87</v>
      </c>
      <c r="H99">
        <v>-2.5159044</v>
      </c>
      <c r="I99">
        <v>-0.88</v>
      </c>
      <c r="J99">
        <v>-4.828884</v>
      </c>
      <c r="K99">
        <v>-0.9</v>
      </c>
      <c r="L99">
        <v>-3.5236944</v>
      </c>
      <c r="M99">
        <v>-0.92</v>
      </c>
      <c r="N99">
        <v>-5.364105400000001</v>
      </c>
      <c r="O99">
        <v>-0.9399999999999999</v>
      </c>
      <c r="P99">
        <v>-6.7763768</v>
      </c>
      <c r="Q99">
        <v>-0.96</v>
      </c>
      <c r="R99">
        <v>-6.910774600000001</v>
      </c>
      <c r="S99">
        <v>-0.98</v>
      </c>
      <c r="T99">
        <v>-7.782959199999999</v>
      </c>
    </row>
    <row r="100" spans="1:20">
      <c r="A100">
        <v>-1.01</v>
      </c>
      <c r="B100">
        <v>-10.1257458</v>
      </c>
      <c r="C100">
        <v>-0.84</v>
      </c>
      <c r="D100">
        <v>-0.4931929999999999</v>
      </c>
      <c r="E100">
        <v>-0.86</v>
      </c>
      <c r="F100">
        <v>-3.1922762</v>
      </c>
      <c r="G100">
        <v>-0.88</v>
      </c>
      <c r="H100">
        <v>-3.3186648</v>
      </c>
      <c r="I100">
        <v>-0.89</v>
      </c>
      <c r="J100">
        <v>-3.9568242</v>
      </c>
      <c r="K100">
        <v>-0.91</v>
      </c>
      <c r="L100">
        <v>-5.1063934</v>
      </c>
      <c r="M100">
        <v>-0.93</v>
      </c>
      <c r="N100">
        <v>-4.9381092</v>
      </c>
      <c r="O100">
        <v>-0.95</v>
      </c>
      <c r="P100">
        <v>-6.7047762</v>
      </c>
      <c r="Q100">
        <v>-0.97</v>
      </c>
      <c r="R100">
        <v>-8.232781599999999</v>
      </c>
      <c r="S100">
        <v>-0.99</v>
      </c>
      <c r="T100">
        <v>-7.4183644</v>
      </c>
    </row>
    <row r="101" spans="1:20">
      <c r="A101">
        <v>-1.02</v>
      </c>
      <c r="B101">
        <v>-9.956547599999999</v>
      </c>
      <c r="C101">
        <v>-0.85</v>
      </c>
      <c r="D101">
        <v>-1.549579</v>
      </c>
      <c r="E101">
        <v>-0.87</v>
      </c>
      <c r="F101">
        <v>-2.7608502</v>
      </c>
      <c r="G101">
        <v>-0.89</v>
      </c>
      <c r="H101">
        <v>-4.0045516</v>
      </c>
      <c r="I101">
        <v>-0.9</v>
      </c>
      <c r="J101">
        <v>-3.6808226</v>
      </c>
      <c r="K101">
        <v>-0.92</v>
      </c>
      <c r="L101">
        <v>-6.1320674</v>
      </c>
      <c r="M101">
        <v>-0.9399999999999999</v>
      </c>
      <c r="N101">
        <v>-5.7004934</v>
      </c>
      <c r="O101">
        <v>-0.96</v>
      </c>
      <c r="P101">
        <v>-5.944713999999999</v>
      </c>
      <c r="Q101">
        <v>-0.98</v>
      </c>
      <c r="R101">
        <v>-8.346878800000001</v>
      </c>
      <c r="S101">
        <v>-1</v>
      </c>
      <c r="T101">
        <v>-6.9199606</v>
      </c>
    </row>
    <row r="102" spans="1:20">
      <c r="A102">
        <v>-1.03</v>
      </c>
      <c r="B102">
        <v>-11.093842</v>
      </c>
      <c r="C102">
        <v>-0.86</v>
      </c>
      <c r="D102">
        <v>-3.2789232</v>
      </c>
      <c r="E102">
        <v>-0.88</v>
      </c>
      <c r="F102">
        <v>-2.7896372</v>
      </c>
      <c r="G102">
        <v>-0.9</v>
      </c>
      <c r="H102">
        <v>-4.272812</v>
      </c>
      <c r="I102">
        <v>-0.91</v>
      </c>
      <c r="J102">
        <v>-4.606367199999999</v>
      </c>
      <c r="K102">
        <v>-0.93</v>
      </c>
      <c r="L102">
        <v>-5.158651799999999</v>
      </c>
      <c r="M102">
        <v>-0.95</v>
      </c>
      <c r="N102">
        <v>-6.969348600000001</v>
      </c>
      <c r="O102">
        <v>-0.97</v>
      </c>
      <c r="P102">
        <v>-6.661029400000001</v>
      </c>
      <c r="Q102">
        <v>-0.99</v>
      </c>
      <c r="R102">
        <v>-7.5048328</v>
      </c>
      <c r="S102">
        <v>-1.01</v>
      </c>
      <c r="T102">
        <v>-8.6422686</v>
      </c>
    </row>
    <row r="103" spans="1:20">
      <c r="A103">
        <v>-1.04</v>
      </c>
      <c r="B103">
        <v>-12.087116</v>
      </c>
      <c r="C103">
        <v>-0.87</v>
      </c>
      <c r="D103">
        <v>-4.2430576</v>
      </c>
      <c r="E103">
        <v>-0.89</v>
      </c>
      <c r="F103">
        <v>-4.2048386</v>
      </c>
      <c r="G103">
        <v>-0.91</v>
      </c>
      <c r="H103">
        <v>-4.1270192</v>
      </c>
      <c r="I103">
        <v>-0.92</v>
      </c>
      <c r="J103">
        <v>-6.3669228</v>
      </c>
      <c r="K103">
        <v>-0.9399999999999999</v>
      </c>
      <c r="L103">
        <v>-5.3638772</v>
      </c>
      <c r="M103">
        <v>-0.96</v>
      </c>
      <c r="N103">
        <v>-6.4899332</v>
      </c>
      <c r="O103">
        <v>-0.98</v>
      </c>
      <c r="P103">
        <v>-8.715791400000001</v>
      </c>
      <c r="Q103">
        <v>-1</v>
      </c>
      <c r="R103">
        <v>-7.163116</v>
      </c>
      <c r="S103">
        <v>-1.02</v>
      </c>
      <c r="T103">
        <v>-8.452518000000001</v>
      </c>
    </row>
    <row r="104" spans="1:20">
      <c r="A104">
        <v>-1.05</v>
      </c>
      <c r="B104">
        <v>-11.8173</v>
      </c>
      <c r="C104">
        <v>-0.88</v>
      </c>
      <c r="D104">
        <v>-3.3886304</v>
      </c>
      <c r="E104">
        <v>-0.9</v>
      </c>
      <c r="F104">
        <v>-5.2757298</v>
      </c>
      <c r="G104">
        <v>-0.92</v>
      </c>
      <c r="H104">
        <v>-5.0789084</v>
      </c>
      <c r="I104">
        <v>-0.93</v>
      </c>
      <c r="J104">
        <v>-5.683929399999999</v>
      </c>
      <c r="K104">
        <v>-0.95</v>
      </c>
      <c r="L104">
        <v>-6.514118600000001</v>
      </c>
      <c r="M104">
        <v>-0.97</v>
      </c>
      <c r="N104">
        <v>-6.526811599999999</v>
      </c>
      <c r="O104">
        <v>-0.99</v>
      </c>
      <c r="P104">
        <v>-8.323376999999999</v>
      </c>
      <c r="Q104">
        <v>-1.01</v>
      </c>
      <c r="R104">
        <v>-8.4692398</v>
      </c>
      <c r="S104">
        <v>-1.03</v>
      </c>
      <c r="T104">
        <v>-8.483768999999999</v>
      </c>
    </row>
    <row r="105" spans="1:20">
      <c r="A105">
        <v>-1.06</v>
      </c>
      <c r="B105">
        <v>-11.306608</v>
      </c>
      <c r="C105">
        <v>-0.89</v>
      </c>
      <c r="D105">
        <v>-3.4364368</v>
      </c>
      <c r="E105">
        <v>-0.91</v>
      </c>
      <c r="F105">
        <v>-4.4737296</v>
      </c>
      <c r="G105">
        <v>-0.93</v>
      </c>
      <c r="H105">
        <v>-6.6450254</v>
      </c>
      <c r="I105">
        <v>-0.9399999999999999</v>
      </c>
      <c r="J105">
        <v>-5.7619202</v>
      </c>
      <c r="K105">
        <v>-0.96</v>
      </c>
      <c r="L105">
        <v>-7.316344599999999</v>
      </c>
      <c r="M105">
        <v>-0.98</v>
      </c>
      <c r="N105">
        <v>-7.4148084</v>
      </c>
      <c r="O105">
        <v>-1</v>
      </c>
      <c r="P105">
        <v>-7.3702978</v>
      </c>
      <c r="Q105">
        <v>-1.02</v>
      </c>
      <c r="R105">
        <v>-8.5279176</v>
      </c>
      <c r="S105">
        <v>-1.04</v>
      </c>
      <c r="T105">
        <v>-9.183271</v>
      </c>
    </row>
    <row r="106" spans="1:20">
      <c r="A106">
        <v>-1.07</v>
      </c>
      <c r="B106">
        <v>-11.92963</v>
      </c>
      <c r="C106">
        <v>-0.9</v>
      </c>
      <c r="D106">
        <v>-5.2181784</v>
      </c>
      <c r="E106">
        <v>-0.92</v>
      </c>
      <c r="F106">
        <v>-4.646581400000001</v>
      </c>
      <c r="G106">
        <v>-0.9399999999999999</v>
      </c>
      <c r="H106">
        <v>-5.9344994</v>
      </c>
      <c r="I106">
        <v>-0.95</v>
      </c>
      <c r="J106">
        <v>-5.846623800000001</v>
      </c>
      <c r="K106">
        <v>-0.97</v>
      </c>
      <c r="L106">
        <v>-6.968319800000001</v>
      </c>
      <c r="M106">
        <v>-0.99</v>
      </c>
      <c r="N106">
        <v>-8.6875708</v>
      </c>
      <c r="O106">
        <v>-1.01</v>
      </c>
      <c r="P106">
        <v>-7.3249906</v>
      </c>
      <c r="Q106">
        <v>-1.03</v>
      </c>
      <c r="R106">
        <v>-8.6158342</v>
      </c>
      <c r="S106">
        <v>-1.05</v>
      </c>
      <c r="T106">
        <v>-10.2330784</v>
      </c>
    </row>
    <row r="107" spans="1:20">
      <c r="A107">
        <v>-1.08</v>
      </c>
      <c r="B107">
        <v>-13.373158</v>
      </c>
      <c r="C107">
        <v>-0.91</v>
      </c>
      <c r="D107">
        <v>-5.6072054</v>
      </c>
      <c r="E107">
        <v>-0.93</v>
      </c>
      <c r="F107">
        <v>-5.5719372</v>
      </c>
      <c r="G107">
        <v>-0.95</v>
      </c>
      <c r="H107">
        <v>-6.2000768</v>
      </c>
      <c r="I107">
        <v>-0.96</v>
      </c>
      <c r="J107">
        <v>-7.1801534</v>
      </c>
      <c r="K107">
        <v>-0.98</v>
      </c>
      <c r="L107">
        <v>-6.816351</v>
      </c>
      <c r="M107">
        <v>-1</v>
      </c>
      <c r="N107">
        <v>-7.9012178</v>
      </c>
      <c r="O107">
        <v>-1.02</v>
      </c>
      <c r="P107">
        <v>-9.3568786</v>
      </c>
      <c r="Q107">
        <v>-1.04</v>
      </c>
      <c r="R107">
        <v>-8.539413</v>
      </c>
      <c r="S107">
        <v>-1.06</v>
      </c>
      <c r="T107">
        <v>-10.0406316</v>
      </c>
    </row>
    <row r="108" spans="1:20">
      <c r="A108">
        <v>-1.09</v>
      </c>
      <c r="B108">
        <v>-12.746712</v>
      </c>
      <c r="C108">
        <v>-0.92</v>
      </c>
      <c r="D108">
        <v>-5.7424588</v>
      </c>
      <c r="E108">
        <v>-0.9399999999999999</v>
      </c>
      <c r="F108">
        <v>-7.182857799999999</v>
      </c>
      <c r="G108">
        <v>-0.96</v>
      </c>
      <c r="H108">
        <v>-6.3691708</v>
      </c>
      <c r="I108">
        <v>-0.97</v>
      </c>
      <c r="J108">
        <v>-7.2307626</v>
      </c>
      <c r="K108">
        <v>-0.99</v>
      </c>
      <c r="L108">
        <v>-7.5223718</v>
      </c>
      <c r="M108">
        <v>-1.01</v>
      </c>
      <c r="N108">
        <v>-7.8268992</v>
      </c>
      <c r="O108">
        <v>-1.03</v>
      </c>
      <c r="P108">
        <v>-8.992257200000001</v>
      </c>
      <c r="Q108">
        <v>-1.05</v>
      </c>
      <c r="R108">
        <v>-9.7821044</v>
      </c>
      <c r="S108">
        <v>-1.07</v>
      </c>
      <c r="T108">
        <v>-9.46922</v>
      </c>
    </row>
    <row r="109" spans="1:20">
      <c r="A109">
        <v>-1.1</v>
      </c>
      <c r="B109">
        <v>-12.383186</v>
      </c>
      <c r="C109">
        <v>-0.93</v>
      </c>
      <c r="D109">
        <v>-5.986558</v>
      </c>
      <c r="E109">
        <v>-0.95</v>
      </c>
      <c r="F109">
        <v>-6.5886142</v>
      </c>
      <c r="G109">
        <v>-0.97</v>
      </c>
      <c r="H109">
        <v>-7.771238200000001</v>
      </c>
      <c r="I109">
        <v>-0.98</v>
      </c>
      <c r="J109">
        <v>-7.0200344</v>
      </c>
      <c r="K109">
        <v>-1</v>
      </c>
      <c r="L109">
        <v>-8.5641906</v>
      </c>
      <c r="M109">
        <v>-1.02</v>
      </c>
      <c r="N109">
        <v>-7.810664800000001</v>
      </c>
      <c r="O109">
        <v>-1.04</v>
      </c>
      <c r="P109">
        <v>-8.6317652</v>
      </c>
      <c r="Q109">
        <v>-1.06</v>
      </c>
      <c r="R109">
        <v>-10.8233</v>
      </c>
      <c r="S109">
        <v>-1.08</v>
      </c>
      <c r="T109">
        <v>-10.0944712</v>
      </c>
    </row>
    <row r="110" spans="1:20">
      <c r="A110">
        <v>-1.11</v>
      </c>
      <c r="B110">
        <v>-12.068704</v>
      </c>
      <c r="C110">
        <v>-0.9399999999999999</v>
      </c>
      <c r="D110">
        <v>-6.877197</v>
      </c>
      <c r="E110">
        <v>-0.96</v>
      </c>
      <c r="F110">
        <v>-6.083468</v>
      </c>
      <c r="G110">
        <v>-0.98</v>
      </c>
      <c r="H110">
        <v>-7.788399</v>
      </c>
      <c r="I110">
        <v>-0.99</v>
      </c>
      <c r="J110">
        <v>-6.7310092</v>
      </c>
      <c r="K110">
        <v>-1.01</v>
      </c>
      <c r="L110">
        <v>-7.7156408</v>
      </c>
      <c r="M110">
        <v>-1.03</v>
      </c>
      <c r="N110">
        <v>-9.397456999999999</v>
      </c>
      <c r="O110">
        <v>-1.05</v>
      </c>
      <c r="P110">
        <v>-8.7834886</v>
      </c>
      <c r="Q110">
        <v>-1.07</v>
      </c>
      <c r="R110">
        <v>-10.0017082</v>
      </c>
      <c r="S110">
        <v>-1.09</v>
      </c>
      <c r="T110">
        <v>-11.494712</v>
      </c>
    </row>
    <row r="111" spans="1:20">
      <c r="A111">
        <v>-1.12</v>
      </c>
      <c r="B111">
        <v>-15.005092</v>
      </c>
      <c r="C111">
        <v>-0.95</v>
      </c>
      <c r="D111">
        <v>-7.850495599999999</v>
      </c>
      <c r="E111">
        <v>-0.97</v>
      </c>
      <c r="F111">
        <v>-7.0794442</v>
      </c>
      <c r="G111">
        <v>-0.99</v>
      </c>
      <c r="H111">
        <v>-7.9227948</v>
      </c>
      <c r="I111">
        <v>-1</v>
      </c>
      <c r="J111">
        <v>-8.182834400000001</v>
      </c>
      <c r="K111">
        <v>-1.02</v>
      </c>
      <c r="L111">
        <v>-8.3182428</v>
      </c>
      <c r="M111">
        <v>-1.04</v>
      </c>
      <c r="N111">
        <v>-9.262019599999999</v>
      </c>
      <c r="O111">
        <v>-1.06</v>
      </c>
      <c r="P111">
        <v>-10.223926</v>
      </c>
      <c r="Q111">
        <v>-1.08</v>
      </c>
      <c r="R111">
        <v>-9.266695</v>
      </c>
      <c r="S111">
        <v>-1.1</v>
      </c>
      <c r="T111">
        <v>-10.773975</v>
      </c>
    </row>
    <row r="112" spans="1:20">
      <c r="A112">
        <v>-1.13</v>
      </c>
      <c r="B112">
        <v>-14.237598</v>
      </c>
      <c r="C112">
        <v>-0.96</v>
      </c>
      <c r="D112">
        <v>-7.176558</v>
      </c>
      <c r="E112">
        <v>-0.98</v>
      </c>
      <c r="F112">
        <v>-8.295018600000001</v>
      </c>
      <c r="G112">
        <v>-1</v>
      </c>
      <c r="H112">
        <v>-7.062129000000001</v>
      </c>
      <c r="I112">
        <v>-1.01</v>
      </c>
      <c r="J112">
        <v>-9.037466200000001</v>
      </c>
      <c r="K112">
        <v>-1.03</v>
      </c>
      <c r="L112">
        <v>-8.819831799999999</v>
      </c>
      <c r="M112">
        <v>-1.05</v>
      </c>
      <c r="N112">
        <v>-8.7601756</v>
      </c>
      <c r="O112">
        <v>-1.07</v>
      </c>
      <c r="P112">
        <v>-10.2290692</v>
      </c>
      <c r="Q112">
        <v>-1.09</v>
      </c>
      <c r="R112">
        <v>-10.2239674</v>
      </c>
      <c r="S112">
        <v>-1.11</v>
      </c>
      <c r="T112">
        <v>-10.2163506</v>
      </c>
    </row>
    <row r="113" spans="1:20">
      <c r="A113">
        <v>-1.14</v>
      </c>
      <c r="B113">
        <v>-13.398528</v>
      </c>
      <c r="C113">
        <v>-0.97</v>
      </c>
      <c r="D113">
        <v>-6.8333814</v>
      </c>
      <c r="E113">
        <v>-0.99</v>
      </c>
      <c r="F113">
        <v>-8.4852024</v>
      </c>
      <c r="G113">
        <v>-1.01</v>
      </c>
      <c r="H113">
        <v>-9.1090822</v>
      </c>
      <c r="I113">
        <v>-1.02</v>
      </c>
      <c r="J113">
        <v>-8.239591000000001</v>
      </c>
      <c r="K113">
        <v>-1.04</v>
      </c>
      <c r="L113">
        <v>-9.9949704</v>
      </c>
      <c r="M113">
        <v>-1.06</v>
      </c>
      <c r="N113">
        <v>-8.918718200000001</v>
      </c>
      <c r="O113">
        <v>-1.08</v>
      </c>
      <c r="P113">
        <v>-10.2590682</v>
      </c>
      <c r="Q113">
        <v>-1.1</v>
      </c>
      <c r="R113">
        <v>-11.151394</v>
      </c>
      <c r="S113">
        <v>-1.12</v>
      </c>
      <c r="T113">
        <v>-11.02053</v>
      </c>
    </row>
    <row r="114" spans="1:20">
      <c r="A114">
        <v>-1.15</v>
      </c>
      <c r="B114">
        <v>-13.6788</v>
      </c>
      <c r="C114">
        <v>-0.98</v>
      </c>
      <c r="D114">
        <v>-7.751641600000001</v>
      </c>
      <c r="E114">
        <v>-1</v>
      </c>
      <c r="F114">
        <v>-7.1448652</v>
      </c>
      <c r="G114">
        <v>-1.02</v>
      </c>
      <c r="H114">
        <v>-9.013142200000001</v>
      </c>
      <c r="I114">
        <v>-1.03</v>
      </c>
      <c r="J114">
        <v>-8.3078354</v>
      </c>
      <c r="K114">
        <v>-1.05</v>
      </c>
      <c r="L114">
        <v>-9.32709</v>
      </c>
      <c r="M114">
        <v>-1.07</v>
      </c>
      <c r="N114">
        <v>-10.6130222</v>
      </c>
      <c r="O114">
        <v>-1.09</v>
      </c>
      <c r="P114">
        <v>-9.957825</v>
      </c>
      <c r="Q114">
        <v>-1.11</v>
      </c>
      <c r="R114">
        <v>-11.083216</v>
      </c>
      <c r="S114">
        <v>-1.13</v>
      </c>
      <c r="T114">
        <v>-12.364542</v>
      </c>
    </row>
    <row r="115" spans="1:20">
      <c r="A115">
        <v>-1.16</v>
      </c>
      <c r="B115">
        <v>-14.128262</v>
      </c>
      <c r="C115">
        <v>-0.99</v>
      </c>
      <c r="D115">
        <v>-8.423550799999999</v>
      </c>
      <c r="E115">
        <v>-1.01</v>
      </c>
      <c r="F115">
        <v>-7.636314</v>
      </c>
      <c r="G115">
        <v>-1.03</v>
      </c>
      <c r="H115">
        <v>-8.8174964</v>
      </c>
      <c r="I115">
        <v>-1.04</v>
      </c>
      <c r="J115">
        <v>-9.197740400000001</v>
      </c>
      <c r="K115">
        <v>-1.06</v>
      </c>
      <c r="L115">
        <v>-9.049925999999999</v>
      </c>
      <c r="M115">
        <v>-1.08</v>
      </c>
      <c r="N115">
        <v>-10.689122</v>
      </c>
      <c r="O115">
        <v>-1.1</v>
      </c>
      <c r="P115">
        <v>-10.8534368</v>
      </c>
      <c r="Q115">
        <v>-1.12</v>
      </c>
      <c r="R115">
        <v>-10.850258</v>
      </c>
      <c r="S115">
        <v>-1.14</v>
      </c>
      <c r="T115">
        <v>-12.152334</v>
      </c>
    </row>
    <row r="116" spans="1:20">
      <c r="A116">
        <v>-1.17</v>
      </c>
      <c r="B116">
        <v>-15.52368</v>
      </c>
      <c r="C116">
        <v>-1</v>
      </c>
      <c r="D116">
        <v>-7.3604264</v>
      </c>
      <c r="E116">
        <v>-1.02</v>
      </c>
      <c r="F116">
        <v>-9.255193999999999</v>
      </c>
      <c r="G116">
        <v>-1.04</v>
      </c>
      <c r="H116">
        <v>-8.1842246</v>
      </c>
      <c r="I116">
        <v>-1.05</v>
      </c>
      <c r="J116">
        <v>-9.4563028</v>
      </c>
      <c r="K116">
        <v>-1.07</v>
      </c>
      <c r="L116">
        <v>-9.1806318</v>
      </c>
      <c r="M116">
        <v>-1.09</v>
      </c>
      <c r="N116">
        <v>-9.611344599999999</v>
      </c>
      <c r="O116">
        <v>-1.11</v>
      </c>
      <c r="P116">
        <v>-11.19391</v>
      </c>
      <c r="Q116">
        <v>-1.13</v>
      </c>
      <c r="R116">
        <v>-10.822846</v>
      </c>
      <c r="S116">
        <v>-1.15</v>
      </c>
      <c r="T116">
        <v>-11.246042</v>
      </c>
    </row>
    <row r="117" spans="1:20">
      <c r="A117">
        <v>-1.18</v>
      </c>
      <c r="B117">
        <v>-14.661264</v>
      </c>
      <c r="C117">
        <v>-1.01</v>
      </c>
      <c r="D117">
        <v>-7.896393000000001</v>
      </c>
      <c r="E117">
        <v>-1.03</v>
      </c>
      <c r="F117">
        <v>-9.058373599999999</v>
      </c>
      <c r="G117">
        <v>-1.05</v>
      </c>
      <c r="H117">
        <v>-9.6760176</v>
      </c>
      <c r="I117">
        <v>-1.06</v>
      </c>
      <c r="J117">
        <v>-8.956374</v>
      </c>
      <c r="K117">
        <v>-1.08</v>
      </c>
      <c r="L117">
        <v>-10.8351326</v>
      </c>
      <c r="M117">
        <v>-1.1</v>
      </c>
      <c r="N117">
        <v>-10.2277076</v>
      </c>
      <c r="O117">
        <v>-1.12</v>
      </c>
      <c r="P117">
        <v>-11.148572</v>
      </c>
      <c r="Q117">
        <v>-1.14</v>
      </c>
      <c r="R117">
        <v>-12.442576</v>
      </c>
      <c r="S117">
        <v>-1.16</v>
      </c>
      <c r="T117">
        <v>-11.398378</v>
      </c>
    </row>
    <row r="118" spans="1:20">
      <c r="A118">
        <v>-1.19</v>
      </c>
      <c r="B118">
        <v>-14.299408</v>
      </c>
      <c r="C118">
        <v>-1.02</v>
      </c>
      <c r="D118">
        <v>-8.5956536</v>
      </c>
      <c r="E118">
        <v>-1.04</v>
      </c>
      <c r="F118">
        <v>-8.7698964</v>
      </c>
      <c r="G118">
        <v>-1.06</v>
      </c>
      <c r="H118">
        <v>-10.3779184</v>
      </c>
      <c r="I118">
        <v>-1.07</v>
      </c>
      <c r="J118">
        <v>-8.800231399999999</v>
      </c>
      <c r="K118">
        <v>-1.09</v>
      </c>
      <c r="L118">
        <v>-10.626808</v>
      </c>
      <c r="M118">
        <v>-1.11</v>
      </c>
      <c r="N118">
        <v>-11.166185</v>
      </c>
      <c r="O118">
        <v>-1.13</v>
      </c>
      <c r="P118">
        <v>-10.4121944</v>
      </c>
      <c r="Q118">
        <v>-1.15</v>
      </c>
      <c r="R118">
        <v>-12.356094</v>
      </c>
      <c r="S118">
        <v>-1.17</v>
      </c>
      <c r="T118">
        <v>-12.9776</v>
      </c>
    </row>
    <row r="119" spans="1:20">
      <c r="A119">
        <v>-1.2</v>
      </c>
      <c r="B119">
        <v>-15.82991</v>
      </c>
      <c r="C119">
        <v>-1.03</v>
      </c>
      <c r="D119">
        <v>-10.1917156</v>
      </c>
      <c r="E119">
        <v>-1.05</v>
      </c>
      <c r="F119">
        <v>-8.937041199999999</v>
      </c>
      <c r="G119">
        <v>-1.07</v>
      </c>
      <c r="H119">
        <v>-9.436318</v>
      </c>
      <c r="I119">
        <v>-1.08</v>
      </c>
      <c r="J119">
        <v>-10.019368</v>
      </c>
      <c r="K119">
        <v>-1.1</v>
      </c>
      <c r="L119">
        <v>-9.2390382</v>
      </c>
      <c r="M119">
        <v>-1.12</v>
      </c>
      <c r="N119">
        <v>-11.798242</v>
      </c>
      <c r="O119">
        <v>-1.14</v>
      </c>
      <c r="P119">
        <v>-11.249845</v>
      </c>
      <c r="Q119">
        <v>-1.16</v>
      </c>
      <c r="R119">
        <v>-11.574392</v>
      </c>
      <c r="S119">
        <v>-1.18</v>
      </c>
      <c r="T119">
        <v>-12.913412</v>
      </c>
    </row>
    <row r="120" spans="1:20">
      <c r="A120">
        <v>-1.21</v>
      </c>
      <c r="B120">
        <v>-17.007038</v>
      </c>
      <c r="C120">
        <v>-1.04</v>
      </c>
      <c r="D120">
        <v>-9.607502199999999</v>
      </c>
      <c r="E120">
        <v>-1.06</v>
      </c>
      <c r="F120">
        <v>-10.3934196</v>
      </c>
      <c r="G120">
        <v>-1.08</v>
      </c>
      <c r="H120">
        <v>-9.395678</v>
      </c>
      <c r="I120">
        <v>-1.09</v>
      </c>
      <c r="J120">
        <v>-11.029644</v>
      </c>
      <c r="K120">
        <v>-1.11</v>
      </c>
      <c r="L120">
        <v>-10.020194</v>
      </c>
      <c r="M120">
        <v>-1.13</v>
      </c>
      <c r="N120">
        <v>-10.785564</v>
      </c>
      <c r="O120">
        <v>-1.15</v>
      </c>
      <c r="P120">
        <v>-12.530206</v>
      </c>
      <c r="Q120">
        <v>-1.17</v>
      </c>
      <c r="R120">
        <v>-12.260564</v>
      </c>
      <c r="S120">
        <v>-1.19</v>
      </c>
      <c r="T120">
        <v>-12.355962</v>
      </c>
    </row>
    <row r="121" spans="1:20">
      <c r="A121">
        <v>-1.22</v>
      </c>
      <c r="B121">
        <v>-15.58096</v>
      </c>
      <c r="C121">
        <v>-1.05</v>
      </c>
      <c r="D121">
        <v>-9.298615</v>
      </c>
      <c r="E121">
        <v>-1.07</v>
      </c>
      <c r="F121">
        <v>-10.3038638</v>
      </c>
      <c r="G121">
        <v>-1.09</v>
      </c>
      <c r="H121">
        <v>-9.846110400000001</v>
      </c>
      <c r="I121">
        <v>-1.1</v>
      </c>
      <c r="J121">
        <v>-10.5031212</v>
      </c>
      <c r="K121">
        <v>-1.12</v>
      </c>
      <c r="L121">
        <v>-11.111882</v>
      </c>
      <c r="M121">
        <v>-1.14</v>
      </c>
      <c r="N121">
        <v>-10.3506372</v>
      </c>
      <c r="O121">
        <v>-1.16</v>
      </c>
      <c r="P121">
        <v>-11.884218</v>
      </c>
      <c r="Q121">
        <v>-1.18</v>
      </c>
      <c r="R121">
        <v>-13.833256</v>
      </c>
      <c r="S121">
        <v>-1.2</v>
      </c>
      <c r="T121">
        <v>-12.17582</v>
      </c>
    </row>
    <row r="122" spans="1:20">
      <c r="A122">
        <v>-1.23</v>
      </c>
      <c r="B122">
        <v>-15.901352</v>
      </c>
      <c r="C122">
        <v>-1.06</v>
      </c>
      <c r="D122">
        <v>-9.478435000000001</v>
      </c>
      <c r="E122">
        <v>-1.08</v>
      </c>
      <c r="F122">
        <v>-9.7588598</v>
      </c>
      <c r="G122">
        <v>-1.1</v>
      </c>
      <c r="H122">
        <v>-11.74685</v>
      </c>
      <c r="I122">
        <v>-1.11</v>
      </c>
      <c r="J122">
        <v>-10.056995</v>
      </c>
      <c r="K122">
        <v>-1.13</v>
      </c>
      <c r="L122">
        <v>-11.490856</v>
      </c>
      <c r="M122">
        <v>-1.15</v>
      </c>
      <c r="N122">
        <v>-11.495504</v>
      </c>
      <c r="O122">
        <v>-1.17</v>
      </c>
      <c r="P122">
        <v>-12.261054</v>
      </c>
      <c r="Q122">
        <v>-1.19</v>
      </c>
      <c r="R122">
        <v>-13.301522</v>
      </c>
      <c r="S122">
        <v>-1.21</v>
      </c>
      <c r="T122">
        <v>-14.043638</v>
      </c>
    </row>
    <row r="123" spans="1:20">
      <c r="A123">
        <v>-1.24</v>
      </c>
      <c r="B123">
        <v>-16.65391</v>
      </c>
      <c r="C123">
        <v>-1.07</v>
      </c>
      <c r="D123">
        <v>-11.204938</v>
      </c>
      <c r="E123">
        <v>-1.09</v>
      </c>
      <c r="F123">
        <v>-9.775058</v>
      </c>
      <c r="G123">
        <v>-1.11</v>
      </c>
      <c r="H123">
        <v>-10.520568</v>
      </c>
      <c r="I123">
        <v>-1.12</v>
      </c>
      <c r="J123">
        <v>-10.5696934</v>
      </c>
      <c r="K123">
        <v>-1.14</v>
      </c>
      <c r="L123">
        <v>-11.243746</v>
      </c>
      <c r="M123">
        <v>-1.16</v>
      </c>
      <c r="N123">
        <v>-12.952364</v>
      </c>
      <c r="O123">
        <v>-1.18</v>
      </c>
      <c r="P123">
        <v>-12.115388</v>
      </c>
      <c r="Q123">
        <v>-1.2</v>
      </c>
      <c r="R123">
        <v>-12.17944</v>
      </c>
      <c r="S123">
        <v>-1.22</v>
      </c>
      <c r="T123">
        <v>-14.516976</v>
      </c>
    </row>
    <row r="124" spans="1:20">
      <c r="A124">
        <v>-1.25</v>
      </c>
      <c r="B124">
        <v>-17.068602</v>
      </c>
      <c r="C124">
        <v>-1.08</v>
      </c>
      <c r="D124">
        <v>-11.334392</v>
      </c>
      <c r="E124">
        <v>-1.1</v>
      </c>
      <c r="F124">
        <v>-10.922316</v>
      </c>
      <c r="G124">
        <v>-1.12</v>
      </c>
      <c r="H124">
        <v>-10.474522</v>
      </c>
      <c r="I124">
        <v>-1.13</v>
      </c>
      <c r="J124">
        <v>-11.733988</v>
      </c>
      <c r="K124">
        <v>-1.15</v>
      </c>
      <c r="L124">
        <v>-11.462904</v>
      </c>
      <c r="M124">
        <v>-1.17</v>
      </c>
      <c r="N124">
        <v>-12.01917</v>
      </c>
      <c r="O124">
        <v>-1.19</v>
      </c>
      <c r="P124">
        <v>-13.08053</v>
      </c>
      <c r="Q124">
        <v>-1.21</v>
      </c>
      <c r="R124">
        <v>-12.028554</v>
      </c>
      <c r="S124">
        <v>-1.23</v>
      </c>
      <c r="T124">
        <v>-13.688356</v>
      </c>
    </row>
    <row r="125" spans="1:20">
      <c r="A125">
        <v>-1.26</v>
      </c>
      <c r="B125">
        <v>-17.321378</v>
      </c>
      <c r="C125">
        <v>-1.09</v>
      </c>
      <c r="D125">
        <v>-10.3358</v>
      </c>
      <c r="E125">
        <v>-1.11</v>
      </c>
      <c r="F125">
        <v>-11.939774</v>
      </c>
      <c r="G125">
        <v>-1.13</v>
      </c>
      <c r="H125">
        <v>-10.7576382</v>
      </c>
      <c r="I125">
        <v>-1.14</v>
      </c>
      <c r="J125">
        <v>-11.445404</v>
      </c>
      <c r="K125">
        <v>-1.16</v>
      </c>
      <c r="L125">
        <v>-12.561044</v>
      </c>
      <c r="M125">
        <v>-1.18</v>
      </c>
      <c r="N125">
        <v>-11.94693</v>
      </c>
      <c r="O125">
        <v>-1.2</v>
      </c>
      <c r="P125">
        <v>-12.892738</v>
      </c>
      <c r="Q125">
        <v>-1.22</v>
      </c>
      <c r="R125">
        <v>-14.190116</v>
      </c>
      <c r="S125">
        <v>-1.24</v>
      </c>
      <c r="T125">
        <v>-13.40599</v>
      </c>
    </row>
    <row r="126" spans="1:20">
      <c r="A126">
        <v>-1.27</v>
      </c>
      <c r="B126">
        <v>-16.760104</v>
      </c>
      <c r="C126">
        <v>-1.1</v>
      </c>
      <c r="D126">
        <v>-10.593466</v>
      </c>
      <c r="E126">
        <v>-1.12</v>
      </c>
      <c r="F126">
        <v>-10.8718658</v>
      </c>
      <c r="G126">
        <v>-1.14</v>
      </c>
      <c r="H126">
        <v>-12.41179</v>
      </c>
      <c r="I126">
        <v>-1.15</v>
      </c>
      <c r="J126">
        <v>-11.603788</v>
      </c>
      <c r="K126">
        <v>-1.17</v>
      </c>
      <c r="L126">
        <v>-12.70875</v>
      </c>
      <c r="M126">
        <v>-1.19</v>
      </c>
      <c r="N126">
        <v>-12.486346</v>
      </c>
      <c r="O126">
        <v>-1.21</v>
      </c>
      <c r="P126">
        <v>-12.589862</v>
      </c>
      <c r="Q126">
        <v>-1.23</v>
      </c>
      <c r="R126">
        <v>-13.937588</v>
      </c>
      <c r="S126">
        <v>-1.25</v>
      </c>
      <c r="T126">
        <v>-14.065888</v>
      </c>
    </row>
    <row r="127" spans="1:20">
      <c r="A127">
        <v>-1.28</v>
      </c>
      <c r="B127">
        <v>-17.706206</v>
      </c>
      <c r="C127">
        <v>-1.11</v>
      </c>
      <c r="D127">
        <v>-11.992698</v>
      </c>
      <c r="E127">
        <v>-1.13</v>
      </c>
      <c r="F127">
        <v>-10.838166</v>
      </c>
      <c r="G127">
        <v>-1.15</v>
      </c>
      <c r="H127">
        <v>-12.0435</v>
      </c>
      <c r="I127">
        <v>-1.16</v>
      </c>
      <c r="J127">
        <v>-11.37666</v>
      </c>
      <c r="K127">
        <v>-1.18</v>
      </c>
      <c r="L127">
        <v>-11.873982</v>
      </c>
      <c r="M127">
        <v>-1.2</v>
      </c>
      <c r="N127">
        <v>-13.596198</v>
      </c>
      <c r="O127">
        <v>-1.22</v>
      </c>
      <c r="P127">
        <v>-13.04258</v>
      </c>
      <c r="Q127">
        <v>-1.24</v>
      </c>
      <c r="R127">
        <v>-13.933346</v>
      </c>
      <c r="S127">
        <v>-1.26</v>
      </c>
      <c r="T127">
        <v>-15.592758</v>
      </c>
    </row>
    <row r="128" spans="1:20">
      <c r="A128">
        <v>-1.29</v>
      </c>
      <c r="B128">
        <v>-19.134202</v>
      </c>
      <c r="C128">
        <v>-1.12</v>
      </c>
      <c r="D128">
        <v>-12.633826</v>
      </c>
      <c r="E128">
        <v>-1.14</v>
      </c>
      <c r="F128">
        <v>-12.055956</v>
      </c>
      <c r="G128">
        <v>-1.16</v>
      </c>
      <c r="H128">
        <v>-11.29052</v>
      </c>
      <c r="I128">
        <v>-1.17</v>
      </c>
      <c r="J128">
        <v>-13.435264</v>
      </c>
      <c r="K128">
        <v>-1.19</v>
      </c>
      <c r="L128">
        <v>-12.430352</v>
      </c>
      <c r="M128">
        <v>-1.21</v>
      </c>
      <c r="N128">
        <v>-13.312684</v>
      </c>
      <c r="O128">
        <v>-1.23</v>
      </c>
      <c r="P128">
        <v>-14.094728</v>
      </c>
      <c r="Q128">
        <v>-1.25</v>
      </c>
      <c r="R128">
        <v>-14.263232</v>
      </c>
      <c r="S128">
        <v>-1.27</v>
      </c>
      <c r="T128">
        <v>-14.646654</v>
      </c>
    </row>
    <row r="129" spans="1:20">
      <c r="A129">
        <v>-1.3</v>
      </c>
      <c r="B129">
        <v>-19.089296</v>
      </c>
      <c r="C129">
        <v>-1.13</v>
      </c>
      <c r="D129">
        <v>-11.64001</v>
      </c>
      <c r="E129">
        <v>-1.15</v>
      </c>
      <c r="F129">
        <v>-12.761628</v>
      </c>
      <c r="G129">
        <v>-1.17</v>
      </c>
      <c r="H129">
        <v>-12.173158</v>
      </c>
      <c r="I129">
        <v>-1.18</v>
      </c>
      <c r="J129">
        <v>-12.975328</v>
      </c>
      <c r="K129">
        <v>-1.2</v>
      </c>
      <c r="L129">
        <v>-13.166302</v>
      </c>
      <c r="M129">
        <v>-1.22</v>
      </c>
      <c r="N129">
        <v>-12.911838</v>
      </c>
      <c r="O129">
        <v>-1.24</v>
      </c>
      <c r="P129">
        <v>-14.13417</v>
      </c>
      <c r="Q129">
        <v>-1.26</v>
      </c>
      <c r="R129">
        <v>-15.09752</v>
      </c>
      <c r="S129">
        <v>-1.28</v>
      </c>
      <c r="T129">
        <v>-14.59126</v>
      </c>
    </row>
    <row r="130" spans="1:20">
      <c r="A130">
        <v>-1.31</v>
      </c>
      <c r="B130">
        <v>-18.816604</v>
      </c>
      <c r="C130">
        <v>-1.14</v>
      </c>
      <c r="D130">
        <v>-11.34318</v>
      </c>
      <c r="E130">
        <v>-1.16</v>
      </c>
      <c r="F130">
        <v>-12.062616</v>
      </c>
      <c r="G130">
        <v>-1.18</v>
      </c>
      <c r="H130">
        <v>-13.856936</v>
      </c>
      <c r="I130">
        <v>-1.19</v>
      </c>
      <c r="J130">
        <v>-12.315902</v>
      </c>
      <c r="K130">
        <v>-1.21</v>
      </c>
      <c r="L130">
        <v>-14.124656</v>
      </c>
      <c r="M130">
        <v>-1.23</v>
      </c>
      <c r="N130">
        <v>-13.388062</v>
      </c>
      <c r="O130">
        <v>-1.25</v>
      </c>
      <c r="P130">
        <v>-13.767072</v>
      </c>
      <c r="Q130">
        <v>-1.27</v>
      </c>
      <c r="R130">
        <v>-15.420982</v>
      </c>
      <c r="S130">
        <v>-1.29</v>
      </c>
      <c r="T130">
        <v>-15.494508</v>
      </c>
    </row>
    <row r="131" spans="1:20">
      <c r="A131">
        <v>-1.32</v>
      </c>
      <c r="B131">
        <v>-19.11352</v>
      </c>
      <c r="C131">
        <v>-1.15</v>
      </c>
      <c r="D131">
        <v>-12.41624</v>
      </c>
      <c r="E131">
        <v>-1.17</v>
      </c>
      <c r="F131">
        <v>-11.916966</v>
      </c>
      <c r="G131">
        <v>-1.19</v>
      </c>
      <c r="H131">
        <v>-12.802126</v>
      </c>
      <c r="I131">
        <v>-1.2</v>
      </c>
      <c r="J131">
        <v>-12.16345</v>
      </c>
      <c r="K131">
        <v>-1.22</v>
      </c>
      <c r="L131">
        <v>-13.57273</v>
      </c>
      <c r="M131">
        <v>-1.24</v>
      </c>
      <c r="N131">
        <v>-14.469218</v>
      </c>
      <c r="O131">
        <v>-1.26</v>
      </c>
      <c r="P131">
        <v>-13.762868</v>
      </c>
      <c r="Q131">
        <v>-1.28</v>
      </c>
      <c r="R131">
        <v>-14.928706</v>
      </c>
      <c r="S131">
        <v>-1.3</v>
      </c>
      <c r="T131">
        <v>-17.458886</v>
      </c>
    </row>
    <row r="132" spans="1:20">
      <c r="A132">
        <v>-1.33</v>
      </c>
      <c r="B132">
        <v>-21.475218</v>
      </c>
      <c r="C132">
        <v>-1.16</v>
      </c>
      <c r="D132">
        <v>-13.345678</v>
      </c>
      <c r="E132">
        <v>-1.18</v>
      </c>
      <c r="F132">
        <v>-12.05671</v>
      </c>
      <c r="G132">
        <v>-1.2</v>
      </c>
      <c r="H132">
        <v>-12.464768</v>
      </c>
      <c r="I132">
        <v>-1.21</v>
      </c>
      <c r="J132">
        <v>-13.775664</v>
      </c>
      <c r="K132">
        <v>-1.23</v>
      </c>
      <c r="L132">
        <v>-12.578052</v>
      </c>
      <c r="M132">
        <v>-1.25</v>
      </c>
      <c r="N132">
        <v>-14.635138</v>
      </c>
      <c r="O132">
        <v>-1.27</v>
      </c>
      <c r="P132">
        <v>-15.334504</v>
      </c>
      <c r="Q132">
        <v>-1.29</v>
      </c>
      <c r="R132">
        <v>-15.146032</v>
      </c>
      <c r="S132">
        <v>-1.31</v>
      </c>
      <c r="T132">
        <v>-17.07435</v>
      </c>
    </row>
    <row r="133" spans="1:20">
      <c r="A133">
        <v>-1.34</v>
      </c>
      <c r="B133">
        <v>-21.416662</v>
      </c>
      <c r="C133">
        <v>-1.17</v>
      </c>
      <c r="D133">
        <v>-12.570534</v>
      </c>
      <c r="E133">
        <v>-1.19</v>
      </c>
      <c r="F133">
        <v>-13.445302</v>
      </c>
      <c r="G133">
        <v>-1.21</v>
      </c>
      <c r="H133">
        <v>-12.955218</v>
      </c>
      <c r="I133">
        <v>-1.22</v>
      </c>
      <c r="J133">
        <v>-14.13034</v>
      </c>
      <c r="K133">
        <v>-1.24</v>
      </c>
      <c r="L133">
        <v>-13.631662</v>
      </c>
      <c r="M133">
        <v>-1.26</v>
      </c>
      <c r="N133">
        <v>-14.318576</v>
      </c>
      <c r="O133">
        <v>-1.28</v>
      </c>
      <c r="P133">
        <v>-15.799082</v>
      </c>
      <c r="Q133">
        <v>-1.3</v>
      </c>
      <c r="R133">
        <v>-16.362028</v>
      </c>
      <c r="S133">
        <v>-1.32</v>
      </c>
      <c r="T133">
        <v>-16.797578</v>
      </c>
    </row>
    <row r="134" spans="1:20">
      <c r="A134">
        <v>-1.35</v>
      </c>
      <c r="B134">
        <v>-21.825428</v>
      </c>
      <c r="C134">
        <v>-1.18</v>
      </c>
      <c r="D134">
        <v>-12.761708</v>
      </c>
      <c r="E134">
        <v>-1.2</v>
      </c>
      <c r="F134">
        <v>-13.652938</v>
      </c>
      <c r="G134">
        <v>-1.22</v>
      </c>
      <c r="H134">
        <v>-13.935554</v>
      </c>
      <c r="I134">
        <v>-1.23</v>
      </c>
      <c r="J134">
        <v>-13.483378</v>
      </c>
      <c r="K134">
        <v>-1.25</v>
      </c>
      <c r="L134">
        <v>-15.096098</v>
      </c>
      <c r="M134">
        <v>-1.27</v>
      </c>
      <c r="N134">
        <v>-14.369364</v>
      </c>
      <c r="O134">
        <v>-1.29</v>
      </c>
      <c r="P134">
        <v>-15.235966</v>
      </c>
      <c r="Q134">
        <v>-1.31</v>
      </c>
      <c r="R134">
        <v>-17.685938</v>
      </c>
      <c r="S134">
        <v>-1.33</v>
      </c>
      <c r="T134">
        <v>-17.413366</v>
      </c>
    </row>
    <row r="135" spans="1:20">
      <c r="A135">
        <v>-1.36</v>
      </c>
      <c r="B135">
        <v>-22.64669</v>
      </c>
      <c r="C135">
        <v>-1.19</v>
      </c>
      <c r="D135">
        <v>-13.24053</v>
      </c>
      <c r="E135">
        <v>-1.21</v>
      </c>
      <c r="F135">
        <v>-13.20368</v>
      </c>
      <c r="G135">
        <v>-1.23</v>
      </c>
      <c r="H135">
        <v>-14.346942</v>
      </c>
      <c r="I135">
        <v>-1.24</v>
      </c>
      <c r="J135">
        <v>-13.068254</v>
      </c>
      <c r="K135">
        <v>-1.26</v>
      </c>
      <c r="L135">
        <v>-14.423866</v>
      </c>
      <c r="M135">
        <v>-1.28</v>
      </c>
      <c r="N135">
        <v>-15.680544</v>
      </c>
      <c r="O135">
        <v>-1.3</v>
      </c>
      <c r="P135">
        <v>-15.235276</v>
      </c>
      <c r="Q135">
        <v>-1.32</v>
      </c>
      <c r="R135">
        <v>-16.983766</v>
      </c>
      <c r="S135">
        <v>-1.34</v>
      </c>
      <c r="T135">
        <v>-19.5547</v>
      </c>
    </row>
    <row r="136" spans="1:20">
      <c r="A136">
        <v>-1.37</v>
      </c>
      <c r="B136">
        <v>-25.555014</v>
      </c>
      <c r="C136">
        <v>-1.2</v>
      </c>
      <c r="D136">
        <v>-14.520978</v>
      </c>
      <c r="E136">
        <v>-1.22</v>
      </c>
      <c r="F136">
        <v>-12.973782</v>
      </c>
      <c r="G136">
        <v>-1.24</v>
      </c>
      <c r="H136">
        <v>-13.845532</v>
      </c>
      <c r="I136">
        <v>-1.25</v>
      </c>
      <c r="J136">
        <v>-13.97672</v>
      </c>
      <c r="K136">
        <v>-1.27</v>
      </c>
      <c r="L136">
        <v>-14.028108</v>
      </c>
      <c r="M136">
        <v>-1.29</v>
      </c>
      <c r="N136">
        <v>-16.123754</v>
      </c>
      <c r="O136">
        <v>-1.31</v>
      </c>
      <c r="P136">
        <v>-17.134976</v>
      </c>
      <c r="Q136">
        <v>-1.33</v>
      </c>
      <c r="R136">
        <v>-17.41202</v>
      </c>
      <c r="S136">
        <v>-1.35</v>
      </c>
      <c r="T136">
        <v>-20.150002</v>
      </c>
    </row>
    <row r="137" spans="1:20">
      <c r="A137">
        <v>-1.38</v>
      </c>
      <c r="B137">
        <v>-27.264444</v>
      </c>
      <c r="C137">
        <v>-1.21</v>
      </c>
      <c r="D137">
        <v>-13.906674</v>
      </c>
      <c r="E137">
        <v>-1.23</v>
      </c>
      <c r="F137">
        <v>-14.547294</v>
      </c>
      <c r="G137">
        <v>-1.25</v>
      </c>
      <c r="H137">
        <v>-13.70628</v>
      </c>
      <c r="I137">
        <v>-1.26</v>
      </c>
      <c r="J137">
        <v>-15.744814</v>
      </c>
      <c r="K137">
        <v>-1.28</v>
      </c>
      <c r="L137">
        <v>-14.567082</v>
      </c>
      <c r="M137">
        <v>-1.3</v>
      </c>
      <c r="N137">
        <v>-15.508536</v>
      </c>
      <c r="O137">
        <v>-1.32</v>
      </c>
      <c r="P137">
        <v>-18.295924</v>
      </c>
      <c r="Q137">
        <v>-1.34</v>
      </c>
      <c r="R137">
        <v>-17.954654</v>
      </c>
      <c r="S137">
        <v>-1.36</v>
      </c>
      <c r="T137">
        <v>-20.31377</v>
      </c>
    </row>
    <row r="138" spans="1:20">
      <c r="A138">
        <v>-1.39</v>
      </c>
      <c r="B138">
        <v>-28.580716</v>
      </c>
      <c r="C138">
        <v>-1.22</v>
      </c>
      <c r="D138">
        <v>-13.15228</v>
      </c>
      <c r="E138">
        <v>-1.24</v>
      </c>
      <c r="F138">
        <v>-14.147674</v>
      </c>
      <c r="G138">
        <v>-1.26</v>
      </c>
      <c r="H138">
        <v>-15.084492</v>
      </c>
      <c r="I138">
        <v>-1.27</v>
      </c>
      <c r="J138">
        <v>-14.495592</v>
      </c>
      <c r="K138">
        <v>-1.29</v>
      </c>
      <c r="L138">
        <v>-16.532962</v>
      </c>
      <c r="M138">
        <v>-1.31</v>
      </c>
      <c r="N138">
        <v>-16.182054</v>
      </c>
      <c r="O138">
        <v>-1.33</v>
      </c>
      <c r="P138">
        <v>-17.586692</v>
      </c>
      <c r="Q138">
        <v>-1.35</v>
      </c>
      <c r="R138">
        <v>-20.600912</v>
      </c>
      <c r="S138">
        <v>-1.37</v>
      </c>
      <c r="T138">
        <v>-21.432852</v>
      </c>
    </row>
    <row r="139" spans="1:20">
      <c r="A139">
        <v>-1.4</v>
      </c>
      <c r="B139">
        <v>-28.234478</v>
      </c>
      <c r="C139">
        <v>-1.23</v>
      </c>
      <c r="D139">
        <v>-13.970548</v>
      </c>
      <c r="E139">
        <v>-1.25</v>
      </c>
      <c r="F139">
        <v>-13.390064</v>
      </c>
      <c r="G139">
        <v>-1.27</v>
      </c>
      <c r="H139">
        <v>-15.723492</v>
      </c>
      <c r="I139">
        <v>-1.28</v>
      </c>
      <c r="J139">
        <v>-14.771072</v>
      </c>
      <c r="K139">
        <v>-1.3</v>
      </c>
      <c r="L139">
        <v>-15.744712</v>
      </c>
      <c r="M139">
        <v>-1.32</v>
      </c>
      <c r="N139">
        <v>-17.59535</v>
      </c>
      <c r="O139">
        <v>-1.34</v>
      </c>
      <c r="P139">
        <v>-17.63684</v>
      </c>
      <c r="Q139">
        <v>-1.36</v>
      </c>
      <c r="R139">
        <v>-20.675582</v>
      </c>
      <c r="S139">
        <v>-1.38</v>
      </c>
      <c r="T139">
        <v>-24.457742</v>
      </c>
    </row>
    <row r="140" spans="1:20">
      <c r="A140">
        <v>-1.39</v>
      </c>
      <c r="B140">
        <v>-24.223896</v>
      </c>
      <c r="C140">
        <v>-1.24</v>
      </c>
      <c r="D140">
        <v>-15.566502</v>
      </c>
      <c r="E140">
        <v>-1.26</v>
      </c>
      <c r="F140">
        <v>-13.886346</v>
      </c>
      <c r="G140">
        <v>-1.28</v>
      </c>
      <c r="H140">
        <v>-15.2218</v>
      </c>
      <c r="I140">
        <v>-1.29</v>
      </c>
      <c r="J140">
        <v>-15.654304</v>
      </c>
      <c r="K140">
        <v>-1.31</v>
      </c>
      <c r="L140">
        <v>-15.582234</v>
      </c>
      <c r="M140">
        <v>-1.33</v>
      </c>
      <c r="N140">
        <v>-18.511748</v>
      </c>
      <c r="O140">
        <v>-1.35</v>
      </c>
      <c r="P140">
        <v>-19.654474</v>
      </c>
      <c r="Q140">
        <v>-1.37</v>
      </c>
      <c r="R140">
        <v>-21.110616</v>
      </c>
      <c r="S140">
        <v>-1.39</v>
      </c>
      <c r="T140">
        <v>-25.67972</v>
      </c>
    </row>
    <row r="141" spans="1:20">
      <c r="A141">
        <v>-1.38</v>
      </c>
      <c r="B141">
        <v>-21.437712</v>
      </c>
      <c r="C141">
        <v>-1.25</v>
      </c>
      <c r="D141">
        <v>-14.321502</v>
      </c>
      <c r="E141">
        <v>-1.27</v>
      </c>
      <c r="F141">
        <v>-15.978242</v>
      </c>
      <c r="G141">
        <v>-1.29</v>
      </c>
      <c r="H141">
        <v>-14.8728</v>
      </c>
      <c r="I141">
        <v>-1.3</v>
      </c>
      <c r="J141">
        <v>-16.826882</v>
      </c>
      <c r="K141">
        <v>-1.32</v>
      </c>
      <c r="L141">
        <v>-16.183994</v>
      </c>
      <c r="M141">
        <v>-1.34</v>
      </c>
      <c r="N141">
        <v>-19.035862</v>
      </c>
      <c r="O141">
        <v>-1.36</v>
      </c>
      <c r="P141">
        <v>-21.563622</v>
      </c>
      <c r="Q141">
        <v>-1.38</v>
      </c>
      <c r="R141">
        <v>-22.55661</v>
      </c>
      <c r="S141">
        <v>-1.4</v>
      </c>
      <c r="T141">
        <v>-24.742324</v>
      </c>
    </row>
    <row r="142" spans="1:20">
      <c r="A142">
        <v>-1.37</v>
      </c>
      <c r="B142">
        <v>-18.589226</v>
      </c>
      <c r="C142">
        <v>-1.26</v>
      </c>
      <c r="D142">
        <v>-14.94535</v>
      </c>
      <c r="E142">
        <v>-1.28</v>
      </c>
      <c r="F142">
        <v>-15.679018</v>
      </c>
      <c r="G142">
        <v>-1.3</v>
      </c>
      <c r="H142">
        <v>-15.97783</v>
      </c>
      <c r="I142">
        <v>-1.31</v>
      </c>
      <c r="J142">
        <v>-16.03154</v>
      </c>
      <c r="K142">
        <v>-1.33</v>
      </c>
      <c r="L142">
        <v>-18.606542</v>
      </c>
      <c r="M142">
        <v>-1.35</v>
      </c>
      <c r="N142">
        <v>-18.93234</v>
      </c>
      <c r="O142">
        <v>-1.37</v>
      </c>
      <c r="P142">
        <v>-22.11343</v>
      </c>
      <c r="Q142">
        <v>-1.39</v>
      </c>
      <c r="R142">
        <v>-26.340892</v>
      </c>
      <c r="S142">
        <v>-1.39</v>
      </c>
      <c r="T142">
        <v>-20.038744</v>
      </c>
    </row>
    <row r="143" spans="1:20">
      <c r="A143">
        <v>-1.36</v>
      </c>
      <c r="B143">
        <v>-15.444924</v>
      </c>
      <c r="C143">
        <v>-1.27</v>
      </c>
      <c r="D143">
        <v>-15.102674</v>
      </c>
      <c r="E143">
        <v>-1.29</v>
      </c>
      <c r="F143">
        <v>-15.606624</v>
      </c>
      <c r="G143">
        <v>-1.31</v>
      </c>
      <c r="H143">
        <v>-17.21041</v>
      </c>
      <c r="I143">
        <v>-1.32</v>
      </c>
      <c r="J143">
        <v>-16.654104</v>
      </c>
      <c r="K143">
        <v>-1.34</v>
      </c>
      <c r="L143">
        <v>-19.02567</v>
      </c>
      <c r="M143">
        <v>-1.36</v>
      </c>
      <c r="N143">
        <v>-20.95828</v>
      </c>
      <c r="O143">
        <v>-1.38</v>
      </c>
      <c r="P143">
        <v>-22.488556</v>
      </c>
      <c r="Q143">
        <v>-1.4</v>
      </c>
      <c r="R143">
        <v>-26.225156</v>
      </c>
      <c r="S143">
        <v>-1.38</v>
      </c>
      <c r="T143">
        <v>-18.153894</v>
      </c>
    </row>
    <row r="144" spans="1:20">
      <c r="A144">
        <v>-1.35</v>
      </c>
      <c r="B144">
        <v>-15.093652</v>
      </c>
      <c r="C144">
        <v>-1.28</v>
      </c>
      <c r="D144">
        <v>-16.905608</v>
      </c>
      <c r="E144">
        <v>-1.3</v>
      </c>
      <c r="F144">
        <v>-15.537598</v>
      </c>
      <c r="G144">
        <v>-1.32</v>
      </c>
      <c r="H144">
        <v>-17.382928</v>
      </c>
      <c r="I144">
        <v>-1.33</v>
      </c>
      <c r="J144">
        <v>-17.467118</v>
      </c>
      <c r="K144">
        <v>-1.35</v>
      </c>
      <c r="L144">
        <v>-19.30141</v>
      </c>
      <c r="M144">
        <v>-1.37</v>
      </c>
      <c r="N144">
        <v>-22.423144</v>
      </c>
      <c r="O144">
        <v>-1.39</v>
      </c>
      <c r="P144">
        <v>-24.94519</v>
      </c>
      <c r="Q144">
        <v>-1.39</v>
      </c>
      <c r="R144">
        <v>-19.760904</v>
      </c>
      <c r="S144">
        <v>-1.37</v>
      </c>
      <c r="T144">
        <v>-16.504532</v>
      </c>
    </row>
    <row r="145" spans="1:20">
      <c r="A145">
        <v>-1.34</v>
      </c>
      <c r="B145">
        <v>-14.3998</v>
      </c>
      <c r="C145">
        <v>-1.29</v>
      </c>
      <c r="D145">
        <v>-16.734138</v>
      </c>
      <c r="E145">
        <v>-1.31</v>
      </c>
      <c r="F145">
        <v>-17.118868</v>
      </c>
      <c r="G145">
        <v>-1.33</v>
      </c>
      <c r="H145">
        <v>-17.740192</v>
      </c>
      <c r="I145">
        <v>-1.34</v>
      </c>
      <c r="J145">
        <v>-20.059378</v>
      </c>
      <c r="K145">
        <v>-1.36</v>
      </c>
      <c r="L145">
        <v>-19.779162</v>
      </c>
      <c r="M145">
        <v>-1.38</v>
      </c>
      <c r="N145">
        <v>-23.199718</v>
      </c>
      <c r="O145">
        <v>-1.4</v>
      </c>
      <c r="P145">
        <v>-26.343644</v>
      </c>
      <c r="Q145">
        <v>-1.38</v>
      </c>
      <c r="R145">
        <v>-17.660776</v>
      </c>
      <c r="S145">
        <v>-1.36</v>
      </c>
      <c r="T145">
        <v>-13.105146</v>
      </c>
    </row>
    <row r="146" spans="1:20">
      <c r="A146">
        <v>-1.33</v>
      </c>
      <c r="B146">
        <v>-12.572242</v>
      </c>
      <c r="C146">
        <v>-1.3</v>
      </c>
      <c r="D146">
        <v>-16.500352</v>
      </c>
      <c r="E146">
        <v>-1.32</v>
      </c>
      <c r="F146">
        <v>-17.820778</v>
      </c>
      <c r="G146">
        <v>-1.34</v>
      </c>
      <c r="H146">
        <v>-18.625902</v>
      </c>
      <c r="I146">
        <v>-1.35</v>
      </c>
      <c r="J146">
        <v>-20.326824</v>
      </c>
      <c r="K146">
        <v>-1.37</v>
      </c>
      <c r="L146">
        <v>-22.408136</v>
      </c>
      <c r="M146">
        <v>-1.39</v>
      </c>
      <c r="N146">
        <v>-24.2923</v>
      </c>
      <c r="O146">
        <v>-1.39</v>
      </c>
      <c r="P146">
        <v>-21.37528</v>
      </c>
      <c r="Q146">
        <v>-1.37</v>
      </c>
      <c r="R146">
        <v>-16.114784</v>
      </c>
      <c r="S146">
        <v>-1.35</v>
      </c>
      <c r="T146">
        <v>-11.542906</v>
      </c>
    </row>
    <row r="147" spans="1:20">
      <c r="A147">
        <v>-1.32</v>
      </c>
      <c r="B147">
        <v>-10.572081</v>
      </c>
      <c r="C147">
        <v>-1.31</v>
      </c>
      <c r="D147">
        <v>-16.418342</v>
      </c>
      <c r="E147">
        <v>-1.33</v>
      </c>
      <c r="F147">
        <v>-17.875706</v>
      </c>
      <c r="G147">
        <v>-1.35</v>
      </c>
      <c r="H147">
        <v>-21.308058</v>
      </c>
      <c r="I147">
        <v>-1.36</v>
      </c>
      <c r="J147">
        <v>-20.264002</v>
      </c>
      <c r="K147">
        <v>-1.38</v>
      </c>
      <c r="L147">
        <v>-23.952774</v>
      </c>
      <c r="M147">
        <v>-1.4</v>
      </c>
      <c r="N147">
        <v>-25.39773</v>
      </c>
      <c r="O147">
        <v>-1.38</v>
      </c>
      <c r="P147">
        <v>-16.869368</v>
      </c>
      <c r="Q147">
        <v>-1.36</v>
      </c>
      <c r="R147">
        <v>-15.150758</v>
      </c>
      <c r="S147">
        <v>-1.34</v>
      </c>
      <c r="T147">
        <v>-11.174604</v>
      </c>
    </row>
    <row r="148" spans="1:20">
      <c r="A148">
        <v>-1.31</v>
      </c>
      <c r="B148">
        <v>-11.442718</v>
      </c>
      <c r="C148">
        <v>-1.32</v>
      </c>
      <c r="D148">
        <v>-17.890938</v>
      </c>
      <c r="E148">
        <v>-1.34</v>
      </c>
      <c r="F148">
        <v>-18.400988</v>
      </c>
      <c r="G148">
        <v>-1.36</v>
      </c>
      <c r="H148">
        <v>-20.578792</v>
      </c>
      <c r="I148">
        <v>-1.37</v>
      </c>
      <c r="J148">
        <v>-21.171432</v>
      </c>
      <c r="K148">
        <v>-1.39</v>
      </c>
      <c r="L148">
        <v>-25.28404</v>
      </c>
      <c r="M148">
        <v>-1.39</v>
      </c>
      <c r="N148">
        <v>-21.92303</v>
      </c>
      <c r="O148">
        <v>-1.37</v>
      </c>
      <c r="P148">
        <v>-15.783002</v>
      </c>
      <c r="Q148">
        <v>-1.35</v>
      </c>
      <c r="R148">
        <v>-11.688808</v>
      </c>
      <c r="S148">
        <v>-1.33</v>
      </c>
      <c r="T148">
        <v>-11.129832</v>
      </c>
    </row>
    <row r="149" spans="1:20">
      <c r="A149">
        <v>-1.3</v>
      </c>
      <c r="B149">
        <v>-10.851298</v>
      </c>
      <c r="C149">
        <v>-1.33</v>
      </c>
      <c r="D149">
        <v>-19.015694</v>
      </c>
      <c r="E149">
        <v>-1.35</v>
      </c>
      <c r="F149">
        <v>-20.239462</v>
      </c>
      <c r="G149">
        <v>-1.37</v>
      </c>
      <c r="H149">
        <v>-21.873512</v>
      </c>
      <c r="I149">
        <v>-1.38</v>
      </c>
      <c r="J149">
        <v>-24.494716</v>
      </c>
      <c r="K149">
        <v>-1.4</v>
      </c>
      <c r="L149">
        <v>-25.039778</v>
      </c>
      <c r="M149">
        <v>-1.38</v>
      </c>
      <c r="N149">
        <v>-18.301376</v>
      </c>
      <c r="O149">
        <v>-1.36</v>
      </c>
      <c r="P149">
        <v>-14.685486</v>
      </c>
      <c r="Q149">
        <v>-1.34</v>
      </c>
      <c r="R149">
        <v>-10.3043676</v>
      </c>
      <c r="S149">
        <v>-1.32</v>
      </c>
      <c r="T149">
        <v>-9.378745</v>
      </c>
    </row>
    <row r="150" spans="1:20">
      <c r="A150">
        <v>-1.29</v>
      </c>
      <c r="B150">
        <v>-10.2735006</v>
      </c>
      <c r="C150">
        <v>-1.34</v>
      </c>
      <c r="D150">
        <v>-19.437374</v>
      </c>
      <c r="E150">
        <v>-1.36</v>
      </c>
      <c r="F150">
        <v>-22.084474</v>
      </c>
      <c r="G150">
        <v>-1.38</v>
      </c>
      <c r="H150">
        <v>-23.203138</v>
      </c>
      <c r="I150">
        <v>-1.39</v>
      </c>
      <c r="J150">
        <v>-25.84155</v>
      </c>
      <c r="K150">
        <v>-1.39</v>
      </c>
      <c r="L150">
        <v>-21.306336</v>
      </c>
      <c r="M150">
        <v>-1.37</v>
      </c>
      <c r="N150">
        <v>-15.324596</v>
      </c>
      <c r="O150">
        <v>-1.35</v>
      </c>
      <c r="P150">
        <v>-13.39242</v>
      </c>
      <c r="Q150">
        <v>-1.33</v>
      </c>
      <c r="R150">
        <v>-10.5125818</v>
      </c>
      <c r="S150">
        <v>-1.31</v>
      </c>
      <c r="T150">
        <v>-8.117678399999999</v>
      </c>
    </row>
    <row r="151" spans="1:20">
      <c r="A151">
        <v>-1.28</v>
      </c>
      <c r="B151">
        <v>-8.0773344</v>
      </c>
      <c r="C151">
        <v>-1.35</v>
      </c>
      <c r="D151">
        <v>-18.828706</v>
      </c>
      <c r="E151">
        <v>-1.37</v>
      </c>
      <c r="F151">
        <v>-22.583896</v>
      </c>
      <c r="G151">
        <v>-1.39</v>
      </c>
      <c r="H151">
        <v>-26.333532</v>
      </c>
      <c r="I151">
        <v>-1.4</v>
      </c>
      <c r="J151">
        <v>-23.852284</v>
      </c>
      <c r="K151">
        <v>-1.38</v>
      </c>
      <c r="L151">
        <v>-18.983968</v>
      </c>
      <c r="M151">
        <v>-1.36</v>
      </c>
      <c r="N151">
        <v>-13.595776</v>
      </c>
      <c r="O151">
        <v>-1.34</v>
      </c>
      <c r="P151">
        <v>-9.7782374</v>
      </c>
      <c r="Q151">
        <v>-1.32</v>
      </c>
      <c r="R151">
        <v>-10.168504</v>
      </c>
      <c r="S151">
        <v>-1.3</v>
      </c>
      <c r="T151">
        <v>-7.755585200000001</v>
      </c>
    </row>
    <row r="152" spans="1:20">
      <c r="A152">
        <v>-1.27</v>
      </c>
      <c r="B152">
        <v>-7.956635399999999</v>
      </c>
      <c r="C152">
        <v>-1.36</v>
      </c>
      <c r="D152">
        <v>-22.243668</v>
      </c>
      <c r="E152">
        <v>-1.38</v>
      </c>
      <c r="F152">
        <v>-23.103024</v>
      </c>
      <c r="G152">
        <v>-1.4</v>
      </c>
      <c r="H152">
        <v>-25.569222</v>
      </c>
      <c r="I152">
        <v>-1.39</v>
      </c>
      <c r="J152">
        <v>-19.946142</v>
      </c>
      <c r="K152">
        <v>-1.37</v>
      </c>
      <c r="L152">
        <v>-16.197794</v>
      </c>
      <c r="M152">
        <v>-1.35</v>
      </c>
      <c r="N152">
        <v>-13.689576</v>
      </c>
      <c r="O152">
        <v>-1.33</v>
      </c>
      <c r="P152">
        <v>-9.549228400000001</v>
      </c>
      <c r="Q152">
        <v>-1.31</v>
      </c>
      <c r="R152">
        <v>-8.680156</v>
      </c>
      <c r="S152">
        <v>-1.29</v>
      </c>
      <c r="T152">
        <v>-7.5890186</v>
      </c>
    </row>
    <row r="153" spans="1:20">
      <c r="A153">
        <v>-1.26</v>
      </c>
      <c r="B153">
        <v>-8.435911999999998</v>
      </c>
      <c r="C153">
        <v>-1.37</v>
      </c>
      <c r="D153">
        <v>-23.542994</v>
      </c>
      <c r="E153">
        <v>-1.39</v>
      </c>
      <c r="F153">
        <v>-25.141528</v>
      </c>
      <c r="G153">
        <v>-1.39</v>
      </c>
      <c r="H153">
        <v>-19.7084</v>
      </c>
      <c r="I153">
        <v>-1.38</v>
      </c>
      <c r="J153">
        <v>-18.043284</v>
      </c>
      <c r="K153">
        <v>-1.36</v>
      </c>
      <c r="L153">
        <v>-13.375604</v>
      </c>
      <c r="M153">
        <v>-1.34</v>
      </c>
      <c r="N153">
        <v>-11.714556</v>
      </c>
      <c r="O153">
        <v>-1.32</v>
      </c>
      <c r="P153">
        <v>-9.826457999999999</v>
      </c>
      <c r="Q153">
        <v>-1.3</v>
      </c>
      <c r="R153">
        <v>-7.7647976</v>
      </c>
      <c r="S153">
        <v>-1.28</v>
      </c>
      <c r="T153">
        <v>-6.906285599999999</v>
      </c>
    </row>
    <row r="154" spans="1:20">
      <c r="A154">
        <v>-1.25</v>
      </c>
      <c r="B154">
        <v>-8.650809200000001</v>
      </c>
      <c r="C154">
        <v>-1.38</v>
      </c>
      <c r="D154">
        <v>-24.701468</v>
      </c>
      <c r="E154">
        <v>-1.4</v>
      </c>
      <c r="F154">
        <v>-26.390826</v>
      </c>
      <c r="G154">
        <v>-1.38</v>
      </c>
      <c r="H154">
        <v>-16.940168</v>
      </c>
      <c r="I154">
        <v>-1.37</v>
      </c>
      <c r="J154">
        <v>-16.79504</v>
      </c>
      <c r="K154">
        <v>-1.35</v>
      </c>
      <c r="L154">
        <v>-12.53716</v>
      </c>
      <c r="M154">
        <v>-1.33</v>
      </c>
      <c r="N154">
        <v>-9.051025200000002</v>
      </c>
      <c r="O154">
        <v>-1.31</v>
      </c>
      <c r="P154">
        <v>-9.1732432</v>
      </c>
      <c r="Q154">
        <v>-1.29</v>
      </c>
      <c r="R154">
        <v>-7.622116800000001</v>
      </c>
      <c r="S154">
        <v>-1.27</v>
      </c>
      <c r="T154">
        <v>-4.9674102</v>
      </c>
    </row>
    <row r="155" spans="1:20">
      <c r="A155">
        <v>-1.24</v>
      </c>
      <c r="B155">
        <v>-6.8169968</v>
      </c>
      <c r="C155">
        <v>-1.39</v>
      </c>
      <c r="D155">
        <v>-25.59403</v>
      </c>
      <c r="E155">
        <v>-1.39</v>
      </c>
      <c r="F155">
        <v>-21.268678</v>
      </c>
      <c r="G155">
        <v>-1.37</v>
      </c>
      <c r="H155">
        <v>-16.06304</v>
      </c>
      <c r="I155">
        <v>-1.36</v>
      </c>
      <c r="J155">
        <v>-13.18873</v>
      </c>
      <c r="K155">
        <v>-1.34</v>
      </c>
      <c r="L155">
        <v>-12.122092</v>
      </c>
      <c r="M155">
        <v>-1.32</v>
      </c>
      <c r="N155">
        <v>-8.525351199999999</v>
      </c>
      <c r="O155">
        <v>-1.3</v>
      </c>
      <c r="P155">
        <v>-7.427459199999999</v>
      </c>
      <c r="Q155">
        <v>-1.28</v>
      </c>
      <c r="R155">
        <v>-7.7118842</v>
      </c>
      <c r="S155">
        <v>-1.26</v>
      </c>
      <c r="T155">
        <v>-5.5676442</v>
      </c>
    </row>
    <row r="156" spans="1:20">
      <c r="A156">
        <v>-1.23</v>
      </c>
      <c r="B156">
        <v>-6.488168</v>
      </c>
      <c r="C156">
        <v>-1.4</v>
      </c>
      <c r="D156">
        <v>-26.198476</v>
      </c>
      <c r="E156">
        <v>-1.38</v>
      </c>
      <c r="F156">
        <v>-16.71948</v>
      </c>
      <c r="G156">
        <v>-1.36</v>
      </c>
      <c r="H156">
        <v>-14.718382</v>
      </c>
      <c r="I156">
        <v>-1.35</v>
      </c>
      <c r="J156">
        <v>-11.163412</v>
      </c>
      <c r="K156">
        <v>-1.33</v>
      </c>
      <c r="L156">
        <v>-10.5302402</v>
      </c>
      <c r="M156">
        <v>-1.31</v>
      </c>
      <c r="N156">
        <v>-8.884417600000001</v>
      </c>
      <c r="O156">
        <v>-1.29</v>
      </c>
      <c r="P156">
        <v>-6.563442</v>
      </c>
      <c r="Q156">
        <v>-1.27</v>
      </c>
      <c r="R156">
        <v>-6.268956999999999</v>
      </c>
      <c r="S156">
        <v>-1.25</v>
      </c>
      <c r="T156">
        <v>-5.6264408</v>
      </c>
    </row>
    <row r="157" spans="1:20">
      <c r="A157">
        <v>-1.22</v>
      </c>
      <c r="B157">
        <v>-6.697241</v>
      </c>
      <c r="C157">
        <v>-1.39</v>
      </c>
      <c r="D157">
        <v>-22.598634</v>
      </c>
      <c r="E157">
        <v>-1.37</v>
      </c>
      <c r="F157">
        <v>-15.41934</v>
      </c>
      <c r="G157">
        <v>-1.35</v>
      </c>
      <c r="H157">
        <v>-12.123942</v>
      </c>
      <c r="I157">
        <v>-1.34</v>
      </c>
      <c r="J157">
        <v>-11.962488</v>
      </c>
      <c r="K157">
        <v>-1.32</v>
      </c>
      <c r="L157">
        <v>-7.9025352</v>
      </c>
      <c r="M157">
        <v>-1.3</v>
      </c>
      <c r="N157">
        <v>-8.729594199999999</v>
      </c>
      <c r="O157">
        <v>-1.28</v>
      </c>
      <c r="P157">
        <v>-7.076279599999999</v>
      </c>
      <c r="Q157">
        <v>-1.26</v>
      </c>
      <c r="R157">
        <v>-3.7973018</v>
      </c>
      <c r="S157">
        <v>-1.24</v>
      </c>
      <c r="T157">
        <v>-5.320569</v>
      </c>
    </row>
    <row r="158" spans="1:20">
      <c r="A158">
        <v>-1.21</v>
      </c>
      <c r="B158">
        <v>-6.96114</v>
      </c>
      <c r="C158">
        <v>-1.38</v>
      </c>
      <c r="D158">
        <v>-18.952448</v>
      </c>
      <c r="E158">
        <v>-1.36</v>
      </c>
      <c r="F158">
        <v>-14.371366</v>
      </c>
      <c r="G158">
        <v>-1.34</v>
      </c>
      <c r="H158">
        <v>-10.451332</v>
      </c>
      <c r="I158">
        <v>-1.33</v>
      </c>
      <c r="J158">
        <v>-10.898382</v>
      </c>
      <c r="K158">
        <v>-1.31</v>
      </c>
      <c r="L158">
        <v>-8.436528599999999</v>
      </c>
      <c r="M158">
        <v>-1.29</v>
      </c>
      <c r="N158">
        <v>-6.7976292</v>
      </c>
      <c r="O158">
        <v>-1.27</v>
      </c>
      <c r="P158">
        <v>-6.6933184</v>
      </c>
      <c r="Q158">
        <v>-1.25</v>
      </c>
      <c r="R158">
        <v>-5.2205584</v>
      </c>
      <c r="S158">
        <v>-1.23</v>
      </c>
      <c r="T158">
        <v>-3.5548646</v>
      </c>
    </row>
    <row r="159" spans="1:20">
      <c r="A159">
        <v>-1.2</v>
      </c>
      <c r="B159">
        <v>-5.179775</v>
      </c>
      <c r="C159">
        <v>-1.37</v>
      </c>
      <c r="D159">
        <v>-15.115374</v>
      </c>
      <c r="E159">
        <v>-1.35</v>
      </c>
      <c r="F159">
        <v>-13.351478</v>
      </c>
      <c r="G159">
        <v>-1.33</v>
      </c>
      <c r="H159">
        <v>-10.6264174</v>
      </c>
      <c r="I159">
        <v>-1.32</v>
      </c>
      <c r="J159">
        <v>-8.957097200000002</v>
      </c>
      <c r="K159">
        <v>-1.3</v>
      </c>
      <c r="L159">
        <v>-8.4281182</v>
      </c>
      <c r="M159">
        <v>-1.28</v>
      </c>
      <c r="N159">
        <v>-5.8727842</v>
      </c>
      <c r="O159">
        <v>-1.26</v>
      </c>
      <c r="P159">
        <v>-4.7394068</v>
      </c>
      <c r="Q159">
        <v>-1.24</v>
      </c>
      <c r="R159">
        <v>-5.4838792</v>
      </c>
      <c r="S159">
        <v>-1.22</v>
      </c>
      <c r="T159">
        <v>-3.5212198</v>
      </c>
    </row>
    <row r="160" spans="1:20">
      <c r="A160">
        <v>-1.19</v>
      </c>
      <c r="B160">
        <v>-4.9490518</v>
      </c>
      <c r="C160">
        <v>-1.36</v>
      </c>
      <c r="D160">
        <v>-13.998952</v>
      </c>
      <c r="E160">
        <v>-1.34</v>
      </c>
      <c r="F160">
        <v>-10.4247042</v>
      </c>
      <c r="G160">
        <v>-1.32</v>
      </c>
      <c r="H160">
        <v>-9.554546200000001</v>
      </c>
      <c r="I160">
        <v>-1.31</v>
      </c>
      <c r="J160">
        <v>-7.578331199999999</v>
      </c>
      <c r="K160">
        <v>-1.29</v>
      </c>
      <c r="L160">
        <v>-7.917918</v>
      </c>
      <c r="M160">
        <v>-1.27</v>
      </c>
      <c r="N160">
        <v>-6.1255392</v>
      </c>
      <c r="O160">
        <v>-1.25</v>
      </c>
      <c r="P160">
        <v>-4.2371594</v>
      </c>
      <c r="Q160">
        <v>-1.23</v>
      </c>
      <c r="R160">
        <v>-5.389981799999999</v>
      </c>
      <c r="S160">
        <v>-1.21</v>
      </c>
      <c r="T160">
        <v>-3.8091868</v>
      </c>
    </row>
    <row r="161" spans="1:20">
      <c r="A161">
        <v>-1.18</v>
      </c>
      <c r="B161">
        <v>-5.114935</v>
      </c>
      <c r="C161">
        <v>-1.35</v>
      </c>
      <c r="D161">
        <v>-13.710358</v>
      </c>
      <c r="E161">
        <v>-1.33</v>
      </c>
      <c r="F161">
        <v>-10.4491812</v>
      </c>
      <c r="G161">
        <v>-1.31</v>
      </c>
      <c r="H161">
        <v>-7.7543758</v>
      </c>
      <c r="I161">
        <v>-1.3</v>
      </c>
      <c r="J161">
        <v>-7.7731212</v>
      </c>
      <c r="K161">
        <v>-1.28</v>
      </c>
      <c r="L161">
        <v>-5.343488</v>
      </c>
      <c r="M161">
        <v>-1.26</v>
      </c>
      <c r="N161">
        <v>-6.6004032</v>
      </c>
      <c r="O161">
        <v>-1.24</v>
      </c>
      <c r="P161">
        <v>-4.4074796</v>
      </c>
      <c r="Q161">
        <v>-1.22</v>
      </c>
      <c r="R161">
        <v>-2.839256</v>
      </c>
      <c r="S161">
        <v>-1.2</v>
      </c>
      <c r="T161">
        <v>-4.0596888</v>
      </c>
    </row>
    <row r="162" spans="1:20">
      <c r="A162">
        <v>-1.17</v>
      </c>
      <c r="B162">
        <v>-5.2003066</v>
      </c>
      <c r="C162">
        <v>-1.34</v>
      </c>
      <c r="D162">
        <v>-12.616774</v>
      </c>
      <c r="E162">
        <v>-1.32</v>
      </c>
      <c r="F162">
        <v>-10.0108726</v>
      </c>
      <c r="G162">
        <v>-1.3</v>
      </c>
      <c r="H162">
        <v>-6.240679399999999</v>
      </c>
      <c r="I162">
        <v>-1.29</v>
      </c>
      <c r="J162">
        <v>-7.7501056</v>
      </c>
      <c r="K162">
        <v>-1.27</v>
      </c>
      <c r="L162">
        <v>-5.454378</v>
      </c>
      <c r="M162">
        <v>-1.25</v>
      </c>
      <c r="N162">
        <v>-4.8730208</v>
      </c>
      <c r="O162">
        <v>-1.23</v>
      </c>
      <c r="P162">
        <v>-5.0628394</v>
      </c>
      <c r="Q162">
        <v>-1.21</v>
      </c>
      <c r="R162">
        <v>-2.8212168</v>
      </c>
      <c r="S162">
        <v>-1.19</v>
      </c>
      <c r="T162">
        <v>-1.2534494</v>
      </c>
    </row>
    <row r="163" spans="1:20">
      <c r="A163">
        <v>-1.16</v>
      </c>
      <c r="B163">
        <v>-4.5759014</v>
      </c>
      <c r="C163">
        <v>-1.33</v>
      </c>
      <c r="D163">
        <v>-10.2576398</v>
      </c>
      <c r="E163">
        <v>-1.31</v>
      </c>
      <c r="F163">
        <v>-9.951202200000001</v>
      </c>
      <c r="G163">
        <v>-1.29</v>
      </c>
      <c r="H163">
        <v>-7.9329702</v>
      </c>
      <c r="I163">
        <v>-1.28</v>
      </c>
      <c r="J163">
        <v>-6.8810276</v>
      </c>
      <c r="K163">
        <v>-1.26</v>
      </c>
      <c r="L163">
        <v>-6.1212464</v>
      </c>
      <c r="M163">
        <v>-1.24</v>
      </c>
      <c r="N163">
        <v>-3.0848122</v>
      </c>
      <c r="O163">
        <v>-1.22</v>
      </c>
      <c r="P163">
        <v>-4.3051368</v>
      </c>
      <c r="Q163">
        <v>-1.2</v>
      </c>
      <c r="R163">
        <v>-4.0729624</v>
      </c>
      <c r="S163">
        <v>-1.18</v>
      </c>
      <c r="T163">
        <v>-1.8645884</v>
      </c>
    </row>
    <row r="164" spans="1:20">
      <c r="A164">
        <v>-1.15</v>
      </c>
      <c r="B164">
        <v>-3.0421844</v>
      </c>
      <c r="C164">
        <v>-1.32</v>
      </c>
      <c r="D164">
        <v>-9.449766199999999</v>
      </c>
      <c r="E164">
        <v>-1.3</v>
      </c>
      <c r="F164">
        <v>-7.0094466</v>
      </c>
      <c r="G164">
        <v>-1.28</v>
      </c>
      <c r="H164">
        <v>-7.3646646</v>
      </c>
      <c r="I164">
        <v>-1.27</v>
      </c>
      <c r="J164">
        <v>-5.0146814</v>
      </c>
      <c r="K164">
        <v>-1.25</v>
      </c>
      <c r="L164">
        <v>-5.9931902</v>
      </c>
      <c r="M164">
        <v>-1.23</v>
      </c>
      <c r="N164">
        <v>-4.4621164</v>
      </c>
      <c r="O164">
        <v>-1.21</v>
      </c>
      <c r="P164">
        <v>-2.6112732</v>
      </c>
      <c r="Q164">
        <v>-1.19</v>
      </c>
      <c r="R164">
        <v>-3.6098474</v>
      </c>
      <c r="S164">
        <v>-1.17</v>
      </c>
      <c r="T164">
        <v>-2.3674938</v>
      </c>
    </row>
    <row r="165" spans="1:20">
      <c r="A165">
        <v>-1.14</v>
      </c>
      <c r="B165">
        <v>-4.1234858</v>
      </c>
      <c r="C165">
        <v>-1.31</v>
      </c>
      <c r="D165">
        <v>-9.605764600000001</v>
      </c>
      <c r="E165">
        <v>-1.29</v>
      </c>
      <c r="F165">
        <v>-6.5163726</v>
      </c>
      <c r="G165">
        <v>-1.27</v>
      </c>
      <c r="H165">
        <v>-6.350630199999999</v>
      </c>
      <c r="I165">
        <v>-1.26</v>
      </c>
      <c r="J165">
        <v>-5.5926002</v>
      </c>
      <c r="K165">
        <v>-1.24</v>
      </c>
      <c r="L165">
        <v>-4.114459800000001</v>
      </c>
      <c r="M165">
        <v>-1.22</v>
      </c>
      <c r="N165">
        <v>-4.56551</v>
      </c>
      <c r="O165">
        <v>-1.2</v>
      </c>
      <c r="P165">
        <v>-2.942121</v>
      </c>
      <c r="Q165">
        <v>-1.18</v>
      </c>
      <c r="R165">
        <v>-1.5898504</v>
      </c>
      <c r="S165">
        <v>-1.16</v>
      </c>
      <c r="T165">
        <v>-2.5577098</v>
      </c>
    </row>
    <row r="166" spans="1:20">
      <c r="A166">
        <v>-1.13</v>
      </c>
      <c r="B166">
        <v>-3.172683</v>
      </c>
      <c r="C166">
        <v>-1.3</v>
      </c>
      <c r="D166">
        <v>-8.976814000000001</v>
      </c>
      <c r="E166">
        <v>-1.28</v>
      </c>
      <c r="F166">
        <v>-6.7475638</v>
      </c>
      <c r="G166">
        <v>-1.26</v>
      </c>
      <c r="H166">
        <v>-4.616109799999999</v>
      </c>
      <c r="I166">
        <v>-1.25</v>
      </c>
      <c r="J166">
        <v>-5.8016596</v>
      </c>
      <c r="K166">
        <v>-1.23</v>
      </c>
      <c r="L166">
        <v>-3.431977</v>
      </c>
      <c r="M166">
        <v>-1.21</v>
      </c>
      <c r="N166">
        <v>-3.0718416</v>
      </c>
      <c r="O166">
        <v>-1.19</v>
      </c>
      <c r="P166">
        <v>-3.1462964</v>
      </c>
      <c r="Q166">
        <v>-1.17</v>
      </c>
      <c r="R166">
        <v>-1.8696804</v>
      </c>
      <c r="S166">
        <v>-1.15</v>
      </c>
      <c r="T166">
        <v>-0.547374</v>
      </c>
    </row>
    <row r="167" spans="1:20">
      <c r="C167">
        <v>-1.29</v>
      </c>
      <c r="D167">
        <v>-6.770377399999999</v>
      </c>
      <c r="E167">
        <v>-1.27</v>
      </c>
      <c r="F167">
        <v>-6.674506800000001</v>
      </c>
      <c r="G167">
        <v>-1.25</v>
      </c>
      <c r="H167">
        <v>-5.7372926</v>
      </c>
      <c r="I167">
        <v>-1.24</v>
      </c>
      <c r="J167">
        <v>-5.2016616</v>
      </c>
      <c r="K167">
        <v>-1.22</v>
      </c>
      <c r="L167">
        <v>-5.116009</v>
      </c>
      <c r="M167">
        <v>-1.2</v>
      </c>
      <c r="N167">
        <v>-1.953922</v>
      </c>
      <c r="O167">
        <v>-1.18</v>
      </c>
      <c r="P167">
        <v>-2.7968874</v>
      </c>
      <c r="Q167">
        <v>-1.16</v>
      </c>
      <c r="R167">
        <v>-1.9020584</v>
      </c>
      <c r="S167">
        <v>-1.14</v>
      </c>
      <c r="T167">
        <v>0.1407752</v>
      </c>
    </row>
    <row r="168" spans="1:20">
      <c r="C168">
        <v>-1.28</v>
      </c>
      <c r="D168">
        <v>-6.3785136</v>
      </c>
      <c r="E168">
        <v>-1.26</v>
      </c>
      <c r="F168">
        <v>-5.612771</v>
      </c>
      <c r="G168">
        <v>-1.24</v>
      </c>
      <c r="H168">
        <v>-5.813919400000001</v>
      </c>
      <c r="I168">
        <v>-1.23</v>
      </c>
      <c r="J168">
        <v>-2.5651238</v>
      </c>
      <c r="K168">
        <v>-1.21</v>
      </c>
      <c r="L168">
        <v>-4.3490532</v>
      </c>
      <c r="M168">
        <v>-1.19</v>
      </c>
      <c r="N168">
        <v>-2.7652562</v>
      </c>
      <c r="O168">
        <v>-1.17</v>
      </c>
      <c r="P168">
        <v>-0.6254492</v>
      </c>
      <c r="Q168">
        <v>-1.15</v>
      </c>
      <c r="R168">
        <v>-1.9081574</v>
      </c>
      <c r="S168">
        <v>-1.13</v>
      </c>
      <c r="T168">
        <v>-0.5568136</v>
      </c>
    </row>
    <row r="169" spans="1:20">
      <c r="C169">
        <v>-1.27</v>
      </c>
      <c r="D169">
        <v>-7.5487682</v>
      </c>
      <c r="E169">
        <v>-1.25</v>
      </c>
      <c r="F169">
        <v>-5.2030322</v>
      </c>
      <c r="G169">
        <v>-1.23</v>
      </c>
      <c r="H169">
        <v>-5.2449472</v>
      </c>
      <c r="I169">
        <v>-1.22</v>
      </c>
      <c r="J169">
        <v>-3.330585</v>
      </c>
      <c r="K169">
        <v>-1.2</v>
      </c>
      <c r="L169">
        <v>-2.6784548</v>
      </c>
      <c r="M169">
        <v>-1.18</v>
      </c>
      <c r="N169">
        <v>-2.8341742</v>
      </c>
      <c r="O169">
        <v>-1.16</v>
      </c>
      <c r="P169">
        <v>-1.4501084</v>
      </c>
      <c r="Q169">
        <v>-1.14</v>
      </c>
      <c r="R169">
        <v>0.1458752</v>
      </c>
      <c r="S169">
        <v>-1.12</v>
      </c>
      <c r="T169">
        <v>-0.8684493999999999</v>
      </c>
    </row>
    <row r="170" spans="1:20">
      <c r="C170">
        <v>-1.26</v>
      </c>
      <c r="D170">
        <v>-7.054158200000001</v>
      </c>
      <c r="E170">
        <v>-1.24</v>
      </c>
      <c r="F170">
        <v>-5.2909992</v>
      </c>
      <c r="G170">
        <v>-1.22</v>
      </c>
      <c r="H170">
        <v>-2.3609844</v>
      </c>
      <c r="I170">
        <v>-1.21</v>
      </c>
      <c r="J170">
        <v>-3.8130002</v>
      </c>
      <c r="K170">
        <v>-1.19</v>
      </c>
      <c r="L170">
        <v>-2.4441126</v>
      </c>
      <c r="M170">
        <v>-1.17</v>
      </c>
      <c r="N170">
        <v>-2.4527596</v>
      </c>
      <c r="O170">
        <v>-1.15</v>
      </c>
      <c r="P170">
        <v>-2.0453784</v>
      </c>
      <c r="Q170">
        <v>-1.13</v>
      </c>
      <c r="R170">
        <v>0.3213352</v>
      </c>
      <c r="S170">
        <v>-1.11</v>
      </c>
      <c r="T170">
        <v>0.672966</v>
      </c>
    </row>
    <row r="171" spans="1:20">
      <c r="C171">
        <v>-1.25</v>
      </c>
      <c r="D171">
        <v>-5.0047124</v>
      </c>
      <c r="E171">
        <v>-1.23</v>
      </c>
      <c r="F171">
        <v>-5.6838054</v>
      </c>
      <c r="G171">
        <v>-1.21</v>
      </c>
      <c r="H171">
        <v>-3.1676552</v>
      </c>
      <c r="I171">
        <v>-1.2</v>
      </c>
      <c r="J171">
        <v>-3.9930174</v>
      </c>
      <c r="K171">
        <v>-1.18</v>
      </c>
      <c r="L171">
        <v>-2.3599914</v>
      </c>
      <c r="M171">
        <v>-1.16</v>
      </c>
      <c r="N171">
        <v>-0.314867</v>
      </c>
      <c r="O171">
        <v>-1.14</v>
      </c>
      <c r="P171">
        <v>-1.2347824</v>
      </c>
      <c r="Q171">
        <v>-1.12</v>
      </c>
      <c r="R171">
        <v>-0.3612478</v>
      </c>
      <c r="S171">
        <v>-1.1</v>
      </c>
      <c r="T171">
        <v>2.0592612</v>
      </c>
    </row>
    <row r="172" spans="1:20">
      <c r="C172">
        <v>-1.24</v>
      </c>
      <c r="D172">
        <v>-5.4150354</v>
      </c>
      <c r="E172">
        <v>-1.22</v>
      </c>
      <c r="F172">
        <v>-4.2355234</v>
      </c>
      <c r="G172">
        <v>-1.2</v>
      </c>
      <c r="H172">
        <v>-2.9263278</v>
      </c>
      <c r="I172">
        <v>-1.19</v>
      </c>
      <c r="J172">
        <v>-2.4674208</v>
      </c>
      <c r="K172">
        <v>-1.17</v>
      </c>
      <c r="L172">
        <v>-2.298018</v>
      </c>
      <c r="M172">
        <v>-1.15</v>
      </c>
      <c r="N172">
        <v>-0.746201</v>
      </c>
      <c r="O172">
        <v>-1.13</v>
      </c>
      <c r="P172">
        <v>0.3413616</v>
      </c>
      <c r="Q172">
        <v>-1.11</v>
      </c>
      <c r="R172">
        <v>-0.1781286</v>
      </c>
      <c r="S172">
        <v>-1.09</v>
      </c>
      <c r="T172">
        <v>1.7964544</v>
      </c>
    </row>
    <row r="173" spans="1:20">
      <c r="C173">
        <v>-1.23</v>
      </c>
      <c r="D173">
        <v>-5.049283</v>
      </c>
      <c r="E173">
        <v>-1.21</v>
      </c>
      <c r="F173">
        <v>-2.3956902</v>
      </c>
      <c r="G173">
        <v>-1.19</v>
      </c>
      <c r="H173">
        <v>-3.4956526</v>
      </c>
      <c r="I173">
        <v>-1.18</v>
      </c>
      <c r="J173">
        <v>-2.0553294</v>
      </c>
      <c r="K173">
        <v>-1.16</v>
      </c>
      <c r="L173">
        <v>-1.029248</v>
      </c>
      <c r="M173">
        <v>-1.14</v>
      </c>
      <c r="N173">
        <v>-2.0137424</v>
      </c>
      <c r="O173">
        <v>-1.12</v>
      </c>
      <c r="P173">
        <v>0.357251</v>
      </c>
      <c r="Q173">
        <v>-1.1</v>
      </c>
      <c r="R173">
        <v>1.3224202</v>
      </c>
      <c r="S173">
        <v>-1.08</v>
      </c>
      <c r="T173">
        <v>1.2878582</v>
      </c>
    </row>
    <row r="174" spans="1:20">
      <c r="C174">
        <v>-1.22</v>
      </c>
      <c r="D174">
        <v>-5.3905386</v>
      </c>
      <c r="E174">
        <v>-1.2</v>
      </c>
      <c r="F174">
        <v>-3.718290000000001</v>
      </c>
      <c r="G174">
        <v>-1.18</v>
      </c>
      <c r="H174">
        <v>-1.7525748</v>
      </c>
      <c r="I174">
        <v>-1.17</v>
      </c>
      <c r="J174">
        <v>-1.521833</v>
      </c>
      <c r="K174">
        <v>-1.15</v>
      </c>
      <c r="L174">
        <v>0.02289379999999998</v>
      </c>
      <c r="M174">
        <v>-1.13</v>
      </c>
      <c r="N174">
        <v>-0.4505996</v>
      </c>
      <c r="O174">
        <v>-1.11</v>
      </c>
      <c r="P174">
        <v>0.780817</v>
      </c>
      <c r="Q174">
        <v>-1.09</v>
      </c>
      <c r="R174">
        <v>2.5214612</v>
      </c>
      <c r="S174">
        <v>-1.07</v>
      </c>
      <c r="T174">
        <v>2.4504126</v>
      </c>
    </row>
    <row r="175" spans="1:20">
      <c r="C175">
        <v>-1.21</v>
      </c>
      <c r="D175">
        <v>-4.1419844</v>
      </c>
      <c r="E175">
        <v>-1.19</v>
      </c>
      <c r="F175">
        <v>-3.4106358</v>
      </c>
      <c r="G175">
        <v>-1.17</v>
      </c>
      <c r="H175">
        <v>-1.6277448</v>
      </c>
      <c r="I175">
        <v>-1.16</v>
      </c>
      <c r="J175">
        <v>-1.8864086</v>
      </c>
      <c r="K175">
        <v>-1.14</v>
      </c>
      <c r="L175">
        <v>-0.9562222</v>
      </c>
      <c r="M175">
        <v>-1.12</v>
      </c>
      <c r="N175">
        <v>0.9824759999999999</v>
      </c>
      <c r="O175">
        <v>-1.1</v>
      </c>
      <c r="P175">
        <v>0.1145866</v>
      </c>
      <c r="Q175">
        <v>-1.08</v>
      </c>
      <c r="R175">
        <v>1.6340908</v>
      </c>
      <c r="S175">
        <v>-1.06</v>
      </c>
      <c r="T175">
        <v>3.0208654</v>
      </c>
    </row>
    <row r="176" spans="1:20">
      <c r="C176">
        <v>-1.2</v>
      </c>
      <c r="D176">
        <v>-3.4337018</v>
      </c>
      <c r="E176">
        <v>-1.18</v>
      </c>
      <c r="F176">
        <v>-3.4274634</v>
      </c>
      <c r="G176">
        <v>-1.16</v>
      </c>
      <c r="H176">
        <v>-2.0672798</v>
      </c>
      <c r="I176">
        <v>-1.15</v>
      </c>
      <c r="J176">
        <v>0.5522018</v>
      </c>
      <c r="K176">
        <v>-1.13</v>
      </c>
      <c r="L176">
        <v>-0.128219</v>
      </c>
      <c r="M176">
        <v>-1.11</v>
      </c>
      <c r="N176">
        <v>1.2595214</v>
      </c>
      <c r="O176">
        <v>-1.09</v>
      </c>
      <c r="P176">
        <v>2.4041286</v>
      </c>
      <c r="Q176">
        <v>-1.07</v>
      </c>
      <c r="R176">
        <v>2.2170162</v>
      </c>
      <c r="S176">
        <v>-1.05</v>
      </c>
      <c r="T176">
        <v>3.2460314</v>
      </c>
    </row>
    <row r="177" spans="3:20">
      <c r="C177">
        <v>-1.19</v>
      </c>
      <c r="D177">
        <v>-3.3075186</v>
      </c>
      <c r="E177">
        <v>-1.17</v>
      </c>
      <c r="F177">
        <v>-1.0920948</v>
      </c>
      <c r="G177">
        <v>-1.15</v>
      </c>
      <c r="H177">
        <v>-1.3460884</v>
      </c>
      <c r="I177">
        <v>-1.14</v>
      </c>
      <c r="J177">
        <v>-0.1979312</v>
      </c>
      <c r="K177">
        <v>-1.12</v>
      </c>
      <c r="L177">
        <v>-0.1373474</v>
      </c>
      <c r="M177">
        <v>-1.1</v>
      </c>
      <c r="N177">
        <v>0.5614554</v>
      </c>
      <c r="O177">
        <v>-1.08</v>
      </c>
      <c r="P177">
        <v>3.116682</v>
      </c>
      <c r="Q177">
        <v>-1.06</v>
      </c>
      <c r="R177">
        <v>2.4250588</v>
      </c>
      <c r="S177">
        <v>-1.04</v>
      </c>
      <c r="T177">
        <v>2.7570266</v>
      </c>
    </row>
    <row r="178" spans="3:20">
      <c r="C178">
        <v>-1.18</v>
      </c>
      <c r="D178">
        <v>-3.9752624</v>
      </c>
      <c r="E178">
        <v>-1.16</v>
      </c>
      <c r="F178">
        <v>-1.8669288</v>
      </c>
      <c r="G178">
        <v>-1.14</v>
      </c>
      <c r="H178">
        <v>0.0008513999999999911</v>
      </c>
      <c r="I178">
        <v>-1.13</v>
      </c>
      <c r="J178">
        <v>-0.315875</v>
      </c>
      <c r="K178">
        <v>-1.11</v>
      </c>
      <c r="L178">
        <v>1.6005712</v>
      </c>
      <c r="M178">
        <v>-1.09</v>
      </c>
      <c r="N178">
        <v>0.6227388</v>
      </c>
      <c r="O178">
        <v>-1.07</v>
      </c>
      <c r="P178">
        <v>2.0836824</v>
      </c>
      <c r="Q178">
        <v>-1.05</v>
      </c>
      <c r="R178">
        <v>3.4592688</v>
      </c>
      <c r="S178">
        <v>-1.03</v>
      </c>
      <c r="T178">
        <v>3.3038682</v>
      </c>
    </row>
    <row r="179" spans="3:20">
      <c r="C179">
        <v>-1.17</v>
      </c>
      <c r="D179">
        <v>-2.8463388</v>
      </c>
      <c r="E179">
        <v>-1.15</v>
      </c>
      <c r="F179">
        <v>-2.1203422</v>
      </c>
      <c r="G179">
        <v>-1.13</v>
      </c>
      <c r="H179">
        <v>1.1254932</v>
      </c>
      <c r="I179">
        <v>-1.12</v>
      </c>
      <c r="J179">
        <v>-0.7426748</v>
      </c>
      <c r="K179">
        <v>-1.1</v>
      </c>
      <c r="L179">
        <v>0.8914953999999999</v>
      </c>
      <c r="M179">
        <v>-1.08</v>
      </c>
      <c r="N179">
        <v>3.0722536</v>
      </c>
      <c r="O179">
        <v>-1.06</v>
      </c>
      <c r="P179">
        <v>1.871259</v>
      </c>
      <c r="Q179">
        <v>-1.04</v>
      </c>
      <c r="R179">
        <v>3.3136084</v>
      </c>
      <c r="S179">
        <v>-1.02</v>
      </c>
      <c r="T179">
        <v>5.2376842</v>
      </c>
    </row>
    <row r="180" spans="3:20">
      <c r="C180">
        <v>-1.16</v>
      </c>
      <c r="D180">
        <v>-1.624182</v>
      </c>
      <c r="E180">
        <v>-1.14</v>
      </c>
      <c r="F180">
        <v>-1.2455398</v>
      </c>
      <c r="G180">
        <v>-1.12</v>
      </c>
      <c r="H180">
        <v>-0.19892</v>
      </c>
      <c r="I180">
        <v>-1.11</v>
      </c>
      <c r="J180">
        <v>1.2317296</v>
      </c>
      <c r="K180">
        <v>-1.09</v>
      </c>
      <c r="L180">
        <v>1.1671972</v>
      </c>
      <c r="M180">
        <v>-1.07</v>
      </c>
      <c r="N180">
        <v>3.5116096</v>
      </c>
      <c r="O180">
        <v>-1.05</v>
      </c>
      <c r="P180">
        <v>3.355244</v>
      </c>
      <c r="Q180">
        <v>-1.03</v>
      </c>
      <c r="R180">
        <v>3.450275</v>
      </c>
      <c r="S180">
        <v>-1.01</v>
      </c>
      <c r="T180">
        <v>4.8212096</v>
      </c>
    </row>
    <row r="181" spans="3:20">
      <c r="C181">
        <v>-1.15</v>
      </c>
      <c r="D181">
        <v>-1.593051</v>
      </c>
      <c r="E181">
        <v>-1.13</v>
      </c>
      <c r="F181">
        <v>0.2971288</v>
      </c>
      <c r="G181">
        <v>-1.11</v>
      </c>
      <c r="H181">
        <v>-0.2319952</v>
      </c>
      <c r="I181">
        <v>-1.1</v>
      </c>
      <c r="J181">
        <v>2.288951</v>
      </c>
      <c r="K181">
        <v>-1.08</v>
      </c>
      <c r="L181">
        <v>1.424934</v>
      </c>
      <c r="M181">
        <v>-1.06</v>
      </c>
      <c r="N181">
        <v>2.2255552</v>
      </c>
      <c r="O181">
        <v>-1.04</v>
      </c>
      <c r="P181">
        <v>4.0399606</v>
      </c>
      <c r="Q181">
        <v>-1.02</v>
      </c>
      <c r="R181">
        <v>3.9845308</v>
      </c>
      <c r="S181">
        <v>-1</v>
      </c>
      <c r="T181">
        <v>4.4380044</v>
      </c>
    </row>
    <row r="182" spans="3:20">
      <c r="C182">
        <v>-1.14</v>
      </c>
      <c r="D182">
        <v>-2.826753</v>
      </c>
      <c r="E182">
        <v>-1.12</v>
      </c>
      <c r="F182">
        <v>1.1537642</v>
      </c>
      <c r="G182">
        <v>-1.1</v>
      </c>
      <c r="H182">
        <v>1.745712</v>
      </c>
      <c r="I182">
        <v>-1.09</v>
      </c>
      <c r="J182">
        <v>1.7096986</v>
      </c>
      <c r="K182">
        <v>-1.07</v>
      </c>
      <c r="L182">
        <v>3.3704712</v>
      </c>
      <c r="M182">
        <v>-1.05</v>
      </c>
      <c r="N182">
        <v>3.1177944</v>
      </c>
      <c r="O182">
        <v>-1.03</v>
      </c>
      <c r="P182">
        <v>3.6330784</v>
      </c>
      <c r="Q182">
        <v>-1.01</v>
      </c>
      <c r="R182">
        <v>5.6169874</v>
      </c>
      <c r="S182">
        <v>-0.99</v>
      </c>
      <c r="T182">
        <v>4.329458199999999</v>
      </c>
    </row>
    <row r="183" spans="3:20">
      <c r="C183">
        <v>-1.13</v>
      </c>
      <c r="D183">
        <v>-1.4869406</v>
      </c>
      <c r="E183">
        <v>-1.11</v>
      </c>
      <c r="F183">
        <v>-0.2815904</v>
      </c>
      <c r="G183">
        <v>-1.09</v>
      </c>
      <c r="H183">
        <v>1.6909238</v>
      </c>
      <c r="I183">
        <v>-1.08</v>
      </c>
      <c r="J183">
        <v>0.8487732000000001</v>
      </c>
      <c r="K183">
        <v>-1.06</v>
      </c>
      <c r="L183">
        <v>3.100804</v>
      </c>
      <c r="M183">
        <v>-1.04</v>
      </c>
      <c r="N183">
        <v>4.4664666</v>
      </c>
      <c r="O183">
        <v>-1.02</v>
      </c>
      <c r="P183">
        <v>4.2273268</v>
      </c>
      <c r="Q183">
        <v>-1</v>
      </c>
      <c r="R183">
        <v>5.2811274</v>
      </c>
      <c r="S183">
        <v>-0.98</v>
      </c>
      <c r="T183">
        <v>6.0088176</v>
      </c>
    </row>
    <row r="184" spans="3:20">
      <c r="C184">
        <v>-1.12</v>
      </c>
      <c r="D184">
        <v>0.5417424</v>
      </c>
      <c r="E184">
        <v>-1.1</v>
      </c>
      <c r="F184">
        <v>0.2793338</v>
      </c>
      <c r="G184">
        <v>-1.08</v>
      </c>
      <c r="H184">
        <v>2.4016255</v>
      </c>
      <c r="I184">
        <v>-1.07</v>
      </c>
      <c r="J184">
        <v>2.581213</v>
      </c>
      <c r="K184">
        <v>-1.05</v>
      </c>
      <c r="L184">
        <v>2.9159056</v>
      </c>
      <c r="M184">
        <v>-1.03</v>
      </c>
      <c r="N184">
        <v>4.4336832</v>
      </c>
      <c r="O184">
        <v>-1.01</v>
      </c>
      <c r="P184">
        <v>4.226229</v>
      </c>
      <c r="Q184">
        <v>-0.99</v>
      </c>
      <c r="R184">
        <v>4.420031799999999</v>
      </c>
      <c r="S184">
        <v>-0.97</v>
      </c>
      <c r="T184">
        <v>5.45583725</v>
      </c>
    </row>
    <row r="185" spans="3:20">
      <c r="C185">
        <v>-1.11</v>
      </c>
      <c r="D185">
        <v>0.05139</v>
      </c>
      <c r="I185">
        <v>-1.06</v>
      </c>
      <c r="J185">
        <v>3.630729666666667</v>
      </c>
      <c r="K185">
        <v>-1.04</v>
      </c>
      <c r="L185">
        <v>2.848472333333333</v>
      </c>
      <c r="M185">
        <v>-1.02</v>
      </c>
      <c r="N185">
        <v>4.858356000000001</v>
      </c>
      <c r="O185">
        <v>-1</v>
      </c>
      <c r="P185">
        <v>6.690313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2026-03-08T13:30:24Z</dcterms:created>
  <dcterms:modified xsi:type="dcterms:W3CDTF">2026-03-08T13:30:24Z</dcterms:modified>
</cp:coreProperties>
</file>