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<sst xmlns="http://schemas.openxmlformats.org/spreadsheetml/2006/main" count="30" uniqueCount="12">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</sst>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35.39363333333333</c:v>
                </c:pt>
                <c:pt idx="1">
                  <c:v>-27.15926666666667</c:v>
                </c:pt>
                <c:pt idx="2">
                  <c:v>-25.301412</c:v>
                </c:pt>
                <c:pt idx="3">
                  <c:v>-17.09144</c:v>
                </c:pt>
                <c:pt idx="4">
                  <c:v>-13.981108</c:v>
                </c:pt>
                <c:pt idx="5">
                  <c:v>-11.857938</c:v>
                </c:pt>
                <c:pt idx="6">
                  <c:v>-8.316523399999999</c:v>
                </c:pt>
                <c:pt idx="7">
                  <c:v>-6.454021</c:v>
                </c:pt>
                <c:pt idx="8">
                  <c:v>-5.3978636</c:v>
                </c:pt>
                <c:pt idx="9">
                  <c:v>-4.703787</c:v>
                </c:pt>
                <c:pt idx="10">
                  <c:v>-1.9494774</c:v>
                </c:pt>
                <c:pt idx="11">
                  <c:v>0.8156431999999999</c:v>
                </c:pt>
                <c:pt idx="12">
                  <c:v>1.7959066</c:v>
                </c:pt>
                <c:pt idx="13">
                  <c:v>1.8970884</c:v>
                </c:pt>
                <c:pt idx="14">
                  <c:v>4.1214056</c:v>
                </c:pt>
                <c:pt idx="15">
                  <c:v>5.8521756</c:v>
                </c:pt>
                <c:pt idx="16">
                  <c:v>6.368983800000001</c:v>
                </c:pt>
                <c:pt idx="17">
                  <c:v>7.179264399999999</c:v>
                </c:pt>
                <c:pt idx="18">
                  <c:v>8.211918799999999</c:v>
                </c:pt>
                <c:pt idx="19">
                  <c:v>11.535704</c:v>
                </c:pt>
                <c:pt idx="20">
                  <c:v>12.619838</c:v>
                </c:pt>
                <c:pt idx="21">
                  <c:v>13.057952</c:v>
                </c:pt>
                <c:pt idx="22">
                  <c:v>13.6794</c:v>
                </c:pt>
                <c:pt idx="23">
                  <c:v>15.4868</c:v>
                </c:pt>
                <c:pt idx="24">
                  <c:v>15.968732</c:v>
                </c:pt>
                <c:pt idx="25">
                  <c:v>15.76371</c:v>
                </c:pt>
                <c:pt idx="26">
                  <c:v>15.161216</c:v>
                </c:pt>
                <c:pt idx="27">
                  <c:v>16.846408</c:v>
                </c:pt>
                <c:pt idx="28">
                  <c:v>17.21251</c:v>
                </c:pt>
                <c:pt idx="29">
                  <c:v>17.045208</c:v>
                </c:pt>
                <c:pt idx="30">
                  <c:v>17.006756</c:v>
                </c:pt>
                <c:pt idx="31">
                  <c:v>17.386976</c:v>
                </c:pt>
                <c:pt idx="32">
                  <c:v>18.129218</c:v>
                </c:pt>
                <c:pt idx="33">
                  <c:v>18.51285</c:v>
                </c:pt>
                <c:pt idx="34">
                  <c:v>18.174962</c:v>
                </c:pt>
                <c:pt idx="35">
                  <c:v>18.426532</c:v>
                </c:pt>
                <c:pt idx="36">
                  <c:v>20.429004</c:v>
                </c:pt>
                <c:pt idx="37">
                  <c:v>20.024216</c:v>
                </c:pt>
                <c:pt idx="38">
                  <c:v>19.377518</c:v>
                </c:pt>
                <c:pt idx="39">
                  <c:v>19.671842</c:v>
                </c:pt>
                <c:pt idx="40">
                  <c:v>21.533314</c:v>
                </c:pt>
                <c:pt idx="41">
                  <c:v>21.550998</c:v>
                </c:pt>
                <c:pt idx="42">
                  <c:v>21.582274</c:v>
                </c:pt>
                <c:pt idx="43">
                  <c:v>22.158578</c:v>
                </c:pt>
                <c:pt idx="44">
                  <c:v>23.945466</c:v>
                </c:pt>
                <c:pt idx="45">
                  <c:v>24.11843</c:v>
                </c:pt>
                <c:pt idx="46">
                  <c:v>23.221758</c:v>
                </c:pt>
                <c:pt idx="47">
                  <c:v>20.5995</c:v>
                </c:pt>
                <c:pt idx="48">
                  <c:v>19.532814</c:v>
                </c:pt>
                <c:pt idx="49">
                  <c:v>17.002758</c:v>
                </c:pt>
                <c:pt idx="50">
                  <c:v>16.177342</c:v>
                </c:pt>
                <c:pt idx="51">
                  <c:v>15.45356</c:v>
                </c:pt>
                <c:pt idx="52">
                  <c:v>15.170288</c:v>
                </c:pt>
                <c:pt idx="53">
                  <c:v>13.74015</c:v>
                </c:pt>
                <c:pt idx="54">
                  <c:v>12.362512</c:v>
                </c:pt>
                <c:pt idx="55">
                  <c:v>12.490514</c:v>
                </c:pt>
                <c:pt idx="56">
                  <c:v>11.882276</c:v>
                </c:pt>
                <c:pt idx="57">
                  <c:v>10.9314088</c:v>
                </c:pt>
                <c:pt idx="58">
                  <c:v>9.214579000000001</c:v>
                </c:pt>
                <c:pt idx="59">
                  <c:v>9.8449758</c:v>
                </c:pt>
                <c:pt idx="60">
                  <c:v>9.1755856</c:v>
                </c:pt>
                <c:pt idx="61">
                  <c:v>8.998643</c:v>
                </c:pt>
                <c:pt idx="62">
                  <c:v>7.213060399999999</c:v>
                </c:pt>
                <c:pt idx="63">
                  <c:v>6.730624400000001</c:v>
                </c:pt>
                <c:pt idx="64">
                  <c:v>6.5090922</c:v>
                </c:pt>
                <c:pt idx="65">
                  <c:v>6.8517046</c:v>
                </c:pt>
                <c:pt idx="66">
                  <c:v>4.6880784</c:v>
                </c:pt>
                <c:pt idx="67">
                  <c:v>3.9241864</c:v>
                </c:pt>
                <c:pt idx="68">
                  <c:v>4.4641376</c:v>
                </c:pt>
                <c:pt idx="69">
                  <c:v>4.394009</c:v>
                </c:pt>
                <c:pt idx="70">
                  <c:v>2.9054666</c:v>
                </c:pt>
                <c:pt idx="71">
                  <c:v>3.2182196</c:v>
                </c:pt>
                <c:pt idx="72">
                  <c:v>2.697636</c:v>
                </c:pt>
                <c:pt idx="73">
                  <c:v>2.5245044</c:v>
                </c:pt>
                <c:pt idx="74">
                  <c:v>1.2427832</c:v>
                </c:pt>
                <c:pt idx="75">
                  <c:v>-0.6591732</c:v>
                </c:pt>
                <c:pt idx="76">
                  <c:v>0.02709880000000002</c:v>
                </c:pt>
                <c:pt idx="77">
                  <c:v>-0.5694096</c:v>
                </c:pt>
                <c:pt idx="78">
                  <c:v>-1.921172</c:v>
                </c:pt>
                <c:pt idx="79">
                  <c:v>-4.298811600000001</c:v>
                </c:pt>
                <c:pt idx="80">
                  <c:v>-3.9131786</c:v>
                </c:pt>
                <c:pt idx="81">
                  <c:v>-3.8943462</c:v>
                </c:pt>
                <c:pt idx="82">
                  <c:v>-4.212526800000001</c:v>
                </c:pt>
                <c:pt idx="83">
                  <c:v>-6.3772844</c:v>
                </c:pt>
                <c:pt idx="84">
                  <c:v>-6.307157999999999</c:v>
                </c:pt>
                <c:pt idx="85">
                  <c:v>-6.0816894</c:v>
                </c:pt>
                <c:pt idx="86">
                  <c:v>-6.2519554</c:v>
                </c:pt>
                <c:pt idx="87">
                  <c:v>-7.6039064</c:v>
                </c:pt>
                <c:pt idx="88">
                  <c:v>-8.125087799999999</c:v>
                </c:pt>
                <c:pt idx="89">
                  <c:v>-7.4899124</c:v>
                </c:pt>
                <c:pt idx="90">
                  <c:v>-7.7886298</c:v>
                </c:pt>
                <c:pt idx="91">
                  <c:v>-9.2800306</c:v>
                </c:pt>
                <c:pt idx="92">
                  <c:v>-9.8716434</c:v>
                </c:pt>
                <c:pt idx="93">
                  <c:v>-9.014557399999999</c:v>
                </c:pt>
                <c:pt idx="94">
                  <c:v>-9.198971199999999</c:v>
                </c:pt>
                <c:pt idx="95">
                  <c:v>-10.280637</c:v>
                </c:pt>
                <c:pt idx="96">
                  <c:v>-8.7126778</c:v>
                </c:pt>
                <c:pt idx="97">
                  <c:v>-10.530893</c:v>
                </c:pt>
                <c:pt idx="98">
                  <c:v>-10.3316608</c:v>
                </c:pt>
                <c:pt idx="99">
                  <c:v>-10.920424</c:v>
                </c:pt>
                <c:pt idx="100">
                  <c:v>-12.641952</c:v>
                </c:pt>
                <c:pt idx="101">
                  <c:v>-12.400464</c:v>
                </c:pt>
                <c:pt idx="102">
                  <c:v>-11.682752</c:v>
                </c:pt>
                <c:pt idx="103">
                  <c:v>-11.832872</c:v>
                </c:pt>
                <c:pt idx="104">
                  <c:v>-13.158908</c:v>
                </c:pt>
                <c:pt idx="105">
                  <c:v>-12.961206</c:v>
                </c:pt>
                <c:pt idx="106">
                  <c:v>-13.137544</c:v>
                </c:pt>
                <c:pt idx="107">
                  <c:v>-12.542268</c:v>
                </c:pt>
                <c:pt idx="108">
                  <c:v>-14.894808</c:v>
                </c:pt>
                <c:pt idx="109">
                  <c:v>-14.588084</c:v>
                </c:pt>
                <c:pt idx="110">
                  <c:v>-14.163282</c:v>
                </c:pt>
                <c:pt idx="111">
                  <c:v>-13.643426</c:v>
                </c:pt>
                <c:pt idx="112">
                  <c:v>-15.308148</c:v>
                </c:pt>
                <c:pt idx="113">
                  <c:v>-14.902392</c:v>
                </c:pt>
                <c:pt idx="114">
                  <c:v>-15.297838</c:v>
                </c:pt>
                <c:pt idx="115">
                  <c:v>-15.402852</c:v>
                </c:pt>
                <c:pt idx="116">
                  <c:v>-16.081518</c:v>
                </c:pt>
                <c:pt idx="117">
                  <c:v>-17.07381</c:v>
                </c:pt>
                <c:pt idx="118">
                  <c:v>-16.415016</c:v>
                </c:pt>
                <c:pt idx="119">
                  <c:v>-16.130076</c:v>
                </c:pt>
                <c:pt idx="120">
                  <c:v>-17.112</c:v>
                </c:pt>
                <c:pt idx="121">
                  <c:v>-16.492394</c:v>
                </c:pt>
                <c:pt idx="122">
                  <c:v>-17.726492</c:v>
                </c:pt>
                <c:pt idx="123">
                  <c:v>-17.148378</c:v>
                </c:pt>
                <c:pt idx="124">
                  <c:v>-17.584924</c:v>
                </c:pt>
                <c:pt idx="125">
                  <c:v>-19.814942</c:v>
                </c:pt>
                <c:pt idx="126">
                  <c:v>-19.380816</c:v>
                </c:pt>
                <c:pt idx="127">
                  <c:v>-19.18812</c:v>
                </c:pt>
                <c:pt idx="128">
                  <c:v>-18.951978</c:v>
                </c:pt>
                <c:pt idx="129">
                  <c:v>-21.789214</c:v>
                </c:pt>
                <c:pt idx="130">
                  <c:v>-22.124366</c:v>
                </c:pt>
                <c:pt idx="131">
                  <c:v>-22.80516</c:v>
                </c:pt>
                <c:pt idx="132">
                  <c:v>-22.847872</c:v>
                </c:pt>
                <c:pt idx="133">
                  <c:v>-26.165924</c:v>
                </c:pt>
                <c:pt idx="134">
                  <c:v>-28.28197</c:v>
                </c:pt>
                <c:pt idx="135">
                  <c:v>-28.67106</c:v>
                </c:pt>
                <c:pt idx="136">
                  <c:v>-28.573066</c:v>
                </c:pt>
                <c:pt idx="137">
                  <c:v>-24.811292</c:v>
                </c:pt>
                <c:pt idx="138">
                  <c:v>-22.512184</c:v>
                </c:pt>
                <c:pt idx="139">
                  <c:v>-19.022012</c:v>
                </c:pt>
                <c:pt idx="140">
                  <c:v>-16.299566</c:v>
                </c:pt>
                <c:pt idx="141">
                  <c:v>-15.05718</c:v>
                </c:pt>
                <c:pt idx="142">
                  <c:v>-15.040178</c:v>
                </c:pt>
                <c:pt idx="143">
                  <c:v>-13.508944</c:v>
                </c:pt>
                <c:pt idx="144">
                  <c:v>-11.924502</c:v>
                </c:pt>
                <c:pt idx="145">
                  <c:v>-11.022494</c:v>
                </c:pt>
                <c:pt idx="146">
                  <c:v>-11.107236</c:v>
                </c:pt>
                <c:pt idx="147">
                  <c:v>-10.8107026</c:v>
                </c:pt>
                <c:pt idx="148">
                  <c:v>-8.4062442</c:v>
                </c:pt>
                <c:pt idx="149">
                  <c:v>-9.0501118</c:v>
                </c:pt>
                <c:pt idx="150">
                  <c:v>-9.767138599999999</c:v>
                </c:pt>
                <c:pt idx="151">
                  <c:v>-8.8862858</c:v>
                </c:pt>
                <c:pt idx="152">
                  <c:v>-7.0486178</c:v>
                </c:pt>
                <c:pt idx="153">
                  <c:v>-6.5296712</c:v>
                </c:pt>
                <c:pt idx="154">
                  <c:v>-7.026585799999999</c:v>
                </c:pt>
                <c:pt idx="155">
                  <c:v>-7.859349799999999</c:v>
                </c:pt>
                <c:pt idx="156">
                  <c:v>-5.399086</c:v>
                </c:pt>
                <c:pt idx="157">
                  <c:v>-5.0923168</c:v>
                </c:pt>
                <c:pt idx="158">
                  <c:v>-5.8029182</c:v>
                </c:pt>
                <c:pt idx="159">
                  <c:v>-5.4413904</c:v>
                </c:pt>
                <c:pt idx="160">
                  <c:v>-5.1196994</c:v>
                </c:pt>
                <c:pt idx="161">
                  <c:v>-3.9031326</c:v>
                </c:pt>
                <c:pt idx="162">
                  <c:v>-4.8861814</c:v>
                </c:pt>
                <c:pt idx="163">
                  <c:v>-5.1034325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-4.251123000000001</c:v>
                </c:pt>
                <c:pt idx="1">
                  <c:v>-3.6819912</c:v>
                </c:pt>
                <c:pt idx="2">
                  <c:v>-1.5589208</c:v>
                </c:pt>
                <c:pt idx="3">
                  <c:v>-2.4842866</c:v>
                </c:pt>
                <c:pt idx="4">
                  <c:v>-2.8344606</c:v>
                </c:pt>
                <c:pt idx="5">
                  <c:v>-1.5261204</c:v>
                </c:pt>
                <c:pt idx="6">
                  <c:v>-0.3357636000000001</c:v>
                </c:pt>
                <c:pt idx="7">
                  <c:v>-0.3269838</c:v>
                </c:pt>
                <c:pt idx="8">
                  <c:v>-1.3141096</c:v>
                </c:pt>
                <c:pt idx="9">
                  <c:v>-0.6314498</c:v>
                </c:pt>
                <c:pt idx="10">
                  <c:v>2.1333462</c:v>
                </c:pt>
                <c:pt idx="11">
                  <c:v>1.6894714</c:v>
                </c:pt>
                <c:pt idx="12">
                  <c:v>2.2593688</c:v>
                </c:pt>
                <c:pt idx="13">
                  <c:v>1.5311218</c:v>
                </c:pt>
                <c:pt idx="14">
                  <c:v>3.3627814</c:v>
                </c:pt>
                <c:pt idx="15">
                  <c:v>2.8419684</c:v>
                </c:pt>
                <c:pt idx="16">
                  <c:v>3.3149824</c:v>
                </c:pt>
                <c:pt idx="17">
                  <c:v>2.8812942</c:v>
                </c:pt>
                <c:pt idx="18">
                  <c:v>5.0251926</c:v>
                </c:pt>
                <c:pt idx="19">
                  <c:v>4.3436958</c:v>
                </c:pt>
                <c:pt idx="20">
                  <c:v>4.9002474</c:v>
                </c:pt>
                <c:pt idx="21">
                  <c:v>6.0680546</c:v>
                </c:pt>
                <c:pt idx="22">
                  <c:v>6.385828200000001</c:v>
                </c:pt>
                <c:pt idx="23">
                  <c:v>7.436538400000001</c:v>
                </c:pt>
                <c:pt idx="24">
                  <c:v>7.25097</c:v>
                </c:pt>
                <c:pt idx="25">
                  <c:v>7.0340556</c:v>
                </c:pt>
                <c:pt idx="26">
                  <c:v>8.4215038</c:v>
                </c:pt>
                <c:pt idx="27">
                  <c:v>11.141622</c:v>
                </c:pt>
                <c:pt idx="28">
                  <c:v>10.237759</c:v>
                </c:pt>
                <c:pt idx="29">
                  <c:v>10.2293978</c:v>
                </c:pt>
                <c:pt idx="30">
                  <c:v>11.201508</c:v>
                </c:pt>
                <c:pt idx="31">
                  <c:v>13.912994</c:v>
                </c:pt>
                <c:pt idx="32">
                  <c:v>14.979382</c:v>
                </c:pt>
                <c:pt idx="33">
                  <c:v>16.077606</c:v>
                </c:pt>
                <c:pt idx="34">
                  <c:v>18.021408</c:v>
                </c:pt>
                <c:pt idx="35">
                  <c:v>22.41644</c:v>
                </c:pt>
                <c:pt idx="36">
                  <c:v>25.693966</c:v>
                </c:pt>
                <c:pt idx="37">
                  <c:v>27.30758</c:v>
                </c:pt>
                <c:pt idx="38">
                  <c:v>28.515038</c:v>
                </c:pt>
                <c:pt idx="39">
                  <c:v>29.119682</c:v>
                </c:pt>
                <c:pt idx="40">
                  <c:v>29.56962</c:v>
                </c:pt>
                <c:pt idx="41">
                  <c:v>28.708282</c:v>
                </c:pt>
                <c:pt idx="42">
                  <c:v>28.003874</c:v>
                </c:pt>
                <c:pt idx="43">
                  <c:v>27.7155</c:v>
                </c:pt>
                <c:pt idx="44">
                  <c:v>28.313198</c:v>
                </c:pt>
                <c:pt idx="45">
                  <c:v>27.90057</c:v>
                </c:pt>
                <c:pt idx="46">
                  <c:v>26.806238</c:v>
                </c:pt>
                <c:pt idx="47">
                  <c:v>26.937362</c:v>
                </c:pt>
                <c:pt idx="48">
                  <c:v>28.000436</c:v>
                </c:pt>
                <c:pt idx="49">
                  <c:v>26.667082</c:v>
                </c:pt>
                <c:pt idx="50">
                  <c:v>26.250664</c:v>
                </c:pt>
                <c:pt idx="51">
                  <c:v>25.96157</c:v>
                </c:pt>
                <c:pt idx="52">
                  <c:v>27.363564</c:v>
                </c:pt>
                <c:pt idx="53">
                  <c:v>27.139584</c:v>
                </c:pt>
                <c:pt idx="54">
                  <c:v>26.646178</c:v>
                </c:pt>
                <c:pt idx="55">
                  <c:v>26.43632</c:v>
                </c:pt>
                <c:pt idx="56">
                  <c:v>27.383266</c:v>
                </c:pt>
                <c:pt idx="57">
                  <c:v>27.646902</c:v>
                </c:pt>
                <c:pt idx="58">
                  <c:v>27.36386</c:v>
                </c:pt>
                <c:pt idx="59">
                  <c:v>27.262534</c:v>
                </c:pt>
                <c:pt idx="60">
                  <c:v>28.872798</c:v>
                </c:pt>
                <c:pt idx="61">
                  <c:v>28.919242</c:v>
                </c:pt>
                <c:pt idx="62">
                  <c:v>28.884856</c:v>
                </c:pt>
                <c:pt idx="63">
                  <c:v>27.736626</c:v>
                </c:pt>
                <c:pt idx="64">
                  <c:v>25.849314</c:v>
                </c:pt>
                <c:pt idx="65">
                  <c:v>23.370964</c:v>
                </c:pt>
                <c:pt idx="66">
                  <c:v>21.211042</c:v>
                </c:pt>
                <c:pt idx="67">
                  <c:v>20.702062</c:v>
                </c:pt>
                <c:pt idx="68">
                  <c:v>20.046996</c:v>
                </c:pt>
                <c:pt idx="69">
                  <c:v>18.692946</c:v>
                </c:pt>
                <c:pt idx="70">
                  <c:v>16.643034</c:v>
                </c:pt>
                <c:pt idx="71">
                  <c:v>16.733652</c:v>
                </c:pt>
                <c:pt idx="72">
                  <c:v>15.82907</c:v>
                </c:pt>
                <c:pt idx="73">
                  <c:v>15.778866</c:v>
                </c:pt>
                <c:pt idx="74">
                  <c:v>13.881638</c:v>
                </c:pt>
                <c:pt idx="75">
                  <c:v>13.246128</c:v>
                </c:pt>
                <c:pt idx="76">
                  <c:v>13.197464</c:v>
                </c:pt>
                <c:pt idx="77">
                  <c:v>12.79548</c:v>
                </c:pt>
                <c:pt idx="78">
                  <c:v>10.7885082</c:v>
                </c:pt>
                <c:pt idx="79">
                  <c:v>10.1864974</c:v>
                </c:pt>
                <c:pt idx="80">
                  <c:v>10.5094162</c:v>
                </c:pt>
                <c:pt idx="81">
                  <c:v>9.729846599999998</c:v>
                </c:pt>
                <c:pt idx="82">
                  <c:v>8.308697200000001</c:v>
                </c:pt>
                <c:pt idx="83">
                  <c:v>7.435838200000001</c:v>
                </c:pt>
                <c:pt idx="84">
                  <c:v>7.9306618</c:v>
                </c:pt>
                <c:pt idx="85">
                  <c:v>7.685321</c:v>
                </c:pt>
                <c:pt idx="86">
                  <c:v>5.9428162</c:v>
                </c:pt>
                <c:pt idx="87">
                  <c:v>5.3335534</c:v>
                </c:pt>
                <c:pt idx="88">
                  <c:v>6.273073999999999</c:v>
                </c:pt>
                <c:pt idx="89">
                  <c:v>5.2334858</c:v>
                </c:pt>
                <c:pt idx="90">
                  <c:v>4.538341</c:v>
                </c:pt>
                <c:pt idx="91">
                  <c:v>3.2860334</c:v>
                </c:pt>
                <c:pt idx="92">
                  <c:v>3.2487</c:v>
                </c:pt>
                <c:pt idx="93">
                  <c:v>3.0382432</c:v>
                </c:pt>
                <c:pt idx="94">
                  <c:v>2.7693544</c:v>
                </c:pt>
                <c:pt idx="95">
                  <c:v>-0.4374134</c:v>
                </c:pt>
                <c:pt idx="96">
                  <c:v>-0.2992496</c:v>
                </c:pt>
                <c:pt idx="97">
                  <c:v>-0.8426464000000001</c:v>
                </c:pt>
                <c:pt idx="98">
                  <c:v>-1.9078842</c:v>
                </c:pt>
                <c:pt idx="99">
                  <c:v>-3.574384600000001</c:v>
                </c:pt>
                <c:pt idx="100">
                  <c:v>-3.6864914</c:v>
                </c:pt>
                <c:pt idx="101">
                  <c:v>-3.9897826</c:v>
                </c:pt>
                <c:pt idx="102">
                  <c:v>-4.0793</c:v>
                </c:pt>
                <c:pt idx="103">
                  <c:v>-5.520512999999999</c:v>
                </c:pt>
                <c:pt idx="104">
                  <c:v>-5.7876042</c:v>
                </c:pt>
                <c:pt idx="105">
                  <c:v>-5.8724394</c:v>
                </c:pt>
                <c:pt idx="106">
                  <c:v>-5.9664168</c:v>
                </c:pt>
                <c:pt idx="107">
                  <c:v>-7.447072400000001</c:v>
                </c:pt>
                <c:pt idx="108">
                  <c:v>-8.151218399999999</c:v>
                </c:pt>
                <c:pt idx="109">
                  <c:v>-7.8494622</c:v>
                </c:pt>
                <c:pt idx="110">
                  <c:v>-7.786797</c:v>
                </c:pt>
                <c:pt idx="111">
                  <c:v>-8.556601199999999</c:v>
                </c:pt>
                <c:pt idx="112">
                  <c:v>-9.739163999999999</c:v>
                </c:pt>
                <c:pt idx="113">
                  <c:v>-7.5309762</c:v>
                </c:pt>
                <c:pt idx="114">
                  <c:v>-8.0311904</c:v>
                </c:pt>
                <c:pt idx="115">
                  <c:v>-9.356426799999999</c:v>
                </c:pt>
                <c:pt idx="116">
                  <c:v>-10.861468</c:v>
                </c:pt>
                <c:pt idx="117">
                  <c:v>-10.4567604</c:v>
                </c:pt>
                <c:pt idx="118">
                  <c:v>-9.2291054</c:v>
                </c:pt>
                <c:pt idx="119">
                  <c:v>-10.096786</c:v>
                </c:pt>
                <c:pt idx="120">
                  <c:v>-11.837538</c:v>
                </c:pt>
                <c:pt idx="121">
                  <c:v>-11.344498</c:v>
                </c:pt>
                <c:pt idx="122">
                  <c:v>-10.93156</c:v>
                </c:pt>
                <c:pt idx="123">
                  <c:v>-11.269712</c:v>
                </c:pt>
                <c:pt idx="124">
                  <c:v>-12.33333</c:v>
                </c:pt>
                <c:pt idx="125">
                  <c:v>-12.8278</c:v>
                </c:pt>
                <c:pt idx="126">
                  <c:v>-11.96531</c:v>
                </c:pt>
                <c:pt idx="127">
                  <c:v>-12.075974</c:v>
                </c:pt>
                <c:pt idx="128">
                  <c:v>-13.394304</c:v>
                </c:pt>
                <c:pt idx="129">
                  <c:v>-13.586708</c:v>
                </c:pt>
                <c:pt idx="130">
                  <c:v>-13.273322</c:v>
                </c:pt>
                <c:pt idx="131">
                  <c:v>-12.917424</c:v>
                </c:pt>
                <c:pt idx="132">
                  <c:v>-13.84154</c:v>
                </c:pt>
                <c:pt idx="133">
                  <c:v>-15.169744</c:v>
                </c:pt>
                <c:pt idx="134">
                  <c:v>-13.787438</c:v>
                </c:pt>
                <c:pt idx="135">
                  <c:v>-14.55631</c:v>
                </c:pt>
                <c:pt idx="136">
                  <c:v>-14.092238</c:v>
                </c:pt>
                <c:pt idx="137">
                  <c:v>-15.951278</c:v>
                </c:pt>
                <c:pt idx="138">
                  <c:v>-14.188412</c:v>
                </c:pt>
                <c:pt idx="139">
                  <c:v>-15.065522</c:v>
                </c:pt>
                <c:pt idx="140">
                  <c:v>-15.401814</c:v>
                </c:pt>
                <c:pt idx="141">
                  <c:v>-17.689888</c:v>
                </c:pt>
                <c:pt idx="142">
                  <c:v>-16.939958</c:v>
                </c:pt>
                <c:pt idx="143">
                  <c:v>-16.887922</c:v>
                </c:pt>
                <c:pt idx="144">
                  <c:v>-16.830424</c:v>
                </c:pt>
                <c:pt idx="145">
                  <c:v>-18.938198</c:v>
                </c:pt>
                <c:pt idx="146">
                  <c:v>-19.191024</c:v>
                </c:pt>
                <c:pt idx="147">
                  <c:v>-19.692996</c:v>
                </c:pt>
                <c:pt idx="148">
                  <c:v>-20.129106</c:v>
                </c:pt>
                <c:pt idx="149">
                  <c:v>-22.196746</c:v>
                </c:pt>
                <c:pt idx="150">
                  <c:v>-24.524114</c:v>
                </c:pt>
                <c:pt idx="151">
                  <c:v>-25.053428</c:v>
                </c:pt>
                <c:pt idx="152">
                  <c:v>-26.307316</c:v>
                </c:pt>
                <c:pt idx="153">
                  <c:v>-27.001292</c:v>
                </c:pt>
                <c:pt idx="154">
                  <c:v>-23.320876</c:v>
                </c:pt>
                <c:pt idx="155">
                  <c:v>-19.468304</c:v>
                </c:pt>
                <c:pt idx="156">
                  <c:v>-15.620092</c:v>
                </c:pt>
                <c:pt idx="157">
                  <c:v>-14.816344</c:v>
                </c:pt>
                <c:pt idx="158">
                  <c:v>-14.01115</c:v>
                </c:pt>
                <c:pt idx="159">
                  <c:v>-13.545036</c:v>
                </c:pt>
                <c:pt idx="160">
                  <c:v>-10.455755</c:v>
                </c:pt>
                <c:pt idx="161">
                  <c:v>-10.544528</c:v>
                </c:pt>
                <c:pt idx="162">
                  <c:v>-10.2710566</c:v>
                </c:pt>
                <c:pt idx="163">
                  <c:v>-9.380759399999999</c:v>
                </c:pt>
                <c:pt idx="164">
                  <c:v>-6.8328112</c:v>
                </c:pt>
                <c:pt idx="165">
                  <c:v>-7.5178522</c:v>
                </c:pt>
                <c:pt idx="166">
                  <c:v>-7.6754048</c:v>
                </c:pt>
                <c:pt idx="167">
                  <c:v>-8.139931999999998</c:v>
                </c:pt>
                <c:pt idx="168">
                  <c:v>-7.129123799999999</c:v>
                </c:pt>
                <c:pt idx="169">
                  <c:v>-5.2418446</c:v>
                </c:pt>
                <c:pt idx="170">
                  <c:v>-5.9464024</c:v>
                </c:pt>
                <c:pt idx="171">
                  <c:v>-5.8733184</c:v>
                </c:pt>
                <c:pt idx="172">
                  <c:v>-3.7164286</c:v>
                </c:pt>
                <c:pt idx="173">
                  <c:v>-3.141943</c:v>
                </c:pt>
                <c:pt idx="174">
                  <c:v>-3.9634348</c:v>
                </c:pt>
                <c:pt idx="175">
                  <c:v>-4.446823999999999</c:v>
                </c:pt>
                <c:pt idx="176">
                  <c:v>-3.5576216</c:v>
                </c:pt>
                <c:pt idx="177">
                  <c:v>-1.1027886</c:v>
                </c:pt>
                <c:pt idx="178">
                  <c:v>-3.164334</c:v>
                </c:pt>
                <c:pt idx="179">
                  <c:v>-2.6862466</c:v>
                </c:pt>
                <c:pt idx="180">
                  <c:v>-1.8478356</c:v>
                </c:pt>
                <c:pt idx="181">
                  <c:v>-0.3546592</c:v>
                </c:pt>
                <c:pt idx="182">
                  <c:v>1.466297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-0.78375725</c:v>
                </c:pt>
                <c:pt idx="1">
                  <c:v>-1.2690456</c:v>
                </c:pt>
                <c:pt idx="2">
                  <c:v>-0.5102148</c:v>
                </c:pt>
                <c:pt idx="3">
                  <c:v>0.8254654</c:v>
                </c:pt>
                <c:pt idx="4">
                  <c:v>1.2431078</c:v>
                </c:pt>
                <c:pt idx="5">
                  <c:v>0.6721566</c:v>
                </c:pt>
                <c:pt idx="6">
                  <c:v>1.0292234</c:v>
                </c:pt>
                <c:pt idx="7">
                  <c:v>2.9142518</c:v>
                </c:pt>
                <c:pt idx="8">
                  <c:v>3.2577612</c:v>
                </c:pt>
                <c:pt idx="9">
                  <c:v>2.7860124</c:v>
                </c:pt>
                <c:pt idx="10">
                  <c:v>3.2244374</c:v>
                </c:pt>
                <c:pt idx="11">
                  <c:v>2.0850344</c:v>
                </c:pt>
                <c:pt idx="12">
                  <c:v>4.745658799999999</c:v>
                </c:pt>
                <c:pt idx="13">
                  <c:v>3.8246538</c:v>
                </c:pt>
                <c:pt idx="14">
                  <c:v>4.0377534</c:v>
                </c:pt>
                <c:pt idx="15">
                  <c:v>5.3442312</c:v>
                </c:pt>
                <c:pt idx="16">
                  <c:v>6.451569000000001</c:v>
                </c:pt>
                <c:pt idx="17">
                  <c:v>5.5704868</c:v>
                </c:pt>
                <c:pt idx="18">
                  <c:v>5.6012156</c:v>
                </c:pt>
                <c:pt idx="19">
                  <c:v>6.0800836</c:v>
                </c:pt>
                <c:pt idx="20">
                  <c:v>7.765028599999999</c:v>
                </c:pt>
                <c:pt idx="21">
                  <c:v>7.8895962</c:v>
                </c:pt>
                <c:pt idx="22">
                  <c:v>7.501812200000001</c:v>
                </c:pt>
                <c:pt idx="23">
                  <c:v>8.8535906</c:v>
                </c:pt>
                <c:pt idx="24">
                  <c:v>10.6826198</c:v>
                </c:pt>
                <c:pt idx="25">
                  <c:v>10.281892</c:v>
                </c:pt>
                <c:pt idx="26">
                  <c:v>10.0642584</c:v>
                </c:pt>
                <c:pt idx="27">
                  <c:v>11.442954</c:v>
                </c:pt>
                <c:pt idx="28">
                  <c:v>12.874664</c:v>
                </c:pt>
                <c:pt idx="29">
                  <c:v>13.644266</c:v>
                </c:pt>
                <c:pt idx="30">
                  <c:v>14.895858</c:v>
                </c:pt>
                <c:pt idx="31">
                  <c:v>16.37148</c:v>
                </c:pt>
                <c:pt idx="32">
                  <c:v>19.576482</c:v>
                </c:pt>
                <c:pt idx="33">
                  <c:v>23.038992</c:v>
                </c:pt>
                <c:pt idx="34">
                  <c:v>25.23018</c:v>
                </c:pt>
                <c:pt idx="35">
                  <c:v>27.45922</c:v>
                </c:pt>
                <c:pt idx="36">
                  <c:v>27.885816</c:v>
                </c:pt>
                <c:pt idx="37">
                  <c:v>29.58496</c:v>
                </c:pt>
                <c:pt idx="38">
                  <c:v>28.35635</c:v>
                </c:pt>
                <c:pt idx="39">
                  <c:v>27.738178</c:v>
                </c:pt>
                <c:pt idx="40">
                  <c:v>28.287928</c:v>
                </c:pt>
                <c:pt idx="41">
                  <c:v>29.046636</c:v>
                </c:pt>
                <c:pt idx="42">
                  <c:v>27.99292</c:v>
                </c:pt>
                <c:pt idx="43">
                  <c:v>27.160652</c:v>
                </c:pt>
                <c:pt idx="44">
                  <c:v>27.180914</c:v>
                </c:pt>
                <c:pt idx="45">
                  <c:v>28.287116</c:v>
                </c:pt>
                <c:pt idx="46">
                  <c:v>27.42162</c:v>
                </c:pt>
                <c:pt idx="47">
                  <c:v>26.654852</c:v>
                </c:pt>
                <c:pt idx="48">
                  <c:v>27.127538</c:v>
                </c:pt>
                <c:pt idx="49">
                  <c:v>27.90717</c:v>
                </c:pt>
                <c:pt idx="50">
                  <c:v>27.394312</c:v>
                </c:pt>
                <c:pt idx="51">
                  <c:v>26.508186</c:v>
                </c:pt>
                <c:pt idx="52">
                  <c:v>26.543162</c:v>
                </c:pt>
                <c:pt idx="53">
                  <c:v>27.78823</c:v>
                </c:pt>
                <c:pt idx="54">
                  <c:v>27.645282</c:v>
                </c:pt>
                <c:pt idx="55">
                  <c:v>27.613668</c:v>
                </c:pt>
                <c:pt idx="56">
                  <c:v>27.639398</c:v>
                </c:pt>
                <c:pt idx="57">
                  <c:v>28.834148</c:v>
                </c:pt>
                <c:pt idx="58">
                  <c:v>29.794488</c:v>
                </c:pt>
                <c:pt idx="59">
                  <c:v>29.192472</c:v>
                </c:pt>
                <c:pt idx="60">
                  <c:v>28.951834</c:v>
                </c:pt>
                <c:pt idx="61">
                  <c:v>28.692936</c:v>
                </c:pt>
                <c:pt idx="62">
                  <c:v>26.034092</c:v>
                </c:pt>
                <c:pt idx="63">
                  <c:v>23.29544</c:v>
                </c:pt>
                <c:pt idx="64">
                  <c:v>22.341064</c:v>
                </c:pt>
                <c:pt idx="65">
                  <c:v>21.711204</c:v>
                </c:pt>
                <c:pt idx="66">
                  <c:v>20.78638</c:v>
                </c:pt>
                <c:pt idx="67">
                  <c:v>18.475078</c:v>
                </c:pt>
                <c:pt idx="68">
                  <c:v>17.832468</c:v>
                </c:pt>
                <c:pt idx="69">
                  <c:v>17.41738</c:v>
                </c:pt>
                <c:pt idx="70">
                  <c:v>17.127058</c:v>
                </c:pt>
                <c:pt idx="71">
                  <c:v>15.106562</c:v>
                </c:pt>
                <c:pt idx="72">
                  <c:v>14.594748</c:v>
                </c:pt>
                <c:pt idx="73">
                  <c:v>14.176948</c:v>
                </c:pt>
                <c:pt idx="74">
                  <c:v>13.595278</c:v>
                </c:pt>
                <c:pt idx="75">
                  <c:v>12.032066</c:v>
                </c:pt>
                <c:pt idx="76">
                  <c:v>11.027824</c:v>
                </c:pt>
                <c:pt idx="77">
                  <c:v>11.227016</c:v>
                </c:pt>
                <c:pt idx="78">
                  <c:v>11.417232</c:v>
                </c:pt>
                <c:pt idx="79">
                  <c:v>9.4212486</c:v>
                </c:pt>
                <c:pt idx="80">
                  <c:v>8.701954000000001</c:v>
                </c:pt>
                <c:pt idx="81">
                  <c:v>8.432820400000001</c:v>
                </c:pt>
                <c:pt idx="82">
                  <c:v>8.5530828</c:v>
                </c:pt>
                <c:pt idx="83">
                  <c:v>7.420438</c:v>
                </c:pt>
                <c:pt idx="84">
                  <c:v>6.57791</c:v>
                </c:pt>
                <c:pt idx="85">
                  <c:v>6.398588999999999</c:v>
                </c:pt>
                <c:pt idx="86">
                  <c:v>6.517660599999999</c:v>
                </c:pt>
                <c:pt idx="87">
                  <c:v>5.977208</c:v>
                </c:pt>
                <c:pt idx="88">
                  <c:v>3.9822388</c:v>
                </c:pt>
                <c:pt idx="89">
                  <c:v>3.4231548</c:v>
                </c:pt>
                <c:pt idx="90">
                  <c:v>3.7282782</c:v>
                </c:pt>
                <c:pt idx="91">
                  <c:v>3.6002068</c:v>
                </c:pt>
                <c:pt idx="92">
                  <c:v>1.7948852</c:v>
                </c:pt>
                <c:pt idx="93">
                  <c:v>1.0038458</c:v>
                </c:pt>
                <c:pt idx="94">
                  <c:v>0.4541158</c:v>
                </c:pt>
                <c:pt idx="95">
                  <c:v>-0.5668962</c:v>
                </c:pt>
                <c:pt idx="96">
                  <c:v>-2.4419674</c:v>
                </c:pt>
                <c:pt idx="97">
                  <c:v>-3.0569498</c:v>
                </c:pt>
                <c:pt idx="98">
                  <c:v>-3.398309</c:v>
                </c:pt>
                <c:pt idx="99">
                  <c:v>-2.8947962</c:v>
                </c:pt>
                <c:pt idx="100">
                  <c:v>-4.7973256</c:v>
                </c:pt>
                <c:pt idx="101">
                  <c:v>-5.8584646</c:v>
                </c:pt>
                <c:pt idx="102">
                  <c:v>-5.4890406</c:v>
                </c:pt>
                <c:pt idx="103">
                  <c:v>-4.955041199999999</c:v>
                </c:pt>
                <c:pt idx="104">
                  <c:v>-6.2083064</c:v>
                </c:pt>
                <c:pt idx="105">
                  <c:v>-7.216438800000001</c:v>
                </c:pt>
                <c:pt idx="106">
                  <c:v>-6.972110000000001</c:v>
                </c:pt>
                <c:pt idx="107">
                  <c:v>-6.420256</c:v>
                </c:pt>
                <c:pt idx="108">
                  <c:v>-7.017451800000001</c:v>
                </c:pt>
                <c:pt idx="109">
                  <c:v>-9.0680452</c:v>
                </c:pt>
                <c:pt idx="110">
                  <c:v>-8.854576399999999</c:v>
                </c:pt>
                <c:pt idx="111">
                  <c:v>-7.2926196</c:v>
                </c:pt>
                <c:pt idx="112">
                  <c:v>-7.9466362</c:v>
                </c:pt>
                <c:pt idx="113">
                  <c:v>-10.3469346</c:v>
                </c:pt>
                <c:pt idx="114">
                  <c:v>-9.628881799999998</c:v>
                </c:pt>
                <c:pt idx="115">
                  <c:v>-8.834937999999999</c:v>
                </c:pt>
                <c:pt idx="116">
                  <c:v>-8.920693400000001</c:v>
                </c:pt>
                <c:pt idx="117">
                  <c:v>-10.515537</c:v>
                </c:pt>
                <c:pt idx="118">
                  <c:v>-10.351917</c:v>
                </c:pt>
                <c:pt idx="119">
                  <c:v>-10.0297914</c:v>
                </c:pt>
                <c:pt idx="120">
                  <c:v>-10.1633198</c:v>
                </c:pt>
                <c:pt idx="121">
                  <c:v>-11.279572</c:v>
                </c:pt>
                <c:pt idx="122">
                  <c:v>-12.535974</c:v>
                </c:pt>
                <c:pt idx="123">
                  <c:v>-11.598926</c:v>
                </c:pt>
                <c:pt idx="124">
                  <c:v>-11.264774</c:v>
                </c:pt>
                <c:pt idx="125">
                  <c:v>-11.795546</c:v>
                </c:pt>
                <c:pt idx="126">
                  <c:v>-13.190508</c:v>
                </c:pt>
                <c:pt idx="127">
                  <c:v>-12.441988</c:v>
                </c:pt>
                <c:pt idx="128">
                  <c:v>-12.132002</c:v>
                </c:pt>
                <c:pt idx="129">
                  <c:v>-12.44293</c:v>
                </c:pt>
                <c:pt idx="130">
                  <c:v>-14.235912</c:v>
                </c:pt>
                <c:pt idx="131">
                  <c:v>-13.666678</c:v>
                </c:pt>
                <c:pt idx="132">
                  <c:v>-13.016428</c:v>
                </c:pt>
                <c:pt idx="133">
                  <c:v>-13.778402</c:v>
                </c:pt>
                <c:pt idx="134">
                  <c:v>-14.822856</c:v>
                </c:pt>
                <c:pt idx="135">
                  <c:v>-14.999286</c:v>
                </c:pt>
                <c:pt idx="136">
                  <c:v>-13.562354</c:v>
                </c:pt>
                <c:pt idx="137">
                  <c:v>-14.522426</c:v>
                </c:pt>
                <c:pt idx="138">
                  <c:v>-16.649178</c:v>
                </c:pt>
                <c:pt idx="139">
                  <c:v>-16.926574</c:v>
                </c:pt>
                <c:pt idx="140">
                  <c:v>-15.603448</c:v>
                </c:pt>
                <c:pt idx="141">
                  <c:v>-15.918206</c:v>
                </c:pt>
                <c:pt idx="142">
                  <c:v>-17.324474</c:v>
                </c:pt>
                <c:pt idx="143">
                  <c:v>-18.68372</c:v>
                </c:pt>
                <c:pt idx="144">
                  <c:v>-18.156134</c:v>
                </c:pt>
                <c:pt idx="145">
                  <c:v>-18.540282</c:v>
                </c:pt>
                <c:pt idx="146">
                  <c:v>-20.502812</c:v>
                </c:pt>
                <c:pt idx="147">
                  <c:v>-22.124766</c:v>
                </c:pt>
                <c:pt idx="148">
                  <c:v>-23.266438</c:v>
                </c:pt>
                <c:pt idx="149">
                  <c:v>-24.037764</c:v>
                </c:pt>
                <c:pt idx="150">
                  <c:v>-25.891998</c:v>
                </c:pt>
                <c:pt idx="151">
                  <c:v>-26.766474</c:v>
                </c:pt>
                <c:pt idx="152">
                  <c:v>-22.029882</c:v>
                </c:pt>
                <c:pt idx="153">
                  <c:v>-17.814702</c:v>
                </c:pt>
                <c:pt idx="154">
                  <c:v>-16.40965</c:v>
                </c:pt>
                <c:pt idx="155">
                  <c:v>-15.280064</c:v>
                </c:pt>
                <c:pt idx="156">
                  <c:v>-13.555224</c:v>
                </c:pt>
                <c:pt idx="157">
                  <c:v>-11.246464</c:v>
                </c:pt>
                <c:pt idx="158">
                  <c:v>-10.548388</c:v>
                </c:pt>
                <c:pt idx="159">
                  <c:v>-9.758019600000001</c:v>
                </c:pt>
                <c:pt idx="160">
                  <c:v>-10.0941522</c:v>
                </c:pt>
                <c:pt idx="161">
                  <c:v>-8.041304999999999</c:v>
                </c:pt>
                <c:pt idx="162">
                  <c:v>-7.1172118</c:v>
                </c:pt>
                <c:pt idx="163">
                  <c:v>-7.747249000000001</c:v>
                </c:pt>
                <c:pt idx="164">
                  <c:v>-7.712266</c:v>
                </c:pt>
                <c:pt idx="165">
                  <c:v>-5.4280776</c:v>
                </c:pt>
                <c:pt idx="166">
                  <c:v>-6.1915244</c:v>
                </c:pt>
                <c:pt idx="167">
                  <c:v>-5.0327132</c:v>
                </c:pt>
                <c:pt idx="168">
                  <c:v>-6.1032322</c:v>
                </c:pt>
                <c:pt idx="169">
                  <c:v>-4.4439264</c:v>
                </c:pt>
                <c:pt idx="170">
                  <c:v>-3.2095608</c:v>
                </c:pt>
                <c:pt idx="171">
                  <c:v>-3.2161998</c:v>
                </c:pt>
                <c:pt idx="172">
                  <c:v>-4.096241</c:v>
                </c:pt>
                <c:pt idx="173">
                  <c:v>-3.1100782</c:v>
                </c:pt>
                <c:pt idx="174">
                  <c:v>-1.494501</c:v>
                </c:pt>
                <c:pt idx="175">
                  <c:v>-1.8466338</c:v>
                </c:pt>
                <c:pt idx="176">
                  <c:v>-1.998604</c:v>
                </c:pt>
                <c:pt idx="177">
                  <c:v>-2.5467236</c:v>
                </c:pt>
                <c:pt idx="178">
                  <c:v>0.220973</c:v>
                </c:pt>
                <c:pt idx="179">
                  <c:v>0.276638</c:v>
                </c:pt>
                <c:pt idx="180">
                  <c:v>-0.497949</c:v>
                </c:pt>
                <c:pt idx="181">
                  <c:v>-0.4409014000000001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1.1159404</c:v>
                </c:pt>
                <c:pt idx="1">
                  <c:v>1.5278202</c:v>
                </c:pt>
                <c:pt idx="2">
                  <c:v>1.7092602</c:v>
                </c:pt>
                <c:pt idx="3">
                  <c:v>1.4566364</c:v>
                </c:pt>
                <c:pt idx="4">
                  <c:v>3.0624414</c:v>
                </c:pt>
                <c:pt idx="5">
                  <c:v>3.5090782</c:v>
                </c:pt>
                <c:pt idx="6">
                  <c:v>2.6174558</c:v>
                </c:pt>
                <c:pt idx="7">
                  <c:v>3.0104082</c:v>
                </c:pt>
                <c:pt idx="8">
                  <c:v>3.923626400000001</c:v>
                </c:pt>
                <c:pt idx="9">
                  <c:v>3.179936</c:v>
                </c:pt>
                <c:pt idx="10">
                  <c:v>4.4235892</c:v>
                </c:pt>
                <c:pt idx="11">
                  <c:v>3.820326</c:v>
                </c:pt>
                <c:pt idx="12">
                  <c:v>5.0568966</c:v>
                </c:pt>
                <c:pt idx="13">
                  <c:v>6.7711454</c:v>
                </c:pt>
                <c:pt idx="14">
                  <c:v>6.0856106</c:v>
                </c:pt>
                <c:pt idx="15">
                  <c:v>5.3543828</c:v>
                </c:pt>
                <c:pt idx="16">
                  <c:v>6.101630999999999</c:v>
                </c:pt>
                <c:pt idx="17">
                  <c:v>7.8032968</c:v>
                </c:pt>
                <c:pt idx="18">
                  <c:v>7.9278762</c:v>
                </c:pt>
                <c:pt idx="19">
                  <c:v>7.944388399999999</c:v>
                </c:pt>
                <c:pt idx="20">
                  <c:v>7.6972234</c:v>
                </c:pt>
                <c:pt idx="21">
                  <c:v>10.2624264</c:v>
                </c:pt>
                <c:pt idx="22">
                  <c:v>10.21849</c:v>
                </c:pt>
                <c:pt idx="23">
                  <c:v>10.1276038</c:v>
                </c:pt>
                <c:pt idx="24">
                  <c:v>11.258832</c:v>
                </c:pt>
                <c:pt idx="25">
                  <c:v>12.293276</c:v>
                </c:pt>
                <c:pt idx="26">
                  <c:v>13.536574</c:v>
                </c:pt>
                <c:pt idx="27">
                  <c:v>13.649538</c:v>
                </c:pt>
                <c:pt idx="28">
                  <c:v>14.827108</c:v>
                </c:pt>
                <c:pt idx="29">
                  <c:v>17.038056</c:v>
                </c:pt>
                <c:pt idx="30">
                  <c:v>20.300288</c:v>
                </c:pt>
                <c:pt idx="31">
                  <c:v>21.792268</c:v>
                </c:pt>
                <c:pt idx="32">
                  <c:v>24.732882</c:v>
                </c:pt>
                <c:pt idx="33">
                  <c:v>27.703834</c:v>
                </c:pt>
                <c:pt idx="34">
                  <c:v>28.150466</c:v>
                </c:pt>
                <c:pt idx="35">
                  <c:v>29.078608</c:v>
                </c:pt>
                <c:pt idx="36">
                  <c:v>28.235456</c:v>
                </c:pt>
                <c:pt idx="37">
                  <c:v>28.274144</c:v>
                </c:pt>
                <c:pt idx="38">
                  <c:v>28.787066</c:v>
                </c:pt>
                <c:pt idx="39">
                  <c:v>28.058978</c:v>
                </c:pt>
                <c:pt idx="40">
                  <c:v>27.800498</c:v>
                </c:pt>
                <c:pt idx="41">
                  <c:v>27.546072</c:v>
                </c:pt>
                <c:pt idx="42">
                  <c:v>28.327892</c:v>
                </c:pt>
                <c:pt idx="43">
                  <c:v>27.811356</c:v>
                </c:pt>
                <c:pt idx="44">
                  <c:v>27.080218</c:v>
                </c:pt>
                <c:pt idx="45">
                  <c:v>26.55066</c:v>
                </c:pt>
                <c:pt idx="46">
                  <c:v>27.69128</c:v>
                </c:pt>
                <c:pt idx="47">
                  <c:v>27.282584</c:v>
                </c:pt>
                <c:pt idx="48">
                  <c:v>26.559452</c:v>
                </c:pt>
                <c:pt idx="49">
                  <c:v>26.862632</c:v>
                </c:pt>
                <c:pt idx="50">
                  <c:v>27.44099</c:v>
                </c:pt>
                <c:pt idx="51">
                  <c:v>28.129752</c:v>
                </c:pt>
                <c:pt idx="52">
                  <c:v>27.752322</c:v>
                </c:pt>
                <c:pt idx="53">
                  <c:v>27.197898</c:v>
                </c:pt>
                <c:pt idx="54">
                  <c:v>28.08861</c:v>
                </c:pt>
                <c:pt idx="55">
                  <c:v>29.71778</c:v>
                </c:pt>
                <c:pt idx="56">
                  <c:v>29.0661</c:v>
                </c:pt>
                <c:pt idx="57">
                  <c:v>29.26064</c:v>
                </c:pt>
                <c:pt idx="58">
                  <c:v>29.38836</c:v>
                </c:pt>
                <c:pt idx="59">
                  <c:v>29.346174</c:v>
                </c:pt>
                <c:pt idx="60">
                  <c:v>24.778176</c:v>
                </c:pt>
                <c:pt idx="61">
                  <c:v>24.225254</c:v>
                </c:pt>
                <c:pt idx="62">
                  <c:v>23.200724</c:v>
                </c:pt>
                <c:pt idx="63">
                  <c:v>21.932892</c:v>
                </c:pt>
                <c:pt idx="64">
                  <c:v>19.767618</c:v>
                </c:pt>
                <c:pt idx="65">
                  <c:v>19.420214</c:v>
                </c:pt>
                <c:pt idx="66">
                  <c:v>18.738414</c:v>
                </c:pt>
                <c:pt idx="67">
                  <c:v>18.058306</c:v>
                </c:pt>
                <c:pt idx="68">
                  <c:v>15.712534</c:v>
                </c:pt>
                <c:pt idx="69">
                  <c:v>14.777632</c:v>
                </c:pt>
                <c:pt idx="70">
                  <c:v>15.289172</c:v>
                </c:pt>
                <c:pt idx="71">
                  <c:v>14.205756</c:v>
                </c:pt>
                <c:pt idx="72">
                  <c:v>12.834246</c:v>
                </c:pt>
                <c:pt idx="73">
                  <c:v>11.952542</c:v>
                </c:pt>
                <c:pt idx="74">
                  <c:v>11.752198</c:v>
                </c:pt>
                <c:pt idx="75">
                  <c:v>11.580706</c:v>
                </c:pt>
                <c:pt idx="76">
                  <c:v>10.7200586</c:v>
                </c:pt>
                <c:pt idx="77">
                  <c:v>9.065042199999999</c:v>
                </c:pt>
                <c:pt idx="78">
                  <c:v>9.138211999999999</c:v>
                </c:pt>
                <c:pt idx="79">
                  <c:v>9.092715799999999</c:v>
                </c:pt>
                <c:pt idx="80">
                  <c:v>8.556832400000001</c:v>
                </c:pt>
                <c:pt idx="81">
                  <c:v>7.0622446</c:v>
                </c:pt>
                <c:pt idx="82">
                  <c:v>7.244587</c:v>
                </c:pt>
                <c:pt idx="83">
                  <c:v>6.9257574</c:v>
                </c:pt>
                <c:pt idx="84">
                  <c:v>6.2437576</c:v>
                </c:pt>
                <c:pt idx="85">
                  <c:v>4.5053036</c:v>
                </c:pt>
                <c:pt idx="86">
                  <c:v>4.1302692</c:v>
                </c:pt>
                <c:pt idx="87">
                  <c:v>4.816072</c:v>
                </c:pt>
                <c:pt idx="88">
                  <c:v>4.1687556</c:v>
                </c:pt>
                <c:pt idx="89">
                  <c:v>2.5252066</c:v>
                </c:pt>
                <c:pt idx="90">
                  <c:v>2.1078086</c:v>
                </c:pt>
                <c:pt idx="91">
                  <c:v>1.60492</c:v>
                </c:pt>
                <c:pt idx="92">
                  <c:v>0.1434034</c:v>
                </c:pt>
                <c:pt idx="93">
                  <c:v>-1.37757</c:v>
                </c:pt>
                <c:pt idx="94">
                  <c:v>-2.9621614</c:v>
                </c:pt>
                <c:pt idx="95">
                  <c:v>-2.6576402</c:v>
                </c:pt>
                <c:pt idx="96">
                  <c:v>-2.7589366</c:v>
                </c:pt>
                <c:pt idx="97">
                  <c:v>-3.6548186</c:v>
                </c:pt>
                <c:pt idx="98">
                  <c:v>-5.176639</c:v>
                </c:pt>
                <c:pt idx="99">
                  <c:v>-4.9464866</c:v>
                </c:pt>
                <c:pt idx="100">
                  <c:v>-5.047844400000001</c:v>
                </c:pt>
                <c:pt idx="101">
                  <c:v>-5.6887708</c:v>
                </c:pt>
                <c:pt idx="102">
                  <c:v>-7.1645568</c:v>
                </c:pt>
                <c:pt idx="103">
                  <c:v>-6.39715</c:v>
                </c:pt>
                <c:pt idx="104">
                  <c:v>-6.1561222</c:v>
                </c:pt>
                <c:pt idx="105">
                  <c:v>-6.7233266</c:v>
                </c:pt>
                <c:pt idx="106">
                  <c:v>-7.9679276</c:v>
                </c:pt>
                <c:pt idx="107">
                  <c:v>-8.017121399999999</c:v>
                </c:pt>
                <c:pt idx="108">
                  <c:v>-7.876242</c:v>
                </c:pt>
                <c:pt idx="109">
                  <c:v>-7.1156642</c:v>
                </c:pt>
                <c:pt idx="110">
                  <c:v>-9.0891576</c:v>
                </c:pt>
                <c:pt idx="111">
                  <c:v>-9.8348168</c:v>
                </c:pt>
                <c:pt idx="112">
                  <c:v>-8.907663199999998</c:v>
                </c:pt>
                <c:pt idx="113">
                  <c:v>-9.094658200000001</c:v>
                </c:pt>
                <c:pt idx="114">
                  <c:v>-10.403387</c:v>
                </c:pt>
                <c:pt idx="115">
                  <c:v>-10.2608486</c:v>
                </c:pt>
                <c:pt idx="116">
                  <c:v>-10.2188486</c:v>
                </c:pt>
                <c:pt idx="117">
                  <c:v>-10.2203844</c:v>
                </c:pt>
                <c:pt idx="118">
                  <c:v>-11.23904</c:v>
                </c:pt>
                <c:pt idx="119">
                  <c:v>-11.636106</c:v>
                </c:pt>
                <c:pt idx="120">
                  <c:v>-11.811406</c:v>
                </c:pt>
                <c:pt idx="121">
                  <c:v>-10.98346</c:v>
                </c:pt>
                <c:pt idx="122">
                  <c:v>-11.709732</c:v>
                </c:pt>
                <c:pt idx="123">
                  <c:v>-12.279748</c:v>
                </c:pt>
                <c:pt idx="124">
                  <c:v>-11.757446</c:v>
                </c:pt>
                <c:pt idx="125">
                  <c:v>-11.7228</c:v>
                </c:pt>
                <c:pt idx="126">
                  <c:v>-12.30332</c:v>
                </c:pt>
                <c:pt idx="127">
                  <c:v>-13.855914</c:v>
                </c:pt>
                <c:pt idx="128">
                  <c:v>-14.189454</c:v>
                </c:pt>
                <c:pt idx="129">
                  <c:v>-13.40721</c:v>
                </c:pt>
                <c:pt idx="130">
                  <c:v>-12.749168</c:v>
                </c:pt>
                <c:pt idx="131">
                  <c:v>-14.790808</c:v>
                </c:pt>
                <c:pt idx="132">
                  <c:v>-14.593</c:v>
                </c:pt>
                <c:pt idx="133">
                  <c:v>-13.277794</c:v>
                </c:pt>
                <c:pt idx="134">
                  <c:v>-13.817052</c:v>
                </c:pt>
                <c:pt idx="135">
                  <c:v>-15.336068</c:v>
                </c:pt>
                <c:pt idx="136">
                  <c:v>-16.364784</c:v>
                </c:pt>
                <c:pt idx="137">
                  <c:v>-15.880632</c:v>
                </c:pt>
                <c:pt idx="138">
                  <c:v>-15.060852</c:v>
                </c:pt>
                <c:pt idx="139">
                  <c:v>-16.393826</c:v>
                </c:pt>
                <c:pt idx="140">
                  <c:v>-17.50921</c:v>
                </c:pt>
                <c:pt idx="141">
                  <c:v>-17.298926</c:v>
                </c:pt>
                <c:pt idx="142">
                  <c:v>-17.813926</c:v>
                </c:pt>
                <c:pt idx="143">
                  <c:v>-19.27683</c:v>
                </c:pt>
                <c:pt idx="144">
                  <c:v>-20.88015</c:v>
                </c:pt>
                <c:pt idx="145">
                  <c:v>-21.985796</c:v>
                </c:pt>
                <c:pt idx="146">
                  <c:v>-22.51957</c:v>
                </c:pt>
                <c:pt idx="147">
                  <c:v>-23.334912</c:v>
                </c:pt>
                <c:pt idx="148">
                  <c:v>-26.589632</c:v>
                </c:pt>
                <c:pt idx="149">
                  <c:v>-26.399524</c:v>
                </c:pt>
                <c:pt idx="150">
                  <c:v>-19.979966</c:v>
                </c:pt>
                <c:pt idx="151">
                  <c:v>-17.183964</c:v>
                </c:pt>
                <c:pt idx="152">
                  <c:v>-16.85974</c:v>
                </c:pt>
                <c:pt idx="153">
                  <c:v>-15.27104</c:v>
                </c:pt>
                <c:pt idx="154">
                  <c:v>-12.104066</c:v>
                </c:pt>
                <c:pt idx="155">
                  <c:v>-11.733174</c:v>
                </c:pt>
                <c:pt idx="156">
                  <c:v>-10.68746</c:v>
                </c:pt>
                <c:pt idx="157">
                  <c:v>-10.6287682</c:v>
                </c:pt>
                <c:pt idx="158">
                  <c:v>-8.338718199999999</c:v>
                </c:pt>
                <c:pt idx="159">
                  <c:v>-7.334263</c:v>
                </c:pt>
                <c:pt idx="160">
                  <c:v>-7.895543200000001</c:v>
                </c:pt>
                <c:pt idx="161">
                  <c:v>-7.3848232</c:v>
                </c:pt>
                <c:pt idx="162">
                  <c:v>-6.9720502</c:v>
                </c:pt>
                <c:pt idx="163">
                  <c:v>-4.674963</c:v>
                </c:pt>
                <c:pt idx="164">
                  <c:v>-6.426336600000001</c:v>
                </c:pt>
                <c:pt idx="165">
                  <c:v>-5.7537686</c:v>
                </c:pt>
                <c:pt idx="166">
                  <c:v>-5.4878894</c:v>
                </c:pt>
                <c:pt idx="167">
                  <c:v>-2.9666216</c:v>
                </c:pt>
                <c:pt idx="168">
                  <c:v>-3.7329726</c:v>
                </c:pt>
                <c:pt idx="169">
                  <c:v>-3.902030000000001</c:v>
                </c:pt>
                <c:pt idx="170">
                  <c:v>-3.8467574</c:v>
                </c:pt>
                <c:pt idx="171">
                  <c:v>-1.9278286</c:v>
                </c:pt>
                <c:pt idx="172">
                  <c:v>-1.6878384</c:v>
                </c:pt>
                <c:pt idx="173">
                  <c:v>-2.5379622</c:v>
                </c:pt>
                <c:pt idx="174">
                  <c:v>-2.41893</c:v>
                </c:pt>
                <c:pt idx="175">
                  <c:v>0.3245334</c:v>
                </c:pt>
                <c:pt idx="176">
                  <c:v>0.2022012</c:v>
                </c:pt>
                <c:pt idx="177">
                  <c:v>-0.739052</c:v>
                </c:pt>
                <c:pt idx="178">
                  <c:v>-0.5964978000000001</c:v>
                </c:pt>
                <c:pt idx="179">
                  <c:v>1.347612</c:v>
                </c:pt>
                <c:pt idx="180">
                  <c:v>1.4316488</c:v>
                </c:pt>
                <c:pt idx="181">
                  <c:v>0.70225925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0.6854789999999999</c:v>
                </c:pt>
                <c:pt idx="1">
                  <c:v>1.2349748</c:v>
                </c:pt>
                <c:pt idx="2">
                  <c:v>2.4330258</c:v>
                </c:pt>
                <c:pt idx="3">
                  <c:v>3.746019599999999</c:v>
                </c:pt>
                <c:pt idx="4">
                  <c:v>3.4080602</c:v>
                </c:pt>
                <c:pt idx="5">
                  <c:v>2.3876506</c:v>
                </c:pt>
                <c:pt idx="6">
                  <c:v>3.1300632</c:v>
                </c:pt>
                <c:pt idx="7">
                  <c:v>4.944472</c:v>
                </c:pt>
                <c:pt idx="8">
                  <c:v>2.1262682</c:v>
                </c:pt>
                <c:pt idx="9">
                  <c:v>3.9735134</c:v>
                </c:pt>
                <c:pt idx="10">
                  <c:v>4.438175599999999</c:v>
                </c:pt>
                <c:pt idx="11">
                  <c:v>6.4828268</c:v>
                </c:pt>
                <c:pt idx="12">
                  <c:v>6.0572456</c:v>
                </c:pt>
                <c:pt idx="13">
                  <c:v>5.965787199999999</c:v>
                </c:pt>
                <c:pt idx="14">
                  <c:v>6.1584636</c:v>
                </c:pt>
                <c:pt idx="15">
                  <c:v>7.6824676</c:v>
                </c:pt>
                <c:pt idx="16">
                  <c:v>7.334523799999999</c:v>
                </c:pt>
                <c:pt idx="17">
                  <c:v>7.8550406</c:v>
                </c:pt>
                <c:pt idx="18">
                  <c:v>7.471949</c:v>
                </c:pt>
                <c:pt idx="19">
                  <c:v>9.575927</c:v>
                </c:pt>
                <c:pt idx="20">
                  <c:v>10.503586</c:v>
                </c:pt>
                <c:pt idx="21">
                  <c:v>9.656782400000001</c:v>
                </c:pt>
                <c:pt idx="22">
                  <c:v>9.981372199999999</c:v>
                </c:pt>
                <c:pt idx="23">
                  <c:v>11.565112</c:v>
                </c:pt>
                <c:pt idx="24">
                  <c:v>12.571194</c:v>
                </c:pt>
                <c:pt idx="25">
                  <c:v>13.096146</c:v>
                </c:pt>
                <c:pt idx="26">
                  <c:v>13.045766</c:v>
                </c:pt>
                <c:pt idx="27">
                  <c:v>15.89258</c:v>
                </c:pt>
                <c:pt idx="28">
                  <c:v>18.004578</c:v>
                </c:pt>
                <c:pt idx="29">
                  <c:v>19.604642</c:v>
                </c:pt>
                <c:pt idx="30">
                  <c:v>21.384934</c:v>
                </c:pt>
                <c:pt idx="31">
                  <c:v>24.804734</c:v>
                </c:pt>
                <c:pt idx="32">
                  <c:v>28.511394</c:v>
                </c:pt>
                <c:pt idx="33">
                  <c:v>28.078074</c:v>
                </c:pt>
                <c:pt idx="34">
                  <c:v>28.61278</c:v>
                </c:pt>
                <c:pt idx="35">
                  <c:v>27.857326</c:v>
                </c:pt>
                <c:pt idx="36">
                  <c:v>29.25362</c:v>
                </c:pt>
                <c:pt idx="37">
                  <c:v>28.757974</c:v>
                </c:pt>
                <c:pt idx="38">
                  <c:v>27.607328</c:v>
                </c:pt>
                <c:pt idx="39">
                  <c:v>27.07129</c:v>
                </c:pt>
                <c:pt idx="40">
                  <c:v>28.191284</c:v>
                </c:pt>
                <c:pt idx="41">
                  <c:v>28.279148</c:v>
                </c:pt>
                <c:pt idx="42">
                  <c:v>26.762064</c:v>
                </c:pt>
                <c:pt idx="43">
                  <c:v>26.8811</c:v>
                </c:pt>
                <c:pt idx="44">
                  <c:v>27.30057</c:v>
                </c:pt>
                <c:pt idx="45">
                  <c:v>28.051962</c:v>
                </c:pt>
                <c:pt idx="46">
                  <c:v>27.4572</c:v>
                </c:pt>
                <c:pt idx="47">
                  <c:v>27.174532</c:v>
                </c:pt>
                <c:pt idx="48">
                  <c:v>27.637712</c:v>
                </c:pt>
                <c:pt idx="49">
                  <c:v>28.41315</c:v>
                </c:pt>
                <c:pt idx="50">
                  <c:v>27.142444</c:v>
                </c:pt>
                <c:pt idx="51">
                  <c:v>27.18797</c:v>
                </c:pt>
                <c:pt idx="52">
                  <c:v>28.070312</c:v>
                </c:pt>
                <c:pt idx="53">
                  <c:v>29.181596</c:v>
                </c:pt>
                <c:pt idx="54">
                  <c:v>28.87661</c:v>
                </c:pt>
                <c:pt idx="55">
                  <c:v>28.347248</c:v>
                </c:pt>
                <c:pt idx="56">
                  <c:v>29.165584</c:v>
                </c:pt>
                <c:pt idx="57">
                  <c:v>31.141292</c:v>
                </c:pt>
                <c:pt idx="58">
                  <c:v>28.636916</c:v>
                </c:pt>
                <c:pt idx="59">
                  <c:v>25.874562</c:v>
                </c:pt>
                <c:pt idx="60">
                  <c:v>24.771104</c:v>
                </c:pt>
                <c:pt idx="61">
                  <c:v>23.591248</c:v>
                </c:pt>
                <c:pt idx="62">
                  <c:v>20.739808</c:v>
                </c:pt>
                <c:pt idx="63">
                  <c:v>19.741188</c:v>
                </c:pt>
                <c:pt idx="64">
                  <c:v>19.827344</c:v>
                </c:pt>
                <c:pt idx="65">
                  <c:v>19.303374</c:v>
                </c:pt>
                <c:pt idx="66">
                  <c:v>17.265492</c:v>
                </c:pt>
                <c:pt idx="67">
                  <c:v>16.136022</c:v>
                </c:pt>
                <c:pt idx="68">
                  <c:v>15.543352</c:v>
                </c:pt>
                <c:pt idx="69">
                  <c:v>15.459278</c:v>
                </c:pt>
                <c:pt idx="70">
                  <c:v>14.057242</c:v>
                </c:pt>
                <c:pt idx="71">
                  <c:v>13.028718</c:v>
                </c:pt>
                <c:pt idx="72">
                  <c:v>12.219386</c:v>
                </c:pt>
                <c:pt idx="73">
                  <c:v>11.997444</c:v>
                </c:pt>
                <c:pt idx="74">
                  <c:v>11.3027494</c:v>
                </c:pt>
                <c:pt idx="75">
                  <c:v>9.976270400000001</c:v>
                </c:pt>
                <c:pt idx="76">
                  <c:v>9.7059856</c:v>
                </c:pt>
                <c:pt idx="77">
                  <c:v>9.8107034</c:v>
                </c:pt>
                <c:pt idx="78">
                  <c:v>9.1330592</c:v>
                </c:pt>
                <c:pt idx="79">
                  <c:v>7.139256800000001</c:v>
                </c:pt>
                <c:pt idx="80">
                  <c:v>7.404061799999999</c:v>
                </c:pt>
                <c:pt idx="81">
                  <c:v>7.5342524</c:v>
                </c:pt>
                <c:pt idx="82">
                  <c:v>7.462061199999999</c:v>
                </c:pt>
                <c:pt idx="83">
                  <c:v>5.5402848</c:v>
                </c:pt>
                <c:pt idx="84">
                  <c:v>4.9774182</c:v>
                </c:pt>
                <c:pt idx="85">
                  <c:v>5.2323858</c:v>
                </c:pt>
                <c:pt idx="86">
                  <c:v>5.0916924</c:v>
                </c:pt>
                <c:pt idx="87">
                  <c:v>3.3751348</c:v>
                </c:pt>
                <c:pt idx="88">
                  <c:v>3.308168</c:v>
                </c:pt>
                <c:pt idx="89">
                  <c:v>2.505586</c:v>
                </c:pt>
                <c:pt idx="90">
                  <c:v>1.8049236</c:v>
                </c:pt>
                <c:pt idx="91">
                  <c:v>-0.3616384</c:v>
                </c:pt>
                <c:pt idx="92">
                  <c:v>-2.4338384</c:v>
                </c:pt>
                <c:pt idx="93">
                  <c:v>-2.3499656</c:v>
                </c:pt>
                <c:pt idx="94">
                  <c:v>-2.3045168</c:v>
                </c:pt>
                <c:pt idx="95">
                  <c:v>-2.7405598</c:v>
                </c:pt>
                <c:pt idx="96">
                  <c:v>-4.773392599999999</c:v>
                </c:pt>
                <c:pt idx="97">
                  <c:v>-4.3650422</c:v>
                </c:pt>
                <c:pt idx="98">
                  <c:v>-4.3008938</c:v>
                </c:pt>
                <c:pt idx="99">
                  <c:v>-5.158364799999999</c:v>
                </c:pt>
                <c:pt idx="100">
                  <c:v>-6.7541536</c:v>
                </c:pt>
                <c:pt idx="101">
                  <c:v>-6.6399016</c:v>
                </c:pt>
                <c:pt idx="102">
                  <c:v>-6.147322</c:v>
                </c:pt>
                <c:pt idx="103">
                  <c:v>-6.4652162</c:v>
                </c:pt>
                <c:pt idx="104">
                  <c:v>-7.856363</c:v>
                </c:pt>
                <c:pt idx="105">
                  <c:v>-8.070269999999999</c:v>
                </c:pt>
                <c:pt idx="106">
                  <c:v>-7.9163438</c:v>
                </c:pt>
                <c:pt idx="107">
                  <c:v>-7.486072</c:v>
                </c:pt>
                <c:pt idx="108">
                  <c:v>-8.651097</c:v>
                </c:pt>
                <c:pt idx="109">
                  <c:v>-9.4388632</c:v>
                </c:pt>
                <c:pt idx="110">
                  <c:v>-8.431738599999999</c:v>
                </c:pt>
                <c:pt idx="111">
                  <c:v>-8.281836199999999</c:v>
                </c:pt>
                <c:pt idx="112">
                  <c:v>-9.585823399999999</c:v>
                </c:pt>
                <c:pt idx="113">
                  <c:v>-10.518292</c:v>
                </c:pt>
                <c:pt idx="114">
                  <c:v>-9.764523200000001</c:v>
                </c:pt>
                <c:pt idx="115">
                  <c:v>-9.5410582</c:v>
                </c:pt>
                <c:pt idx="116">
                  <c:v>-10.8212298</c:v>
                </c:pt>
                <c:pt idx="117">
                  <c:v>-11.373008</c:v>
                </c:pt>
                <c:pt idx="118">
                  <c:v>-11.161284</c:v>
                </c:pt>
                <c:pt idx="119">
                  <c:v>-10.6692838</c:v>
                </c:pt>
                <c:pt idx="120">
                  <c:v>-11.0478078</c:v>
                </c:pt>
                <c:pt idx="121">
                  <c:v>-12.57833</c:v>
                </c:pt>
                <c:pt idx="122">
                  <c:v>-12.18384</c:v>
                </c:pt>
                <c:pt idx="123">
                  <c:v>-11.91308</c:v>
                </c:pt>
                <c:pt idx="124">
                  <c:v>-11.634158</c:v>
                </c:pt>
                <c:pt idx="125">
                  <c:v>-13.379652</c:v>
                </c:pt>
                <c:pt idx="126">
                  <c:v>-13.405448</c:v>
                </c:pt>
                <c:pt idx="127">
                  <c:v>-12.939336</c:v>
                </c:pt>
                <c:pt idx="128">
                  <c:v>-12.762908</c:v>
                </c:pt>
                <c:pt idx="129">
                  <c:v>-14.188616</c:v>
                </c:pt>
                <c:pt idx="130">
                  <c:v>-14.214972</c:v>
                </c:pt>
                <c:pt idx="131">
                  <c:v>-13.90323</c:v>
                </c:pt>
                <c:pt idx="132">
                  <c:v>-13.989524</c:v>
                </c:pt>
                <c:pt idx="133">
                  <c:v>-15.161086</c:v>
                </c:pt>
                <c:pt idx="134">
                  <c:v>-15.332842</c:v>
                </c:pt>
                <c:pt idx="135">
                  <c:v>-15.173534</c:v>
                </c:pt>
                <c:pt idx="136">
                  <c:v>-14.89723</c:v>
                </c:pt>
                <c:pt idx="137">
                  <c:v>-16.060346</c:v>
                </c:pt>
                <c:pt idx="138">
                  <c:v>-17.009866</c:v>
                </c:pt>
                <c:pt idx="139">
                  <c:v>-16.766018</c:v>
                </c:pt>
                <c:pt idx="140">
                  <c:v>-16.699048</c:v>
                </c:pt>
                <c:pt idx="141">
                  <c:v>-18.095854</c:v>
                </c:pt>
                <c:pt idx="142">
                  <c:v>-20.45808</c:v>
                </c:pt>
                <c:pt idx="143">
                  <c:v>-21.016822</c:v>
                </c:pt>
                <c:pt idx="144">
                  <c:v>-20.954044</c:v>
                </c:pt>
                <c:pt idx="145">
                  <c:v>-22.070412</c:v>
                </c:pt>
                <c:pt idx="146">
                  <c:v>-25.127508</c:v>
                </c:pt>
                <c:pt idx="147">
                  <c:v>-26.381194</c:v>
                </c:pt>
                <c:pt idx="148">
                  <c:v>-24.905082</c:v>
                </c:pt>
                <c:pt idx="149">
                  <c:v>-20.577792</c:v>
                </c:pt>
                <c:pt idx="150">
                  <c:v>-18.558524</c:v>
                </c:pt>
                <c:pt idx="151">
                  <c:v>-17.077998</c:v>
                </c:pt>
                <c:pt idx="152">
                  <c:v>-13.563838</c:v>
                </c:pt>
                <c:pt idx="153">
                  <c:v>-11.922296</c:v>
                </c:pt>
                <c:pt idx="154">
                  <c:v>-12.241846</c:v>
                </c:pt>
                <c:pt idx="155">
                  <c:v>-11.11328</c:v>
                </c:pt>
                <c:pt idx="156">
                  <c:v>-8.951598600000001</c:v>
                </c:pt>
                <c:pt idx="157">
                  <c:v>-7.6687536</c:v>
                </c:pt>
                <c:pt idx="158">
                  <c:v>-8.228815399999998</c:v>
                </c:pt>
                <c:pt idx="159">
                  <c:v>-8.1152376</c:v>
                </c:pt>
                <c:pt idx="160">
                  <c:v>-6.725399</c:v>
                </c:pt>
                <c:pt idx="161">
                  <c:v>-5.955469</c:v>
                </c:pt>
                <c:pt idx="162">
                  <c:v>-6.243918</c:v>
                </c:pt>
                <c:pt idx="163">
                  <c:v>-6.1847532</c:v>
                </c:pt>
                <c:pt idx="164">
                  <c:v>-4.9425374</c:v>
                </c:pt>
                <c:pt idx="165">
                  <c:v>-3.527154</c:v>
                </c:pt>
                <c:pt idx="166">
                  <c:v>-4.2145716</c:v>
                </c:pt>
                <c:pt idx="167">
                  <c:v>-4.7861398</c:v>
                </c:pt>
                <c:pt idx="168">
                  <c:v>-4.1933016</c:v>
                </c:pt>
                <c:pt idx="169">
                  <c:v>-2.5184984</c:v>
                </c:pt>
                <c:pt idx="170">
                  <c:v>-1.9634066</c:v>
                </c:pt>
                <c:pt idx="171">
                  <c:v>-2.8504112</c:v>
                </c:pt>
                <c:pt idx="172">
                  <c:v>-3.0188086</c:v>
                </c:pt>
                <c:pt idx="173">
                  <c:v>-0.6715096</c:v>
                </c:pt>
                <c:pt idx="174">
                  <c:v>0.3427904</c:v>
                </c:pt>
                <c:pt idx="175">
                  <c:v>-0.5643636</c:v>
                </c:pt>
                <c:pt idx="176">
                  <c:v>-1.3061382</c:v>
                </c:pt>
                <c:pt idx="177">
                  <c:v>0.5256084</c:v>
                </c:pt>
                <c:pt idx="178">
                  <c:v>0.8020318</c:v>
                </c:pt>
                <c:pt idx="179">
                  <c:v>1.0509354</c:v>
                </c:pt>
                <c:pt idx="180">
                  <c:v>0.7274278000000001</c:v>
                </c:pt>
                <c:pt idx="181">
                  <c:v>1.7292142</c:v>
                </c:pt>
                <c:pt idx="182">
                  <c:v>3.210753666666667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2.807702</c:v>
                </c:pt>
                <c:pt idx="1">
                  <c:v>2.8204028</c:v>
                </c:pt>
                <c:pt idx="2">
                  <c:v>2.4522536</c:v>
                </c:pt>
                <c:pt idx="3">
                  <c:v>3.1352078</c:v>
                </c:pt>
                <c:pt idx="4">
                  <c:v>4.589689</c:v>
                </c:pt>
                <c:pt idx="5">
                  <c:v>4.0475462</c:v>
                </c:pt>
                <c:pt idx="6">
                  <c:v>3.115274</c:v>
                </c:pt>
                <c:pt idx="7">
                  <c:v>3.4073266</c:v>
                </c:pt>
                <c:pt idx="8">
                  <c:v>6.127357399999999</c:v>
                </c:pt>
                <c:pt idx="9">
                  <c:v>5.5167288</c:v>
                </c:pt>
                <c:pt idx="10">
                  <c:v>5.315144</c:v>
                </c:pt>
                <c:pt idx="11">
                  <c:v>5.91752</c:v>
                </c:pt>
                <c:pt idx="12">
                  <c:v>6.5674264</c:v>
                </c:pt>
                <c:pt idx="13">
                  <c:v>7.8100842</c:v>
                </c:pt>
                <c:pt idx="14">
                  <c:v>7.5022158</c:v>
                </c:pt>
                <c:pt idx="15">
                  <c:v>7.118731599999999</c:v>
                </c:pt>
                <c:pt idx="16">
                  <c:v>7.753953800000001</c:v>
                </c:pt>
                <c:pt idx="17">
                  <c:v>9.577301</c:v>
                </c:pt>
                <c:pt idx="18">
                  <c:v>9.176526599999999</c:v>
                </c:pt>
                <c:pt idx="19">
                  <c:v>9.466840999999999</c:v>
                </c:pt>
                <c:pt idx="20">
                  <c:v>10.3082724</c:v>
                </c:pt>
                <c:pt idx="21">
                  <c:v>11.734692</c:v>
                </c:pt>
                <c:pt idx="22">
                  <c:v>11.76059</c:v>
                </c:pt>
                <c:pt idx="23">
                  <c:v>12.733472</c:v>
                </c:pt>
                <c:pt idx="24">
                  <c:v>13.372308</c:v>
                </c:pt>
                <c:pt idx="25">
                  <c:v>16.118818</c:v>
                </c:pt>
                <c:pt idx="26">
                  <c:v>17.11064</c:v>
                </c:pt>
                <c:pt idx="27">
                  <c:v>18.70508</c:v>
                </c:pt>
                <c:pt idx="28">
                  <c:v>21.215962</c:v>
                </c:pt>
                <c:pt idx="29">
                  <c:v>25.500286</c:v>
                </c:pt>
                <c:pt idx="30">
                  <c:v>27.602516</c:v>
                </c:pt>
                <c:pt idx="31">
                  <c:v>27.704898</c:v>
                </c:pt>
                <c:pt idx="32">
                  <c:v>27.72437</c:v>
                </c:pt>
                <c:pt idx="33">
                  <c:v>29.067002</c:v>
                </c:pt>
                <c:pt idx="34">
                  <c:v>29.530146</c:v>
                </c:pt>
                <c:pt idx="35">
                  <c:v>27.930846</c:v>
                </c:pt>
                <c:pt idx="36">
                  <c:v>27.571274</c:v>
                </c:pt>
                <c:pt idx="37">
                  <c:v>27.914182</c:v>
                </c:pt>
                <c:pt idx="38">
                  <c:v>28.262798</c:v>
                </c:pt>
                <c:pt idx="39">
                  <c:v>27.539588</c:v>
                </c:pt>
                <c:pt idx="40">
                  <c:v>26.853258</c:v>
                </c:pt>
                <c:pt idx="41">
                  <c:v>26.998542</c:v>
                </c:pt>
                <c:pt idx="42">
                  <c:v>27.9238</c:v>
                </c:pt>
                <c:pt idx="43">
                  <c:v>27.314826</c:v>
                </c:pt>
                <c:pt idx="44">
                  <c:v>26.556616</c:v>
                </c:pt>
                <c:pt idx="45">
                  <c:v>26.444884</c:v>
                </c:pt>
                <c:pt idx="46">
                  <c:v>28.199968</c:v>
                </c:pt>
                <c:pt idx="47">
                  <c:v>27.658712</c:v>
                </c:pt>
                <c:pt idx="48">
                  <c:v>27.185704</c:v>
                </c:pt>
                <c:pt idx="49">
                  <c:v>27.481146</c:v>
                </c:pt>
                <c:pt idx="50">
                  <c:v>28.630374</c:v>
                </c:pt>
                <c:pt idx="51">
                  <c:v>28.846498</c:v>
                </c:pt>
                <c:pt idx="52">
                  <c:v>27.90619</c:v>
                </c:pt>
                <c:pt idx="53">
                  <c:v>28.740868</c:v>
                </c:pt>
                <c:pt idx="54">
                  <c:v>29.928188</c:v>
                </c:pt>
                <c:pt idx="55">
                  <c:v>29.891544</c:v>
                </c:pt>
                <c:pt idx="56">
                  <c:v>29.213398</c:v>
                </c:pt>
                <c:pt idx="57">
                  <c:v>26.376488</c:v>
                </c:pt>
                <c:pt idx="58">
                  <c:v>24.865632</c:v>
                </c:pt>
                <c:pt idx="59">
                  <c:v>22.793892</c:v>
                </c:pt>
                <c:pt idx="60">
                  <c:v>20.882562</c:v>
                </c:pt>
                <c:pt idx="61">
                  <c:v>20.220628</c:v>
                </c:pt>
                <c:pt idx="62">
                  <c:v>20.105944</c:v>
                </c:pt>
                <c:pt idx="63">
                  <c:v>19.429996</c:v>
                </c:pt>
                <c:pt idx="64">
                  <c:v>16.617074</c:v>
                </c:pt>
                <c:pt idx="65">
                  <c:v>16.11576</c:v>
                </c:pt>
                <c:pt idx="66">
                  <c:v>16.524558</c:v>
                </c:pt>
                <c:pt idx="67">
                  <c:v>15.490188</c:v>
                </c:pt>
                <c:pt idx="68">
                  <c:v>13.576736</c:v>
                </c:pt>
                <c:pt idx="69">
                  <c:v>13.780706</c:v>
                </c:pt>
                <c:pt idx="70">
                  <c:v>13.439274</c:v>
                </c:pt>
                <c:pt idx="71">
                  <c:v>12.38248</c:v>
                </c:pt>
                <c:pt idx="72">
                  <c:v>10.4609758</c:v>
                </c:pt>
                <c:pt idx="73">
                  <c:v>10.317104</c:v>
                </c:pt>
                <c:pt idx="74">
                  <c:v>9.7308942</c:v>
                </c:pt>
                <c:pt idx="75">
                  <c:v>10.4296718</c:v>
                </c:pt>
                <c:pt idx="76">
                  <c:v>8.858837599999999</c:v>
                </c:pt>
                <c:pt idx="77">
                  <c:v>8.068436999999999</c:v>
                </c:pt>
                <c:pt idx="78">
                  <c:v>8.2475706</c:v>
                </c:pt>
                <c:pt idx="79">
                  <c:v>8.0002712</c:v>
                </c:pt>
                <c:pt idx="80">
                  <c:v>6.195630400000001</c:v>
                </c:pt>
                <c:pt idx="81">
                  <c:v>5.573981600000001</c:v>
                </c:pt>
                <c:pt idx="82">
                  <c:v>5.7227384</c:v>
                </c:pt>
                <c:pt idx="83">
                  <c:v>5.8382072</c:v>
                </c:pt>
                <c:pt idx="84">
                  <c:v>4.519010799999999</c:v>
                </c:pt>
                <c:pt idx="85">
                  <c:v>3.7072624</c:v>
                </c:pt>
                <c:pt idx="86">
                  <c:v>3.4181274</c:v>
                </c:pt>
                <c:pt idx="87">
                  <c:v>3.5079296</c:v>
                </c:pt>
                <c:pt idx="88">
                  <c:v>1.8085566</c:v>
                </c:pt>
                <c:pt idx="89">
                  <c:v>-1.1041858</c:v>
                </c:pt>
                <c:pt idx="90">
                  <c:v>-1.2995382</c:v>
                </c:pt>
                <c:pt idx="91">
                  <c:v>-1.2185676</c:v>
                </c:pt>
                <c:pt idx="92">
                  <c:v>-2.4145944</c:v>
                </c:pt>
                <c:pt idx="93">
                  <c:v>-3.979916999999999</c:v>
                </c:pt>
                <c:pt idx="94">
                  <c:v>-3.712819</c:v>
                </c:pt>
                <c:pt idx="95">
                  <c:v>-3.5693848</c:v>
                </c:pt>
                <c:pt idx="96">
                  <c:v>-3.768227</c:v>
                </c:pt>
                <c:pt idx="97">
                  <c:v>-5.4323108</c:v>
                </c:pt>
                <c:pt idx="98">
                  <c:v>-6.203582</c:v>
                </c:pt>
                <c:pt idx="99">
                  <c:v>-6.3457344</c:v>
                </c:pt>
                <c:pt idx="100">
                  <c:v>-5.4931052</c:v>
                </c:pt>
                <c:pt idx="101">
                  <c:v>-7.095514400000001</c:v>
                </c:pt>
                <c:pt idx="102">
                  <c:v>-7.739216600000001</c:v>
                </c:pt>
                <c:pt idx="103">
                  <c:v>-7.179421</c:v>
                </c:pt>
                <c:pt idx="104">
                  <c:v>-7.1183004</c:v>
                </c:pt>
                <c:pt idx="105">
                  <c:v>-8.197403</c:v>
                </c:pt>
                <c:pt idx="106">
                  <c:v>-9.3516794</c:v>
                </c:pt>
                <c:pt idx="107">
                  <c:v>-8.5051664</c:v>
                </c:pt>
                <c:pt idx="108">
                  <c:v>-8.232921000000001</c:v>
                </c:pt>
                <c:pt idx="109">
                  <c:v>-8.7139042</c:v>
                </c:pt>
                <c:pt idx="110">
                  <c:v>-10.0168448</c:v>
                </c:pt>
                <c:pt idx="111">
                  <c:v>-9.4530236</c:v>
                </c:pt>
                <c:pt idx="112">
                  <c:v>-9.434072799999999</c:v>
                </c:pt>
                <c:pt idx="113">
                  <c:v>-9.817074399999999</c:v>
                </c:pt>
                <c:pt idx="114">
                  <c:v>-11.679888</c:v>
                </c:pt>
                <c:pt idx="115">
                  <c:v>-11.521628</c:v>
                </c:pt>
                <c:pt idx="116">
                  <c:v>-10.9403</c:v>
                </c:pt>
                <c:pt idx="117">
                  <c:v>-10.401567</c:v>
                </c:pt>
                <c:pt idx="118">
                  <c:v>-12.21795</c:v>
                </c:pt>
                <c:pt idx="119">
                  <c:v>-11.774226</c:v>
                </c:pt>
                <c:pt idx="120">
                  <c:v>-11.055512</c:v>
                </c:pt>
                <c:pt idx="121">
                  <c:v>-11.274914</c:v>
                </c:pt>
                <c:pt idx="122">
                  <c:v>-12.76277</c:v>
                </c:pt>
                <c:pt idx="123">
                  <c:v>-12.927256</c:v>
                </c:pt>
                <c:pt idx="124">
                  <c:v>-12.677868</c:v>
                </c:pt>
                <c:pt idx="125">
                  <c:v>-12.210994</c:v>
                </c:pt>
                <c:pt idx="126">
                  <c:v>-12.653844</c:v>
                </c:pt>
                <c:pt idx="127">
                  <c:v>-14.525978</c:v>
                </c:pt>
                <c:pt idx="128">
                  <c:v>-13.353892</c:v>
                </c:pt>
                <c:pt idx="129">
                  <c:v>-13.197612</c:v>
                </c:pt>
                <c:pt idx="130">
                  <c:v>-13.3258</c:v>
                </c:pt>
                <c:pt idx="131">
                  <c:v>-15.406032</c:v>
                </c:pt>
                <c:pt idx="132">
                  <c:v>-14.8684</c:v>
                </c:pt>
                <c:pt idx="133">
                  <c:v>-14.967762</c:v>
                </c:pt>
                <c:pt idx="134">
                  <c:v>-15.210384</c:v>
                </c:pt>
                <c:pt idx="135">
                  <c:v>-16.748402</c:v>
                </c:pt>
                <c:pt idx="136">
                  <c:v>-16.53352</c:v>
                </c:pt>
                <c:pt idx="137">
                  <c:v>-16.52026</c:v>
                </c:pt>
                <c:pt idx="138">
                  <c:v>-16.935476</c:v>
                </c:pt>
                <c:pt idx="139">
                  <c:v>-19.2179</c:v>
                </c:pt>
                <c:pt idx="140">
                  <c:v>-19.011528</c:v>
                </c:pt>
                <c:pt idx="141">
                  <c:v>-19.515294</c:v>
                </c:pt>
                <c:pt idx="142">
                  <c:v>-20.307628</c:v>
                </c:pt>
                <c:pt idx="143">
                  <c:v>-22.989554</c:v>
                </c:pt>
                <c:pt idx="144">
                  <c:v>-24.270232</c:v>
                </c:pt>
                <c:pt idx="145">
                  <c:v>-25.675194</c:v>
                </c:pt>
                <c:pt idx="146">
                  <c:v>-25.531718</c:v>
                </c:pt>
                <c:pt idx="147">
                  <c:v>-21.430138</c:v>
                </c:pt>
                <c:pt idx="148">
                  <c:v>-19.258864</c:v>
                </c:pt>
                <c:pt idx="149">
                  <c:v>-16.444474</c:v>
                </c:pt>
                <c:pt idx="150">
                  <c:v>-13.848934</c:v>
                </c:pt>
                <c:pt idx="151">
                  <c:v>-12.914242</c:v>
                </c:pt>
                <c:pt idx="152">
                  <c:v>-12.516918</c:v>
                </c:pt>
                <c:pt idx="153">
                  <c:v>-11.004061</c:v>
                </c:pt>
                <c:pt idx="154">
                  <c:v>-8.3174414</c:v>
                </c:pt>
                <c:pt idx="155">
                  <c:v>-8.744702</c:v>
                </c:pt>
                <c:pt idx="156">
                  <c:v>-8.529513</c:v>
                </c:pt>
                <c:pt idx="157">
                  <c:v>-7.9733442</c:v>
                </c:pt>
                <c:pt idx="158">
                  <c:v>-6.1136096</c:v>
                </c:pt>
                <c:pt idx="159">
                  <c:v>-5.6233632</c:v>
                </c:pt>
                <c:pt idx="160">
                  <c:v>-6.1813186</c:v>
                </c:pt>
                <c:pt idx="161">
                  <c:v>-6.0961892</c:v>
                </c:pt>
                <c:pt idx="162">
                  <c:v>-4.3290084</c:v>
                </c:pt>
                <c:pt idx="163">
                  <c:v>-3.9851654</c:v>
                </c:pt>
                <c:pt idx="164">
                  <c:v>-4.4953744</c:v>
                </c:pt>
                <c:pt idx="165">
                  <c:v>-4.27801</c:v>
                </c:pt>
                <c:pt idx="166">
                  <c:v>-3.3866212</c:v>
                </c:pt>
                <c:pt idx="167">
                  <c:v>-2.675919</c:v>
                </c:pt>
                <c:pt idx="168">
                  <c:v>-2.6650312</c:v>
                </c:pt>
                <c:pt idx="169">
                  <c:v>-3.0605336</c:v>
                </c:pt>
                <c:pt idx="170">
                  <c:v>-2.3738048</c:v>
                </c:pt>
                <c:pt idx="171">
                  <c:v>-0.5991234</c:v>
                </c:pt>
                <c:pt idx="172">
                  <c:v>-1.7065378</c:v>
                </c:pt>
                <c:pt idx="173">
                  <c:v>-1.6330592</c:v>
                </c:pt>
                <c:pt idx="174">
                  <c:v>-0.5955828000000001</c:v>
                </c:pt>
                <c:pt idx="175">
                  <c:v>1.5742214</c:v>
                </c:pt>
                <c:pt idx="176">
                  <c:v>0.4795712</c:v>
                </c:pt>
                <c:pt idx="177">
                  <c:v>0.612974</c:v>
                </c:pt>
                <c:pt idx="178">
                  <c:v>0.997594</c:v>
                </c:pt>
                <c:pt idx="179">
                  <c:v>3.1282882</c:v>
                </c:pt>
                <c:pt idx="180">
                  <c:v>2.5488312</c:v>
                </c:pt>
                <c:pt idx="181">
                  <c:v>2.7581056</c:v>
                </c:pt>
                <c:pt idx="182">
                  <c:v>2.562365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2.9800325</c:v>
                </c:pt>
                <c:pt idx="1">
                  <c:v>3.8706898</c:v>
                </c:pt>
                <c:pt idx="2">
                  <c:v>5.0314366</c:v>
                </c:pt>
                <c:pt idx="3">
                  <c:v>3.7535216</c:v>
                </c:pt>
                <c:pt idx="4">
                  <c:v>4.0485898</c:v>
                </c:pt>
                <c:pt idx="5">
                  <c:v>5.1744932</c:v>
                </c:pt>
                <c:pt idx="6">
                  <c:v>5.9780986</c:v>
                </c:pt>
                <c:pt idx="7">
                  <c:v>5.2253756</c:v>
                </c:pt>
                <c:pt idx="8">
                  <c:v>4.8869874</c:v>
                </c:pt>
                <c:pt idx="9">
                  <c:v>6.0764546</c:v>
                </c:pt>
                <c:pt idx="10">
                  <c:v>6.9865944</c:v>
                </c:pt>
                <c:pt idx="11">
                  <c:v>6.8408586</c:v>
                </c:pt>
                <c:pt idx="12">
                  <c:v>7.325161800000001</c:v>
                </c:pt>
                <c:pt idx="13">
                  <c:v>7.7674172</c:v>
                </c:pt>
                <c:pt idx="14">
                  <c:v>9.391476600000001</c:v>
                </c:pt>
                <c:pt idx="15">
                  <c:v>8.940034000000001</c:v>
                </c:pt>
                <c:pt idx="16">
                  <c:v>9.360922400000002</c:v>
                </c:pt>
                <c:pt idx="17">
                  <c:v>9.767808800000001</c:v>
                </c:pt>
                <c:pt idx="18">
                  <c:v>11.677398</c:v>
                </c:pt>
                <c:pt idx="19">
                  <c:v>12.115346</c:v>
                </c:pt>
                <c:pt idx="20">
                  <c:v>11.765914</c:v>
                </c:pt>
                <c:pt idx="21">
                  <c:v>12.37142</c:v>
                </c:pt>
                <c:pt idx="22">
                  <c:v>15.34927</c:v>
                </c:pt>
                <c:pt idx="23">
                  <c:v>16.05547</c:v>
                </c:pt>
                <c:pt idx="24">
                  <c:v>16.955852</c:v>
                </c:pt>
                <c:pt idx="25">
                  <c:v>18.564612</c:v>
                </c:pt>
                <c:pt idx="26">
                  <c:v>21.938794</c:v>
                </c:pt>
                <c:pt idx="27">
                  <c:v>25.052876</c:v>
                </c:pt>
                <c:pt idx="28">
                  <c:v>27.458208</c:v>
                </c:pt>
                <c:pt idx="29">
                  <c:v>27.592932</c:v>
                </c:pt>
                <c:pt idx="30">
                  <c:v>28.634676</c:v>
                </c:pt>
                <c:pt idx="31">
                  <c:v>29.329712</c:v>
                </c:pt>
                <c:pt idx="32">
                  <c:v>27.954512</c:v>
                </c:pt>
                <c:pt idx="33">
                  <c:v>27.542588</c:v>
                </c:pt>
                <c:pt idx="34">
                  <c:v>28.512338</c:v>
                </c:pt>
                <c:pt idx="35">
                  <c:v>28.98964</c:v>
                </c:pt>
                <c:pt idx="36">
                  <c:v>27.847124</c:v>
                </c:pt>
                <c:pt idx="37">
                  <c:v>27.38323</c:v>
                </c:pt>
                <c:pt idx="38">
                  <c:v>27.83622</c:v>
                </c:pt>
                <c:pt idx="39">
                  <c:v>28.53863</c:v>
                </c:pt>
                <c:pt idx="40">
                  <c:v>27.303844</c:v>
                </c:pt>
                <c:pt idx="41">
                  <c:v>27.34543</c:v>
                </c:pt>
                <c:pt idx="42">
                  <c:v>26.621702</c:v>
                </c:pt>
                <c:pt idx="43">
                  <c:v>28.008094</c:v>
                </c:pt>
                <c:pt idx="44">
                  <c:v>27.676706</c:v>
                </c:pt>
                <c:pt idx="45">
                  <c:v>26.821228</c:v>
                </c:pt>
                <c:pt idx="46">
                  <c:v>27.195448</c:v>
                </c:pt>
                <c:pt idx="47">
                  <c:v>28.259908</c:v>
                </c:pt>
                <c:pt idx="48">
                  <c:v>28.574992</c:v>
                </c:pt>
                <c:pt idx="49">
                  <c:v>28.138262</c:v>
                </c:pt>
                <c:pt idx="50">
                  <c:v>28.259742</c:v>
                </c:pt>
                <c:pt idx="51">
                  <c:v>29.432728</c:v>
                </c:pt>
                <c:pt idx="52">
                  <c:v>30.433466</c:v>
                </c:pt>
                <c:pt idx="53">
                  <c:v>29.515168</c:v>
                </c:pt>
                <c:pt idx="54">
                  <c:v>29.44851</c:v>
                </c:pt>
                <c:pt idx="55">
                  <c:v>26.820978</c:v>
                </c:pt>
                <c:pt idx="56">
                  <c:v>25.008962</c:v>
                </c:pt>
                <c:pt idx="57">
                  <c:v>22.28247</c:v>
                </c:pt>
                <c:pt idx="58">
                  <c:v>22.146552</c:v>
                </c:pt>
                <c:pt idx="59">
                  <c:v>20.86154</c:v>
                </c:pt>
                <c:pt idx="60">
                  <c:v>19.53527</c:v>
                </c:pt>
                <c:pt idx="61">
                  <c:v>17.637242</c:v>
                </c:pt>
                <c:pt idx="62">
                  <c:v>17.57157</c:v>
                </c:pt>
                <c:pt idx="63">
                  <c:v>17.287014</c:v>
                </c:pt>
                <c:pt idx="64">
                  <c:v>15.851436</c:v>
                </c:pt>
                <c:pt idx="65">
                  <c:v>14.503952</c:v>
                </c:pt>
                <c:pt idx="66">
                  <c:v>14.042816</c:v>
                </c:pt>
                <c:pt idx="67">
                  <c:v>14.234178</c:v>
                </c:pt>
                <c:pt idx="68">
                  <c:v>13.81633</c:v>
                </c:pt>
                <c:pt idx="69">
                  <c:v>11.539196</c:v>
                </c:pt>
                <c:pt idx="70">
                  <c:v>10.800538</c:v>
                </c:pt>
                <c:pt idx="71">
                  <c:v>11.217758</c:v>
                </c:pt>
                <c:pt idx="72">
                  <c:v>10.5478902</c:v>
                </c:pt>
                <c:pt idx="73">
                  <c:v>9.613298199999999</c:v>
                </c:pt>
                <c:pt idx="74">
                  <c:v>8.5942036</c:v>
                </c:pt>
                <c:pt idx="75">
                  <c:v>8.744737799999999</c:v>
                </c:pt>
                <c:pt idx="76">
                  <c:v>8.438775400000001</c:v>
                </c:pt>
                <c:pt idx="77">
                  <c:v>6.815841600000001</c:v>
                </c:pt>
                <c:pt idx="78">
                  <c:v>5.5915992</c:v>
                </c:pt>
                <c:pt idx="79">
                  <c:v>6.1623754</c:v>
                </c:pt>
                <c:pt idx="80">
                  <c:v>6.4188704</c:v>
                </c:pt>
                <c:pt idx="81">
                  <c:v>5.196958</c:v>
                </c:pt>
                <c:pt idx="82">
                  <c:v>3.8732876</c:v>
                </c:pt>
                <c:pt idx="83">
                  <c:v>3.5545772</c:v>
                </c:pt>
                <c:pt idx="84">
                  <c:v>3.9721826</c:v>
                </c:pt>
                <c:pt idx="85">
                  <c:v>3.2114944</c:v>
                </c:pt>
                <c:pt idx="86">
                  <c:v>0.566431</c:v>
                </c:pt>
                <c:pt idx="87">
                  <c:v>-0.01658040000000002</c:v>
                </c:pt>
                <c:pt idx="88">
                  <c:v>-0.5377110000000001</c:v>
                </c:pt>
                <c:pt idx="89">
                  <c:v>-0.9457612000000001</c:v>
                </c:pt>
                <c:pt idx="90">
                  <c:v>-3.3449482</c:v>
                </c:pt>
                <c:pt idx="91">
                  <c:v>-4.674327</c:v>
                </c:pt>
                <c:pt idx="92">
                  <c:v>-2.9591322</c:v>
                </c:pt>
                <c:pt idx="93">
                  <c:v>-3.839673</c:v>
                </c:pt>
                <c:pt idx="94">
                  <c:v>-5.504743400000001</c:v>
                </c:pt>
                <c:pt idx="95">
                  <c:v>-5.930445000000001</c:v>
                </c:pt>
                <c:pt idx="96">
                  <c:v>-5.5738652</c:v>
                </c:pt>
                <c:pt idx="97">
                  <c:v>-5.323296399999999</c:v>
                </c:pt>
                <c:pt idx="98">
                  <c:v>-6.437565999999999</c:v>
                </c:pt>
                <c:pt idx="99">
                  <c:v>-7.429249199999999</c:v>
                </c:pt>
                <c:pt idx="100">
                  <c:v>-7.3431792</c:v>
                </c:pt>
                <c:pt idx="101">
                  <c:v>-6.52817</c:v>
                </c:pt>
                <c:pt idx="102">
                  <c:v>-6.7772478</c:v>
                </c:pt>
                <c:pt idx="103">
                  <c:v>-8.990667800000001</c:v>
                </c:pt>
                <c:pt idx="104">
                  <c:v>-7.9677522</c:v>
                </c:pt>
                <c:pt idx="105">
                  <c:v>-8.5050858</c:v>
                </c:pt>
                <c:pt idx="106">
                  <c:v>-8.2122438</c:v>
                </c:pt>
                <c:pt idx="107">
                  <c:v>-9.970338399999999</c:v>
                </c:pt>
                <c:pt idx="108">
                  <c:v>-9.464895200000001</c:v>
                </c:pt>
                <c:pt idx="109">
                  <c:v>-9.0529282</c:v>
                </c:pt>
                <c:pt idx="110">
                  <c:v>-10.0906412</c:v>
                </c:pt>
                <c:pt idx="111">
                  <c:v>-11.032952</c:v>
                </c:pt>
                <c:pt idx="112">
                  <c:v>-10.7387146</c:v>
                </c:pt>
                <c:pt idx="113">
                  <c:v>-10.2292622</c:v>
                </c:pt>
                <c:pt idx="114">
                  <c:v>-10.1127582</c:v>
                </c:pt>
                <c:pt idx="115">
                  <c:v>-11.166644</c:v>
                </c:pt>
                <c:pt idx="116">
                  <c:v>-11.94683</c:v>
                </c:pt>
                <c:pt idx="117">
                  <c:v>-11.197394</c:v>
                </c:pt>
                <c:pt idx="118">
                  <c:v>-11.254846</c:v>
                </c:pt>
                <c:pt idx="119">
                  <c:v>-12.378112</c:v>
                </c:pt>
                <c:pt idx="120">
                  <c:v>-12.808852</c:v>
                </c:pt>
                <c:pt idx="121">
                  <c:v>-12.114216</c:v>
                </c:pt>
                <c:pt idx="122">
                  <c:v>-12.131678</c:v>
                </c:pt>
                <c:pt idx="123">
                  <c:v>-12.20076</c:v>
                </c:pt>
                <c:pt idx="124">
                  <c:v>-13.867388</c:v>
                </c:pt>
                <c:pt idx="125">
                  <c:v>-13.686806</c:v>
                </c:pt>
                <c:pt idx="126">
                  <c:v>-13.219536</c:v>
                </c:pt>
                <c:pt idx="127">
                  <c:v>-12.893212</c:v>
                </c:pt>
                <c:pt idx="128">
                  <c:v>-15.55703</c:v>
                </c:pt>
                <c:pt idx="129">
                  <c:v>-14.338986</c:v>
                </c:pt>
                <c:pt idx="130">
                  <c:v>-13.992018</c:v>
                </c:pt>
                <c:pt idx="131">
                  <c:v>-14.51749</c:v>
                </c:pt>
                <c:pt idx="132">
                  <c:v>-16.302794</c:v>
                </c:pt>
                <c:pt idx="133">
                  <c:v>-16.555198</c:v>
                </c:pt>
                <c:pt idx="134">
                  <c:v>-15.94661</c:v>
                </c:pt>
                <c:pt idx="135">
                  <c:v>-15.829678</c:v>
                </c:pt>
                <c:pt idx="136">
                  <c:v>-17.976112</c:v>
                </c:pt>
                <c:pt idx="137">
                  <c:v>-18.541878</c:v>
                </c:pt>
                <c:pt idx="138">
                  <c:v>-18.650658</c:v>
                </c:pt>
                <c:pt idx="139">
                  <c:v>-18.627768</c:v>
                </c:pt>
                <c:pt idx="140">
                  <c:v>-21.611872</c:v>
                </c:pt>
                <c:pt idx="141">
                  <c:v>-23.690176</c:v>
                </c:pt>
                <c:pt idx="142">
                  <c:v>-23.594054</c:v>
                </c:pt>
                <c:pt idx="143">
                  <c:v>-25.017258</c:v>
                </c:pt>
                <c:pt idx="144">
                  <c:v>-24.581874</c:v>
                </c:pt>
                <c:pt idx="145">
                  <c:v>-22.226178</c:v>
                </c:pt>
                <c:pt idx="146">
                  <c:v>-18.965416</c:v>
                </c:pt>
                <c:pt idx="147">
                  <c:v>-15.588228</c:v>
                </c:pt>
                <c:pt idx="148">
                  <c:v>-14.04968</c:v>
                </c:pt>
                <c:pt idx="149">
                  <c:v>-13.365458</c:v>
                </c:pt>
                <c:pt idx="150">
                  <c:v>-12.559236</c:v>
                </c:pt>
                <c:pt idx="151">
                  <c:v>-9.524677200000001</c:v>
                </c:pt>
                <c:pt idx="152">
                  <c:v>-8.993644</c:v>
                </c:pt>
                <c:pt idx="153">
                  <c:v>-8.9908176</c:v>
                </c:pt>
                <c:pt idx="154">
                  <c:v>-8.908582800000001</c:v>
                </c:pt>
                <c:pt idx="155">
                  <c:v>-6.5141644</c:v>
                </c:pt>
                <c:pt idx="156">
                  <c:v>-6.236638600000001</c:v>
                </c:pt>
                <c:pt idx="157">
                  <c:v>-6.3162182</c:v>
                </c:pt>
                <c:pt idx="158">
                  <c:v>-6.694903399999999</c:v>
                </c:pt>
                <c:pt idx="159">
                  <c:v>-5.0178238</c:v>
                </c:pt>
                <c:pt idx="160">
                  <c:v>-4.2415854</c:v>
                </c:pt>
                <c:pt idx="161">
                  <c:v>-4.5254258</c:v>
                </c:pt>
                <c:pt idx="162">
                  <c:v>-4.933314</c:v>
                </c:pt>
                <c:pt idx="163">
                  <c:v>-3.4217674</c:v>
                </c:pt>
                <c:pt idx="164">
                  <c:v>-3.1192726</c:v>
                </c:pt>
                <c:pt idx="165">
                  <c:v>-3.684045</c:v>
                </c:pt>
                <c:pt idx="166">
                  <c:v>-3.1030272</c:v>
                </c:pt>
                <c:pt idx="167">
                  <c:v>-2.3084722</c:v>
                </c:pt>
                <c:pt idx="168">
                  <c:v>-0.5167872</c:v>
                </c:pt>
                <c:pt idx="169">
                  <c:v>-0.6879160000000001</c:v>
                </c:pt>
                <c:pt idx="170">
                  <c:v>-1.3130226</c:v>
                </c:pt>
                <c:pt idx="171">
                  <c:v>-0.9207578</c:v>
                </c:pt>
                <c:pt idx="172">
                  <c:v>0.7639954</c:v>
                </c:pt>
                <c:pt idx="173">
                  <c:v>0.4429174</c:v>
                </c:pt>
                <c:pt idx="174">
                  <c:v>0.6580834</c:v>
                </c:pt>
                <c:pt idx="175">
                  <c:v>0.1727816</c:v>
                </c:pt>
                <c:pt idx="176">
                  <c:v>2.4956796</c:v>
                </c:pt>
                <c:pt idx="177">
                  <c:v>2.4127746</c:v>
                </c:pt>
                <c:pt idx="178">
                  <c:v>1.9297638</c:v>
                </c:pt>
                <c:pt idx="179">
                  <c:v>1.6811128</c:v>
                </c:pt>
                <c:pt idx="180">
                  <c:v>2.8464712</c:v>
                </c:pt>
                <c:pt idx="181">
                  <c:v>4.170563</c:v>
                </c:pt>
                <c:pt idx="182">
                  <c:v>4.274401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2.94402</c:v>
                </c:pt>
                <c:pt idx="1">
                  <c:v>3.349054</c:v>
                </c:pt>
                <c:pt idx="2">
                  <c:v>4.650764</c:v>
                </c:pt>
                <c:pt idx="3">
                  <c:v>5.6386144</c:v>
                </c:pt>
                <c:pt idx="4">
                  <c:v>4.842904</c:v>
                </c:pt>
                <c:pt idx="5">
                  <c:v>4.5624932</c:v>
                </c:pt>
                <c:pt idx="6">
                  <c:v>5.963846800000001</c:v>
                </c:pt>
                <c:pt idx="7">
                  <c:v>6.911465</c:v>
                </c:pt>
                <c:pt idx="8">
                  <c:v>5.7335656</c:v>
                </c:pt>
                <c:pt idx="9">
                  <c:v>7.0746856</c:v>
                </c:pt>
                <c:pt idx="10">
                  <c:v>6.5857602</c:v>
                </c:pt>
                <c:pt idx="11">
                  <c:v>9.3415128</c:v>
                </c:pt>
                <c:pt idx="12">
                  <c:v>8.9916406</c:v>
                </c:pt>
                <c:pt idx="13">
                  <c:v>8.3976442</c:v>
                </c:pt>
                <c:pt idx="14">
                  <c:v>8.723457</c:v>
                </c:pt>
                <c:pt idx="15">
                  <c:v>10.364574</c:v>
                </c:pt>
                <c:pt idx="16">
                  <c:v>11.38861</c:v>
                </c:pt>
                <c:pt idx="17">
                  <c:v>10.5956202</c:v>
                </c:pt>
                <c:pt idx="18">
                  <c:v>11.9469</c:v>
                </c:pt>
                <c:pt idx="19">
                  <c:v>13.4808</c:v>
                </c:pt>
                <c:pt idx="20">
                  <c:v>14.790014</c:v>
                </c:pt>
                <c:pt idx="21">
                  <c:v>15.276058</c:v>
                </c:pt>
                <c:pt idx="22">
                  <c:v>16.003004</c:v>
                </c:pt>
                <c:pt idx="23">
                  <c:v>19.327592</c:v>
                </c:pt>
                <c:pt idx="24">
                  <c:v>22.490176</c:v>
                </c:pt>
                <c:pt idx="25">
                  <c:v>25.002678</c:v>
                </c:pt>
                <c:pt idx="26">
                  <c:v>26.792522</c:v>
                </c:pt>
                <c:pt idx="27">
                  <c:v>28.166028</c:v>
                </c:pt>
                <c:pt idx="28">
                  <c:v>29.685212</c:v>
                </c:pt>
                <c:pt idx="29">
                  <c:v>28.806444</c:v>
                </c:pt>
                <c:pt idx="30">
                  <c:v>28.136438</c:v>
                </c:pt>
                <c:pt idx="31">
                  <c:v>27.569344</c:v>
                </c:pt>
                <c:pt idx="32">
                  <c:v>28.836274</c:v>
                </c:pt>
                <c:pt idx="33">
                  <c:v>28.226344</c:v>
                </c:pt>
                <c:pt idx="34">
                  <c:v>27.433892</c:v>
                </c:pt>
                <c:pt idx="35">
                  <c:v>26.642304</c:v>
                </c:pt>
                <c:pt idx="36">
                  <c:v>28.431116</c:v>
                </c:pt>
                <c:pt idx="37">
                  <c:v>27.596992</c:v>
                </c:pt>
                <c:pt idx="38">
                  <c:v>26.974196</c:v>
                </c:pt>
                <c:pt idx="39">
                  <c:v>26.97757</c:v>
                </c:pt>
                <c:pt idx="40">
                  <c:v>27.51899</c:v>
                </c:pt>
                <c:pt idx="41">
                  <c:v>27.74721</c:v>
                </c:pt>
                <c:pt idx="42">
                  <c:v>26.770842</c:v>
                </c:pt>
                <c:pt idx="43">
                  <c:v>26.831854</c:v>
                </c:pt>
                <c:pt idx="44">
                  <c:v>28.363974</c:v>
                </c:pt>
                <c:pt idx="45">
                  <c:v>28.421278</c:v>
                </c:pt>
                <c:pt idx="46">
                  <c:v>28.292176</c:v>
                </c:pt>
                <c:pt idx="47">
                  <c:v>28.110938</c:v>
                </c:pt>
                <c:pt idx="48">
                  <c:v>28.80983</c:v>
                </c:pt>
                <c:pt idx="49">
                  <c:v>29.781146</c:v>
                </c:pt>
                <c:pt idx="50">
                  <c:v>29.71172</c:v>
                </c:pt>
                <c:pt idx="51">
                  <c:v>29.187376</c:v>
                </c:pt>
                <c:pt idx="52">
                  <c:v>29.495792</c:v>
                </c:pt>
                <c:pt idx="53">
                  <c:v>27.13446</c:v>
                </c:pt>
                <c:pt idx="54">
                  <c:v>23.472334</c:v>
                </c:pt>
                <c:pt idx="55">
                  <c:v>22.882804</c:v>
                </c:pt>
                <c:pt idx="56">
                  <c:v>22.703304</c:v>
                </c:pt>
                <c:pt idx="57">
                  <c:v>21.191392</c:v>
                </c:pt>
                <c:pt idx="58">
                  <c:v>18.992142</c:v>
                </c:pt>
                <c:pt idx="59">
                  <c:v>18.151988</c:v>
                </c:pt>
                <c:pt idx="60">
                  <c:v>18.307206</c:v>
                </c:pt>
                <c:pt idx="61">
                  <c:v>17.478356</c:v>
                </c:pt>
                <c:pt idx="62">
                  <c:v>15.173692</c:v>
                </c:pt>
                <c:pt idx="63">
                  <c:v>15.046276</c:v>
                </c:pt>
                <c:pt idx="64">
                  <c:v>14.525076</c:v>
                </c:pt>
                <c:pt idx="65">
                  <c:v>14.328504</c:v>
                </c:pt>
                <c:pt idx="66">
                  <c:v>11.857358</c:v>
                </c:pt>
                <c:pt idx="67">
                  <c:v>10.987904</c:v>
                </c:pt>
                <c:pt idx="68">
                  <c:v>11.65424</c:v>
                </c:pt>
                <c:pt idx="69">
                  <c:v>11.133568</c:v>
                </c:pt>
                <c:pt idx="70">
                  <c:v>9.8763886</c:v>
                </c:pt>
                <c:pt idx="71">
                  <c:v>9.463379999999999</c:v>
                </c:pt>
                <c:pt idx="72">
                  <c:v>9.5916228</c:v>
                </c:pt>
                <c:pt idx="73">
                  <c:v>9.004409599999999</c:v>
                </c:pt>
                <c:pt idx="74">
                  <c:v>8.4267962</c:v>
                </c:pt>
                <c:pt idx="75">
                  <c:v>5.952496399999999</c:v>
                </c:pt>
                <c:pt idx="76">
                  <c:v>6.8250012</c:v>
                </c:pt>
                <c:pt idx="77">
                  <c:v>6.6152574</c:v>
                </c:pt>
                <c:pt idx="78">
                  <c:v>6.2879918</c:v>
                </c:pt>
                <c:pt idx="79">
                  <c:v>4.521799799999999</c:v>
                </c:pt>
                <c:pt idx="80">
                  <c:v>4.821196599999999</c:v>
                </c:pt>
                <c:pt idx="81">
                  <c:v>4.0886144</c:v>
                </c:pt>
                <c:pt idx="82">
                  <c:v>4.1627392</c:v>
                </c:pt>
                <c:pt idx="83">
                  <c:v>1.2087498</c:v>
                </c:pt>
                <c:pt idx="84">
                  <c:v>-0.001869600000000027</c:v>
                </c:pt>
                <c:pt idx="85">
                  <c:v>0.1825742</c:v>
                </c:pt>
                <c:pt idx="86">
                  <c:v>-0.7474196</c:v>
                </c:pt>
                <c:pt idx="87">
                  <c:v>-2.823004</c:v>
                </c:pt>
                <c:pt idx="88">
                  <c:v>-3.2172968</c:v>
                </c:pt>
                <c:pt idx="89">
                  <c:v>-3.4219806</c:v>
                </c:pt>
                <c:pt idx="90">
                  <c:v>-3.3701754</c:v>
                </c:pt>
                <c:pt idx="91">
                  <c:v>-4.5475158</c:v>
                </c:pt>
                <c:pt idx="92">
                  <c:v>-5.632734999999999</c:v>
                </c:pt>
                <c:pt idx="93">
                  <c:v>-5.325661800000001</c:v>
                </c:pt>
                <c:pt idx="94">
                  <c:v>-5.764883</c:v>
                </c:pt>
                <c:pt idx="95">
                  <c:v>-5.7651804</c:v>
                </c:pt>
                <c:pt idx="96">
                  <c:v>-7.0055364</c:v>
                </c:pt>
                <c:pt idx="97">
                  <c:v>-7.0615154</c:v>
                </c:pt>
                <c:pt idx="98">
                  <c:v>-6.881100000000001</c:v>
                </c:pt>
                <c:pt idx="99">
                  <c:v>-7.272418</c:v>
                </c:pt>
                <c:pt idx="100">
                  <c:v>-8.604018200000001</c:v>
                </c:pt>
                <c:pt idx="101">
                  <c:v>-8.45204</c:v>
                </c:pt>
                <c:pt idx="102">
                  <c:v>-7.6649778</c:v>
                </c:pt>
                <c:pt idx="103">
                  <c:v>-7.960238600000001</c:v>
                </c:pt>
                <c:pt idx="104">
                  <c:v>-9.4522426</c:v>
                </c:pt>
                <c:pt idx="105">
                  <c:v>-8.9978392</c:v>
                </c:pt>
                <c:pt idx="106">
                  <c:v>-9.332337200000001</c:v>
                </c:pt>
                <c:pt idx="107">
                  <c:v>-9.034333999999999</c:v>
                </c:pt>
                <c:pt idx="108">
                  <c:v>-10.80971</c:v>
                </c:pt>
                <c:pt idx="109">
                  <c:v>-11.020346</c:v>
                </c:pt>
                <c:pt idx="110">
                  <c:v>-10.060111</c:v>
                </c:pt>
                <c:pt idx="111">
                  <c:v>-10.3522924</c:v>
                </c:pt>
                <c:pt idx="112">
                  <c:v>-11.1253232</c:v>
                </c:pt>
                <c:pt idx="113">
                  <c:v>-11.57946</c:v>
                </c:pt>
                <c:pt idx="114">
                  <c:v>-11.351334</c:v>
                </c:pt>
                <c:pt idx="115">
                  <c:v>-11.001334</c:v>
                </c:pt>
                <c:pt idx="116">
                  <c:v>-11.230848</c:v>
                </c:pt>
                <c:pt idx="117">
                  <c:v>-12.855624</c:v>
                </c:pt>
                <c:pt idx="118">
                  <c:v>-12.662096</c:v>
                </c:pt>
                <c:pt idx="119">
                  <c:v>-11.691654</c:v>
                </c:pt>
                <c:pt idx="120">
                  <c:v>-12.287244</c:v>
                </c:pt>
                <c:pt idx="121">
                  <c:v>-13.218938</c:v>
                </c:pt>
                <c:pt idx="122">
                  <c:v>-13.483552</c:v>
                </c:pt>
                <c:pt idx="123">
                  <c:v>-12.662244</c:v>
                </c:pt>
                <c:pt idx="124">
                  <c:v>-13.206668</c:v>
                </c:pt>
                <c:pt idx="125">
                  <c:v>-14.940976</c:v>
                </c:pt>
                <c:pt idx="126">
                  <c:v>-14.918062</c:v>
                </c:pt>
                <c:pt idx="127">
                  <c:v>-14.081886</c:v>
                </c:pt>
                <c:pt idx="128">
                  <c:v>-14.199798</c:v>
                </c:pt>
                <c:pt idx="129">
                  <c:v>-15.53784</c:v>
                </c:pt>
                <c:pt idx="130">
                  <c:v>-15.682572</c:v>
                </c:pt>
                <c:pt idx="131">
                  <c:v>-15.918264</c:v>
                </c:pt>
                <c:pt idx="132">
                  <c:v>-15.739638</c:v>
                </c:pt>
                <c:pt idx="133">
                  <c:v>-17.021524</c:v>
                </c:pt>
                <c:pt idx="134">
                  <c:v>-18.106404</c:v>
                </c:pt>
                <c:pt idx="135">
                  <c:v>-18.12133</c:v>
                </c:pt>
                <c:pt idx="136">
                  <c:v>-18.71794</c:v>
                </c:pt>
                <c:pt idx="137">
                  <c:v>-19.257888</c:v>
                </c:pt>
                <c:pt idx="138">
                  <c:v>-21.935374</c:v>
                </c:pt>
                <c:pt idx="139">
                  <c:v>-22.372912</c:v>
                </c:pt>
                <c:pt idx="140">
                  <c:v>-23.548296</c:v>
                </c:pt>
                <c:pt idx="141">
                  <c:v>-25.048088</c:v>
                </c:pt>
                <c:pt idx="142">
                  <c:v>-26.8848</c:v>
                </c:pt>
                <c:pt idx="143">
                  <c:v>-21.97219</c:v>
                </c:pt>
                <c:pt idx="144">
                  <c:v>-17.3503</c:v>
                </c:pt>
                <c:pt idx="145">
                  <c:v>-15.895612</c:v>
                </c:pt>
                <c:pt idx="146">
                  <c:v>-14.816578</c:v>
                </c:pt>
                <c:pt idx="147">
                  <c:v>-13.603602</c:v>
                </c:pt>
                <c:pt idx="148">
                  <c:v>-9.9638542</c:v>
                </c:pt>
                <c:pt idx="149">
                  <c:v>-10.2051658</c:v>
                </c:pt>
                <c:pt idx="150">
                  <c:v>-9.70111</c:v>
                </c:pt>
                <c:pt idx="151">
                  <c:v>-9.890317999999999</c:v>
                </c:pt>
                <c:pt idx="152">
                  <c:v>-6.9886462</c:v>
                </c:pt>
                <c:pt idx="153">
                  <c:v>-6.7427684</c:v>
                </c:pt>
                <c:pt idx="154">
                  <c:v>-7.525097</c:v>
                </c:pt>
                <c:pt idx="155">
                  <c:v>-7.0838678</c:v>
                </c:pt>
                <c:pt idx="156">
                  <c:v>-4.8079194</c:v>
                </c:pt>
                <c:pt idx="157">
                  <c:v>-4.2322214</c:v>
                </c:pt>
                <c:pt idx="158">
                  <c:v>-4.8196294</c:v>
                </c:pt>
                <c:pt idx="159">
                  <c:v>-5.2646192</c:v>
                </c:pt>
                <c:pt idx="160">
                  <c:v>-4.2600302</c:v>
                </c:pt>
                <c:pt idx="161">
                  <c:v>-2.897983</c:v>
                </c:pt>
                <c:pt idx="162">
                  <c:v>-3.4635356</c:v>
                </c:pt>
                <c:pt idx="163">
                  <c:v>-3.5447716</c:v>
                </c:pt>
                <c:pt idx="164">
                  <c:v>-2.89584</c:v>
                </c:pt>
                <c:pt idx="165">
                  <c:v>-0.9453108</c:v>
                </c:pt>
                <c:pt idx="166">
                  <c:v>-1.2335884</c:v>
                </c:pt>
                <c:pt idx="167">
                  <c:v>-1.4341366</c:v>
                </c:pt>
                <c:pt idx="168">
                  <c:v>-1.495826</c:v>
                </c:pt>
                <c:pt idx="169">
                  <c:v>0.6499688</c:v>
                </c:pt>
                <c:pt idx="170">
                  <c:v>-0.1820212</c:v>
                </c:pt>
                <c:pt idx="171">
                  <c:v>-0.08383339999999996</c:v>
                </c:pt>
                <c:pt idx="172">
                  <c:v>-0.04638960000000001</c:v>
                </c:pt>
                <c:pt idx="173">
                  <c:v>2.6907106</c:v>
                </c:pt>
                <c:pt idx="174">
                  <c:v>2.323035</c:v>
                </c:pt>
                <c:pt idx="175">
                  <c:v>1.653811</c:v>
                </c:pt>
                <c:pt idx="176">
                  <c:v>1.6222442</c:v>
                </c:pt>
                <c:pt idx="177">
                  <c:v>2.9525272</c:v>
                </c:pt>
                <c:pt idx="178">
                  <c:v>3.7139744</c:v>
                </c:pt>
                <c:pt idx="179">
                  <c:v>3.4281476</c:v>
                </c:pt>
                <c:pt idx="180">
                  <c:v>3.434715</c:v>
                </c:pt>
                <c:pt idx="181">
                  <c:v>4.4223596</c:v>
                </c:pt>
                <c:pt idx="182">
                  <c:v>4.985869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5.5893415</c:v>
                </c:pt>
                <c:pt idx="1">
                  <c:v>4.417002399999999</c:v>
                </c:pt>
                <c:pt idx="2">
                  <c:v>4.5097858</c:v>
                </c:pt>
                <c:pt idx="3">
                  <c:v>5.2514798</c:v>
                </c:pt>
                <c:pt idx="4">
                  <c:v>7.3382638</c:v>
                </c:pt>
                <c:pt idx="5">
                  <c:v>6.0987086</c:v>
                </c:pt>
                <c:pt idx="6">
                  <c:v>6.192397600000001</c:v>
                </c:pt>
                <c:pt idx="7">
                  <c:v>6.3701136</c:v>
                </c:pt>
                <c:pt idx="8">
                  <c:v>8.2782138</c:v>
                </c:pt>
                <c:pt idx="9">
                  <c:v>8.837517200000001</c:v>
                </c:pt>
                <c:pt idx="10">
                  <c:v>8.203622999999999</c:v>
                </c:pt>
                <c:pt idx="11">
                  <c:v>8.4124996</c:v>
                </c:pt>
                <c:pt idx="12">
                  <c:v>10.4525572</c:v>
                </c:pt>
                <c:pt idx="13">
                  <c:v>10.471232</c:v>
                </c:pt>
                <c:pt idx="14">
                  <c:v>10.58033</c:v>
                </c:pt>
                <c:pt idx="15">
                  <c:v>10.8370762</c:v>
                </c:pt>
                <c:pt idx="16">
                  <c:v>12.321006</c:v>
                </c:pt>
                <c:pt idx="17">
                  <c:v>13.83047</c:v>
                </c:pt>
                <c:pt idx="18">
                  <c:v>14.350182</c:v>
                </c:pt>
                <c:pt idx="19">
                  <c:v>15.035044</c:v>
                </c:pt>
                <c:pt idx="20">
                  <c:v>17.024012</c:v>
                </c:pt>
                <c:pt idx="21">
                  <c:v>19.846118</c:v>
                </c:pt>
                <c:pt idx="22">
                  <c:v>21.952986</c:v>
                </c:pt>
                <c:pt idx="23">
                  <c:v>24.258996</c:v>
                </c:pt>
                <c:pt idx="24">
                  <c:v>27.352968</c:v>
                </c:pt>
                <c:pt idx="25">
                  <c:v>29.176762</c:v>
                </c:pt>
                <c:pt idx="26">
                  <c:v>29.065354</c:v>
                </c:pt>
                <c:pt idx="27">
                  <c:v>28.135654</c:v>
                </c:pt>
                <c:pt idx="28">
                  <c:v>27.722926</c:v>
                </c:pt>
                <c:pt idx="29">
                  <c:v>28.529846</c:v>
                </c:pt>
                <c:pt idx="30">
                  <c:v>27.793094</c:v>
                </c:pt>
                <c:pt idx="31">
                  <c:v>27.363084</c:v>
                </c:pt>
                <c:pt idx="32">
                  <c:v>27.324876</c:v>
                </c:pt>
                <c:pt idx="33">
                  <c:v>28.585474</c:v>
                </c:pt>
                <c:pt idx="34">
                  <c:v>28.408976</c:v>
                </c:pt>
                <c:pt idx="35">
                  <c:v>27.460582</c:v>
                </c:pt>
                <c:pt idx="36">
                  <c:v>26.554644</c:v>
                </c:pt>
                <c:pt idx="37">
                  <c:v>27.6665</c:v>
                </c:pt>
                <c:pt idx="38">
                  <c:v>27.71763</c:v>
                </c:pt>
                <c:pt idx="39">
                  <c:v>26.705364</c:v>
                </c:pt>
                <c:pt idx="40">
                  <c:v>26.63128</c:v>
                </c:pt>
                <c:pt idx="41">
                  <c:v>27.684554</c:v>
                </c:pt>
                <c:pt idx="42">
                  <c:v>28.649292</c:v>
                </c:pt>
                <c:pt idx="43">
                  <c:v>27.956188</c:v>
                </c:pt>
                <c:pt idx="44">
                  <c:v>27.9518</c:v>
                </c:pt>
                <c:pt idx="45">
                  <c:v>27.78314</c:v>
                </c:pt>
                <c:pt idx="46">
                  <c:v>29.398458</c:v>
                </c:pt>
                <c:pt idx="47">
                  <c:v>29.161398</c:v>
                </c:pt>
                <c:pt idx="48">
                  <c:v>29.277438</c:v>
                </c:pt>
                <c:pt idx="49">
                  <c:v>29.819416</c:v>
                </c:pt>
                <c:pt idx="50">
                  <c:v>30.172384</c:v>
                </c:pt>
                <c:pt idx="51">
                  <c:v>26.204042</c:v>
                </c:pt>
                <c:pt idx="52">
                  <c:v>24.545658</c:v>
                </c:pt>
                <c:pt idx="53">
                  <c:v>23.533766</c:v>
                </c:pt>
                <c:pt idx="54">
                  <c:v>22.119224</c:v>
                </c:pt>
                <c:pt idx="55">
                  <c:v>19.979306</c:v>
                </c:pt>
                <c:pt idx="56">
                  <c:v>19.078924</c:v>
                </c:pt>
                <c:pt idx="57">
                  <c:v>19.156272</c:v>
                </c:pt>
                <c:pt idx="58">
                  <c:v>18.219654</c:v>
                </c:pt>
                <c:pt idx="59">
                  <c:v>16.705388</c:v>
                </c:pt>
                <c:pt idx="60">
                  <c:v>15.10111</c:v>
                </c:pt>
                <c:pt idx="61">
                  <c:v>15.660804</c:v>
                </c:pt>
                <c:pt idx="62">
                  <c:v>14.67042</c:v>
                </c:pt>
                <c:pt idx="63">
                  <c:v>13.513082</c:v>
                </c:pt>
                <c:pt idx="64">
                  <c:v>12.314432</c:v>
                </c:pt>
                <c:pt idx="65">
                  <c:v>11.87351</c:v>
                </c:pt>
                <c:pt idx="66">
                  <c:v>11.942178</c:v>
                </c:pt>
                <c:pt idx="67">
                  <c:v>10.962996</c:v>
                </c:pt>
                <c:pt idx="68">
                  <c:v>9.740003</c:v>
                </c:pt>
                <c:pt idx="69">
                  <c:v>9.668061400000001</c:v>
                </c:pt>
                <c:pt idx="70">
                  <c:v>9.8291928</c:v>
                </c:pt>
                <c:pt idx="71">
                  <c:v>8.267205200000001</c:v>
                </c:pt>
                <c:pt idx="72">
                  <c:v>6.702336</c:v>
                </c:pt>
                <c:pt idx="73">
                  <c:v>7.180307000000001</c:v>
                </c:pt>
                <c:pt idx="74">
                  <c:v>7.194923</c:v>
                </c:pt>
                <c:pt idx="75">
                  <c:v>6.874274</c:v>
                </c:pt>
                <c:pt idx="76">
                  <c:v>4.7979354</c:v>
                </c:pt>
                <c:pt idx="77">
                  <c:v>4.8223516</c:v>
                </c:pt>
                <c:pt idx="78">
                  <c:v>5.505084800000001</c:v>
                </c:pt>
                <c:pt idx="79">
                  <c:v>4.53498</c:v>
                </c:pt>
                <c:pt idx="80">
                  <c:v>2.4042018</c:v>
                </c:pt>
                <c:pt idx="81">
                  <c:v>1.5964634</c:v>
                </c:pt>
                <c:pt idx="82">
                  <c:v>1.3908322</c:v>
                </c:pt>
                <c:pt idx="83">
                  <c:v>1.1287044</c:v>
                </c:pt>
                <c:pt idx="84">
                  <c:v>-1.9974408</c:v>
                </c:pt>
                <c:pt idx="85">
                  <c:v>-3.1401572</c:v>
                </c:pt>
                <c:pt idx="86">
                  <c:v>-2.8650756</c:v>
                </c:pt>
                <c:pt idx="87">
                  <c:v>-3.028675</c:v>
                </c:pt>
                <c:pt idx="88">
                  <c:v>-4.3636822</c:v>
                </c:pt>
                <c:pt idx="89">
                  <c:v>-5.3228296</c:v>
                </c:pt>
                <c:pt idx="90">
                  <c:v>-5.171101800000001</c:v>
                </c:pt>
                <c:pt idx="91">
                  <c:v>-4.647772600000001</c:v>
                </c:pt>
                <c:pt idx="92">
                  <c:v>-5.3928792</c:v>
                </c:pt>
                <c:pt idx="93">
                  <c:v>-6.7642342</c:v>
                </c:pt>
                <c:pt idx="94">
                  <c:v>-6.139667</c:v>
                </c:pt>
                <c:pt idx="95">
                  <c:v>-6.6191796</c:v>
                </c:pt>
                <c:pt idx="96">
                  <c:v>-6.412063600000001</c:v>
                </c:pt>
                <c:pt idx="97">
                  <c:v>-8.326787599999999</c:v>
                </c:pt>
                <c:pt idx="98">
                  <c:v>-7.889277</c:v>
                </c:pt>
                <c:pt idx="99">
                  <c:v>-7.5589958</c:v>
                </c:pt>
                <c:pt idx="100">
                  <c:v>-7.416848400000001</c:v>
                </c:pt>
                <c:pt idx="101">
                  <c:v>-8.893753</c:v>
                </c:pt>
                <c:pt idx="102">
                  <c:v>-9.136008800000001</c:v>
                </c:pt>
                <c:pt idx="103">
                  <c:v>-8.806004</c:v>
                </c:pt>
                <c:pt idx="104">
                  <c:v>-8.5640798</c:v>
                </c:pt>
                <c:pt idx="105">
                  <c:v>-9.8125584</c:v>
                </c:pt>
                <c:pt idx="106">
                  <c:v>-10.699358</c:v>
                </c:pt>
                <c:pt idx="107">
                  <c:v>-9.764926800000001</c:v>
                </c:pt>
                <c:pt idx="108">
                  <c:v>-10.0536684</c:v>
                </c:pt>
                <c:pt idx="109">
                  <c:v>-10.7451644</c:v>
                </c:pt>
                <c:pt idx="110">
                  <c:v>-11.351514</c:v>
                </c:pt>
                <c:pt idx="111">
                  <c:v>-11.206328</c:v>
                </c:pt>
                <c:pt idx="112">
                  <c:v>-10.789378</c:v>
                </c:pt>
                <c:pt idx="113">
                  <c:v>-10.7903858</c:v>
                </c:pt>
                <c:pt idx="114">
                  <c:v>-12.511962</c:v>
                </c:pt>
                <c:pt idx="115">
                  <c:v>-12.344556</c:v>
                </c:pt>
                <c:pt idx="116">
                  <c:v>-11.808318</c:v>
                </c:pt>
                <c:pt idx="117">
                  <c:v>-12.384492</c:v>
                </c:pt>
                <c:pt idx="118">
                  <c:v>-13.053268</c:v>
                </c:pt>
                <c:pt idx="119">
                  <c:v>-12.984012</c:v>
                </c:pt>
                <c:pt idx="120">
                  <c:v>-12.825234</c:v>
                </c:pt>
                <c:pt idx="121">
                  <c:v>-12.721992</c:v>
                </c:pt>
                <c:pt idx="122">
                  <c:v>-14.71704</c:v>
                </c:pt>
                <c:pt idx="123">
                  <c:v>-14.547088</c:v>
                </c:pt>
                <c:pt idx="124">
                  <c:v>-13.96445</c:v>
                </c:pt>
                <c:pt idx="125">
                  <c:v>-13.656456</c:v>
                </c:pt>
                <c:pt idx="126">
                  <c:v>-15.199784</c:v>
                </c:pt>
                <c:pt idx="127">
                  <c:v>-15.493362</c:v>
                </c:pt>
                <c:pt idx="128">
                  <c:v>-14.723968</c:v>
                </c:pt>
                <c:pt idx="129">
                  <c:v>-14.928336</c:v>
                </c:pt>
                <c:pt idx="130">
                  <c:v>-16.274434</c:v>
                </c:pt>
                <c:pt idx="131">
                  <c:v>-18.244382</c:v>
                </c:pt>
                <c:pt idx="132">
                  <c:v>-17.613288</c:v>
                </c:pt>
                <c:pt idx="133">
                  <c:v>-17.599344</c:v>
                </c:pt>
                <c:pt idx="134">
                  <c:v>-17.894908</c:v>
                </c:pt>
                <c:pt idx="135">
                  <c:v>-20.999184</c:v>
                </c:pt>
                <c:pt idx="136">
                  <c:v>-20.863708</c:v>
                </c:pt>
                <c:pt idx="137">
                  <c:v>-22.063086</c:v>
                </c:pt>
                <c:pt idx="138">
                  <c:v>-23.36245</c:v>
                </c:pt>
                <c:pt idx="139">
                  <c:v>-27.119158</c:v>
                </c:pt>
                <c:pt idx="140">
                  <c:v>-26.266398</c:v>
                </c:pt>
                <c:pt idx="141">
                  <c:v>-20.112954</c:v>
                </c:pt>
                <c:pt idx="142">
                  <c:v>-17.581252</c:v>
                </c:pt>
                <c:pt idx="143">
                  <c:v>-16.667196</c:v>
                </c:pt>
                <c:pt idx="144">
                  <c:v>-15.071604</c:v>
                </c:pt>
                <c:pt idx="145">
                  <c:v>-11.3987596</c:v>
                </c:pt>
                <c:pt idx="146">
                  <c:v>-10.490034</c:v>
                </c:pt>
                <c:pt idx="147">
                  <c:v>-10.5951544</c:v>
                </c:pt>
                <c:pt idx="148">
                  <c:v>-10.1936558</c:v>
                </c:pt>
                <c:pt idx="149">
                  <c:v>-8.215086400000001</c:v>
                </c:pt>
                <c:pt idx="150">
                  <c:v>-7.486076199999999</c:v>
                </c:pt>
                <c:pt idx="151">
                  <c:v>-7.2246634</c:v>
                </c:pt>
                <c:pt idx="152">
                  <c:v>-6.8827838</c:v>
                </c:pt>
                <c:pt idx="153">
                  <c:v>-5.629885799999999</c:v>
                </c:pt>
                <c:pt idx="154">
                  <c:v>-5.142148000000001</c:v>
                </c:pt>
                <c:pt idx="155">
                  <c:v>-4.907971600000001</c:v>
                </c:pt>
                <c:pt idx="156">
                  <c:v>-5.3343384</c:v>
                </c:pt>
                <c:pt idx="157">
                  <c:v>-5.0572408</c:v>
                </c:pt>
                <c:pt idx="158">
                  <c:v>-3.3250752</c:v>
                </c:pt>
                <c:pt idx="159">
                  <c:v>-3.061277</c:v>
                </c:pt>
                <c:pt idx="160">
                  <c:v>-4.0585164</c:v>
                </c:pt>
                <c:pt idx="161">
                  <c:v>-3.7793272</c:v>
                </c:pt>
                <c:pt idx="162">
                  <c:v>-1.3551504</c:v>
                </c:pt>
                <c:pt idx="163">
                  <c:v>-1.6626778</c:v>
                </c:pt>
                <c:pt idx="164">
                  <c:v>-2.8105174</c:v>
                </c:pt>
                <c:pt idx="165">
                  <c:v>-2.325004</c:v>
                </c:pt>
                <c:pt idx="166">
                  <c:v>0.02122180000000001</c:v>
                </c:pt>
                <c:pt idx="167">
                  <c:v>0.311573</c:v>
                </c:pt>
                <c:pt idx="168">
                  <c:v>-0.6444452000000001</c:v>
                </c:pt>
                <c:pt idx="169">
                  <c:v>-0.4755324</c:v>
                </c:pt>
                <c:pt idx="170">
                  <c:v>1.866355</c:v>
                </c:pt>
                <c:pt idx="171">
                  <c:v>2.263546</c:v>
                </c:pt>
                <c:pt idx="172">
                  <c:v>1.3747942</c:v>
                </c:pt>
                <c:pt idx="173">
                  <c:v>1.5330402</c:v>
                </c:pt>
                <c:pt idx="174">
                  <c:v>2.4431218</c:v>
                </c:pt>
                <c:pt idx="175">
                  <c:v>3.703147</c:v>
                </c:pt>
                <c:pt idx="176">
                  <c:v>2.8445724</c:v>
                </c:pt>
                <c:pt idx="177">
                  <c:v>3.4119076</c:v>
                </c:pt>
                <c:pt idx="178">
                  <c:v>3.8340064</c:v>
                </c:pt>
                <c:pt idx="179">
                  <c:v>5.748097599999999</c:v>
                </c:pt>
                <c:pt idx="180">
                  <c:v>4.6935708</c:v>
                </c:pt>
                <c:pt idx="181">
                  <c:v>4.451437400000001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5.1262492</c:v>
                </c:pt>
                <c:pt idx="1">
                  <c:v>6.643477799999999</c:v>
                </c:pt>
                <c:pt idx="2">
                  <c:v>6.215983</c:v>
                </c:pt>
                <c:pt idx="3">
                  <c:v>6.1282642</c:v>
                </c:pt>
                <c:pt idx="4">
                  <c:v>5.9267548</c:v>
                </c:pt>
                <c:pt idx="5">
                  <c:v>8.074355000000001</c:v>
                </c:pt>
                <c:pt idx="6">
                  <c:v>7.8843918</c:v>
                </c:pt>
                <c:pt idx="7">
                  <c:v>7.6342332</c:v>
                </c:pt>
                <c:pt idx="8">
                  <c:v>8.025011600000001</c:v>
                </c:pt>
                <c:pt idx="9">
                  <c:v>9.278302999999999</c:v>
                </c:pt>
                <c:pt idx="10">
                  <c:v>10.1143838</c:v>
                </c:pt>
                <c:pt idx="11">
                  <c:v>9.772608399999999</c:v>
                </c:pt>
                <c:pt idx="12">
                  <c:v>10.1937698</c:v>
                </c:pt>
                <c:pt idx="13">
                  <c:v>11.3613598</c:v>
                </c:pt>
                <c:pt idx="14">
                  <c:v>13.107632</c:v>
                </c:pt>
                <c:pt idx="15">
                  <c:v>13.148744</c:v>
                </c:pt>
                <c:pt idx="16">
                  <c:v>13.360592</c:v>
                </c:pt>
                <c:pt idx="17">
                  <c:v>14.898948</c:v>
                </c:pt>
                <c:pt idx="18">
                  <c:v>18.307332</c:v>
                </c:pt>
                <c:pt idx="19">
                  <c:v>19.259296</c:v>
                </c:pt>
                <c:pt idx="20">
                  <c:v>21.038056</c:v>
                </c:pt>
                <c:pt idx="21">
                  <c:v>23.901822</c:v>
                </c:pt>
                <c:pt idx="22">
                  <c:v>28.73345</c:v>
                </c:pt>
                <c:pt idx="23">
                  <c:v>28.591496</c:v>
                </c:pt>
                <c:pt idx="24">
                  <c:v>28.017254</c:v>
                </c:pt>
                <c:pt idx="25">
                  <c:v>27.669954</c:v>
                </c:pt>
                <c:pt idx="26">
                  <c:v>29.51263</c:v>
                </c:pt>
                <c:pt idx="27">
                  <c:v>28.355676</c:v>
                </c:pt>
                <c:pt idx="28">
                  <c:v>27.835204</c:v>
                </c:pt>
                <c:pt idx="29">
                  <c:v>26.998026</c:v>
                </c:pt>
                <c:pt idx="30">
                  <c:v>28.759812</c:v>
                </c:pt>
                <c:pt idx="31">
                  <c:v>28.422684</c:v>
                </c:pt>
                <c:pt idx="32">
                  <c:v>27.237734</c:v>
                </c:pt>
                <c:pt idx="33">
                  <c:v>26.806428</c:v>
                </c:pt>
                <c:pt idx="34">
                  <c:v>27.440296</c:v>
                </c:pt>
                <c:pt idx="35">
                  <c:v>27.83202</c:v>
                </c:pt>
                <c:pt idx="36">
                  <c:v>27.115602</c:v>
                </c:pt>
                <c:pt idx="37">
                  <c:v>26.381988</c:v>
                </c:pt>
                <c:pt idx="38">
                  <c:v>27.257928</c:v>
                </c:pt>
                <c:pt idx="39">
                  <c:v>28.900856</c:v>
                </c:pt>
                <c:pt idx="40">
                  <c:v>27.580824</c:v>
                </c:pt>
                <c:pt idx="41">
                  <c:v>27.198426</c:v>
                </c:pt>
                <c:pt idx="42">
                  <c:v>27.67349</c:v>
                </c:pt>
                <c:pt idx="43">
                  <c:v>29.01057</c:v>
                </c:pt>
                <c:pt idx="44">
                  <c:v>29.058122</c:v>
                </c:pt>
                <c:pt idx="45">
                  <c:v>29.175412</c:v>
                </c:pt>
                <c:pt idx="46">
                  <c:v>28.95781</c:v>
                </c:pt>
                <c:pt idx="47">
                  <c:v>31.539568</c:v>
                </c:pt>
                <c:pt idx="48">
                  <c:v>29.151544</c:v>
                </c:pt>
                <c:pt idx="49">
                  <c:v>25.945724</c:v>
                </c:pt>
                <c:pt idx="50">
                  <c:v>24.822454</c:v>
                </c:pt>
                <c:pt idx="51">
                  <c:v>23.887742</c:v>
                </c:pt>
                <c:pt idx="52">
                  <c:v>21.179484</c:v>
                </c:pt>
                <c:pt idx="53">
                  <c:v>19.940332</c:v>
                </c:pt>
                <c:pt idx="54">
                  <c:v>19.850464</c:v>
                </c:pt>
                <c:pt idx="55">
                  <c:v>18.397104</c:v>
                </c:pt>
                <c:pt idx="56">
                  <c:v>17.412088</c:v>
                </c:pt>
                <c:pt idx="57">
                  <c:v>16.389408</c:v>
                </c:pt>
                <c:pt idx="58">
                  <c:v>15.994376</c:v>
                </c:pt>
                <c:pt idx="59">
                  <c:v>15.862472</c:v>
                </c:pt>
                <c:pt idx="60">
                  <c:v>14.722866</c:v>
                </c:pt>
                <c:pt idx="61">
                  <c:v>12.621752</c:v>
                </c:pt>
                <c:pt idx="62">
                  <c:v>12.882282</c:v>
                </c:pt>
                <c:pt idx="63">
                  <c:v>12.458908</c:v>
                </c:pt>
                <c:pt idx="64">
                  <c:v>11.842382</c:v>
                </c:pt>
                <c:pt idx="65">
                  <c:v>10.2335206</c:v>
                </c:pt>
                <c:pt idx="66">
                  <c:v>9.354328599999999</c:v>
                </c:pt>
                <c:pt idx="67">
                  <c:v>10.2957606</c:v>
                </c:pt>
                <c:pt idx="68">
                  <c:v>9.2055448</c:v>
                </c:pt>
                <c:pt idx="69">
                  <c:v>7.4630188</c:v>
                </c:pt>
                <c:pt idx="70">
                  <c:v>7.6712278</c:v>
                </c:pt>
                <c:pt idx="71">
                  <c:v>7.469017200000001</c:v>
                </c:pt>
                <c:pt idx="72">
                  <c:v>7.3650582</c:v>
                </c:pt>
                <c:pt idx="73">
                  <c:v>6.602588</c:v>
                </c:pt>
                <c:pt idx="74">
                  <c:v>5.261905</c:v>
                </c:pt>
                <c:pt idx="75">
                  <c:v>5.3179138</c:v>
                </c:pt>
                <c:pt idx="76">
                  <c:v>4.9087664</c:v>
                </c:pt>
                <c:pt idx="77">
                  <c:v>3.503785</c:v>
                </c:pt>
                <c:pt idx="78">
                  <c:v>2.5327204</c:v>
                </c:pt>
                <c:pt idx="79">
                  <c:v>2.6515812</c:v>
                </c:pt>
                <c:pt idx="80">
                  <c:v>1.8784938</c:v>
                </c:pt>
                <c:pt idx="81">
                  <c:v>-0.0182312</c:v>
                </c:pt>
                <c:pt idx="82">
                  <c:v>-2.3687942</c:v>
                </c:pt>
                <c:pt idx="83">
                  <c:v>-2.5310102</c:v>
                </c:pt>
                <c:pt idx="84">
                  <c:v>-2.542267</c:v>
                </c:pt>
                <c:pt idx="85">
                  <c:v>-3.363993</c:v>
                </c:pt>
                <c:pt idx="86">
                  <c:v>-5.165897800000001</c:v>
                </c:pt>
                <c:pt idx="87">
                  <c:v>-5.188379400000001</c:v>
                </c:pt>
                <c:pt idx="88">
                  <c:v>-4.446967</c:v>
                </c:pt>
                <c:pt idx="89">
                  <c:v>-4.6417416</c:v>
                </c:pt>
                <c:pt idx="90">
                  <c:v>-6.027496</c:v>
                </c:pt>
                <c:pt idx="91">
                  <c:v>-6.333616399999999</c:v>
                </c:pt>
                <c:pt idx="92">
                  <c:v>-6.1244174</c:v>
                </c:pt>
                <c:pt idx="93">
                  <c:v>-6.4928516</c:v>
                </c:pt>
                <c:pt idx="94">
                  <c:v>-8.04167</c:v>
                </c:pt>
                <c:pt idx="95">
                  <c:v>-8.241443</c:v>
                </c:pt>
                <c:pt idx="96">
                  <c:v>-7.536317800000001</c:v>
                </c:pt>
                <c:pt idx="97">
                  <c:v>-7.7384544</c:v>
                </c:pt>
                <c:pt idx="98">
                  <c:v>-6.640598</c:v>
                </c:pt>
                <c:pt idx="99">
                  <c:v>-9.4622552</c:v>
                </c:pt>
                <c:pt idx="100">
                  <c:v>-8.2904588</c:v>
                </c:pt>
                <c:pt idx="101">
                  <c:v>-9.210592399999999</c:v>
                </c:pt>
                <c:pt idx="102">
                  <c:v>-9.323378399999999</c:v>
                </c:pt>
                <c:pt idx="103">
                  <c:v>-10.7516822</c:v>
                </c:pt>
                <c:pt idx="104">
                  <c:v>-9.8792688</c:v>
                </c:pt>
                <c:pt idx="105">
                  <c:v>-9.390932000000001</c:v>
                </c:pt>
                <c:pt idx="106">
                  <c:v>-10.312606</c:v>
                </c:pt>
                <c:pt idx="107">
                  <c:v>-11.1771402</c:v>
                </c:pt>
                <c:pt idx="108">
                  <c:v>-10.8432328</c:v>
                </c:pt>
                <c:pt idx="109">
                  <c:v>-10.733216</c:v>
                </c:pt>
                <c:pt idx="110">
                  <c:v>-10.6446486</c:v>
                </c:pt>
                <c:pt idx="111">
                  <c:v>-12.505254</c:v>
                </c:pt>
                <c:pt idx="112">
                  <c:v>-12.874526</c:v>
                </c:pt>
                <c:pt idx="113">
                  <c:v>-11.430298</c:v>
                </c:pt>
                <c:pt idx="114">
                  <c:v>-11.824384</c:v>
                </c:pt>
                <c:pt idx="115">
                  <c:v>-13.058488</c:v>
                </c:pt>
                <c:pt idx="116">
                  <c:v>-12.74472</c:v>
                </c:pt>
                <c:pt idx="117">
                  <c:v>-12.464494</c:v>
                </c:pt>
                <c:pt idx="118">
                  <c:v>-12.288174</c:v>
                </c:pt>
                <c:pt idx="119">
                  <c:v>-14.042062</c:v>
                </c:pt>
                <c:pt idx="120">
                  <c:v>-14.217384</c:v>
                </c:pt>
                <c:pt idx="121">
                  <c:v>-13.664312</c:v>
                </c:pt>
                <c:pt idx="122">
                  <c:v>-13.601716</c:v>
                </c:pt>
                <c:pt idx="123">
                  <c:v>-14.014586</c:v>
                </c:pt>
                <c:pt idx="124">
                  <c:v>-15.653614</c:v>
                </c:pt>
                <c:pt idx="125">
                  <c:v>-14.415136</c:v>
                </c:pt>
                <c:pt idx="126">
                  <c:v>-15.017602</c:v>
                </c:pt>
                <c:pt idx="127">
                  <c:v>-15.211938</c:v>
                </c:pt>
                <c:pt idx="128">
                  <c:v>-17.511202</c:v>
                </c:pt>
                <c:pt idx="129">
                  <c:v>-17.03476</c:v>
                </c:pt>
                <c:pt idx="130">
                  <c:v>-16.777176</c:v>
                </c:pt>
                <c:pt idx="131">
                  <c:v>-18.005282</c:v>
                </c:pt>
                <c:pt idx="132">
                  <c:v>-20.080012</c:v>
                </c:pt>
                <c:pt idx="133">
                  <c:v>-20.149744</c:v>
                </c:pt>
                <c:pt idx="134">
                  <c:v>-20.45637</c:v>
                </c:pt>
                <c:pt idx="135">
                  <c:v>-21.408826</c:v>
                </c:pt>
                <c:pt idx="136">
                  <c:v>-24.90875</c:v>
                </c:pt>
                <c:pt idx="137">
                  <c:v>-26.282328</c:v>
                </c:pt>
                <c:pt idx="138">
                  <c:v>-25.278434</c:v>
                </c:pt>
                <c:pt idx="139">
                  <c:v>-20.075576</c:v>
                </c:pt>
                <c:pt idx="140">
                  <c:v>-18.84595</c:v>
                </c:pt>
                <c:pt idx="141">
                  <c:v>-16.888988</c:v>
                </c:pt>
                <c:pt idx="142">
                  <c:v>-13.775462</c:v>
                </c:pt>
                <c:pt idx="143">
                  <c:v>-11.062766</c:v>
                </c:pt>
                <c:pt idx="144">
                  <c:v>-11.810966</c:v>
                </c:pt>
                <c:pt idx="145">
                  <c:v>-11.079172</c:v>
                </c:pt>
                <c:pt idx="146">
                  <c:v>-9.535906199999999</c:v>
                </c:pt>
                <c:pt idx="147">
                  <c:v>-7.892187</c:v>
                </c:pt>
                <c:pt idx="148">
                  <c:v>-8.0186286</c:v>
                </c:pt>
                <c:pt idx="149">
                  <c:v>-7.945751200000001</c:v>
                </c:pt>
                <c:pt idx="150">
                  <c:v>-6.948136</c:v>
                </c:pt>
                <c:pt idx="151">
                  <c:v>-4.578589200000001</c:v>
                </c:pt>
                <c:pt idx="152">
                  <c:v>-5.6628242</c:v>
                </c:pt>
                <c:pt idx="153">
                  <c:v>-5.895869599999999</c:v>
                </c:pt>
                <c:pt idx="154">
                  <c:v>-5.3572522</c:v>
                </c:pt>
                <c:pt idx="155">
                  <c:v>-3.2119212</c:v>
                </c:pt>
                <c:pt idx="156">
                  <c:v>-3.7538354</c:v>
                </c:pt>
                <c:pt idx="157">
                  <c:v>-3.8589786</c:v>
                </c:pt>
                <c:pt idx="158">
                  <c:v>-3.9186692</c:v>
                </c:pt>
                <c:pt idx="159">
                  <c:v>-1.6771678</c:v>
                </c:pt>
                <c:pt idx="160">
                  <c:v>-1.3563894</c:v>
                </c:pt>
                <c:pt idx="161">
                  <c:v>-2.5434498</c:v>
                </c:pt>
                <c:pt idx="162">
                  <c:v>-2.8263926</c:v>
                </c:pt>
                <c:pt idx="163">
                  <c:v>-1.340633</c:v>
                </c:pt>
                <c:pt idx="164">
                  <c:v>0.1698382</c:v>
                </c:pt>
                <c:pt idx="165">
                  <c:v>-0.4877326</c:v>
                </c:pt>
                <c:pt idx="166">
                  <c:v>-0.7808082</c:v>
                </c:pt>
                <c:pt idx="167">
                  <c:v>0.7000316</c:v>
                </c:pt>
                <c:pt idx="168">
                  <c:v>2.2834102</c:v>
                </c:pt>
                <c:pt idx="169">
                  <c:v>1.5759102</c:v>
                </c:pt>
                <c:pt idx="170">
                  <c:v>1.096596</c:v>
                </c:pt>
                <c:pt idx="171">
                  <c:v>1.8592772</c:v>
                </c:pt>
                <c:pt idx="172">
                  <c:v>3.6126616</c:v>
                </c:pt>
                <c:pt idx="173">
                  <c:v>3.401388400000001</c:v>
                </c:pt>
                <c:pt idx="174">
                  <c:v>2.731639</c:v>
                </c:pt>
                <c:pt idx="175">
                  <c:v>3.005861</c:v>
                </c:pt>
                <c:pt idx="176">
                  <c:v>5.1158744</c:v>
                </c:pt>
                <c:pt idx="177">
                  <c:v>4.616580799999999</c:v>
                </c:pt>
                <c:pt idx="178">
                  <c:v>4.033182999999999</c:v>
                </c:pt>
                <c:pt idx="179">
                  <c:v>3.808934</c:v>
                </c:pt>
                <c:pt idx="180">
                  <c:v>5.5358562</c:v>
                </c:pt>
                <c:pt idx="181">
                  <c:v>5.8109435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35.39363333333333</v>
      </c>
      <c r="C3">
        <v>-1.13</v>
      </c>
      <c r="D3">
        <v>-4.251123000000001</v>
      </c>
      <c r="E3">
        <v>-1.11</v>
      </c>
      <c r="F3">
        <v>-0.78375725</v>
      </c>
      <c r="G3">
        <v>-1.09</v>
      </c>
      <c r="H3">
        <v>1.1159404</v>
      </c>
      <c r="I3">
        <v>-1.08</v>
      </c>
      <c r="J3">
        <v>0.6854789999999999</v>
      </c>
      <c r="K3">
        <v>-1.06</v>
      </c>
      <c r="L3">
        <v>2.807702</v>
      </c>
      <c r="M3">
        <v>-1.04</v>
      </c>
      <c r="N3">
        <v>2.9800325</v>
      </c>
      <c r="O3">
        <v>-1.02</v>
      </c>
      <c r="P3">
        <v>2.94402</v>
      </c>
      <c r="Q3">
        <v>-1</v>
      </c>
      <c r="R3">
        <v>5.5893415</v>
      </c>
      <c r="S3">
        <v>-0.98</v>
      </c>
      <c r="T3">
        <v>5.1262492</v>
      </c>
    </row>
    <row r="4" spans="1:20">
      <c r="A4">
        <v>-0.95</v>
      </c>
      <c r="B4">
        <v>-27.15926666666667</v>
      </c>
      <c r="C4">
        <v>-1.12</v>
      </c>
      <c r="D4">
        <v>-3.6819912</v>
      </c>
      <c r="E4">
        <v>-1.1</v>
      </c>
      <c r="F4">
        <v>-1.2690456</v>
      </c>
      <c r="G4">
        <v>-1.08</v>
      </c>
      <c r="H4">
        <v>1.5278202</v>
      </c>
      <c r="I4">
        <v>-1.07</v>
      </c>
      <c r="J4">
        <v>1.2349748</v>
      </c>
      <c r="K4">
        <v>-1.05</v>
      </c>
      <c r="L4">
        <v>2.8204028</v>
      </c>
      <c r="M4">
        <v>-1.03</v>
      </c>
      <c r="N4">
        <v>3.8706898</v>
      </c>
      <c r="O4">
        <v>-1.01</v>
      </c>
      <c r="P4">
        <v>3.349054</v>
      </c>
      <c r="Q4">
        <v>-0.99</v>
      </c>
      <c r="R4">
        <v>4.417002399999999</v>
      </c>
      <c r="S4">
        <v>-0.97</v>
      </c>
      <c r="T4">
        <v>6.643477799999999</v>
      </c>
    </row>
    <row r="5" spans="1:20">
      <c r="A5">
        <v>-0.9399999999999999</v>
      </c>
      <c r="B5">
        <v>-25.301412</v>
      </c>
      <c r="C5">
        <v>-1.11</v>
      </c>
      <c r="D5">
        <v>-1.5589208</v>
      </c>
      <c r="E5">
        <v>-1.09</v>
      </c>
      <c r="F5">
        <v>-0.5102148</v>
      </c>
      <c r="G5">
        <v>-1.07</v>
      </c>
      <c r="H5">
        <v>1.7092602</v>
      </c>
      <c r="I5">
        <v>-1.06</v>
      </c>
      <c r="J5">
        <v>2.4330258</v>
      </c>
      <c r="K5">
        <v>-1.04</v>
      </c>
      <c r="L5">
        <v>2.4522536</v>
      </c>
      <c r="M5">
        <v>-1.02</v>
      </c>
      <c r="N5">
        <v>5.0314366</v>
      </c>
      <c r="O5">
        <v>-1</v>
      </c>
      <c r="P5">
        <v>4.650764</v>
      </c>
      <c r="Q5">
        <v>-0.98</v>
      </c>
      <c r="R5">
        <v>4.5097858</v>
      </c>
      <c r="S5">
        <v>-0.96</v>
      </c>
      <c r="T5">
        <v>6.215983</v>
      </c>
    </row>
    <row r="6" spans="1:20">
      <c r="A6">
        <v>-0.93</v>
      </c>
      <c r="B6">
        <v>-17.09144</v>
      </c>
      <c r="C6">
        <v>-1.1</v>
      </c>
      <c r="D6">
        <v>-2.4842866</v>
      </c>
      <c r="E6">
        <v>-1.08</v>
      </c>
      <c r="F6">
        <v>0.8254654</v>
      </c>
      <c r="G6">
        <v>-1.06</v>
      </c>
      <c r="H6">
        <v>1.4566364</v>
      </c>
      <c r="I6">
        <v>-1.05</v>
      </c>
      <c r="J6">
        <v>3.746019599999999</v>
      </c>
      <c r="K6">
        <v>-1.03</v>
      </c>
      <c r="L6">
        <v>3.1352078</v>
      </c>
      <c r="M6">
        <v>-1.01</v>
      </c>
      <c r="N6">
        <v>3.7535216</v>
      </c>
      <c r="O6">
        <v>-0.99</v>
      </c>
      <c r="P6">
        <v>5.6386144</v>
      </c>
      <c r="Q6">
        <v>-0.97</v>
      </c>
      <c r="R6">
        <v>5.2514798</v>
      </c>
      <c r="S6">
        <v>-0.95</v>
      </c>
      <c r="T6">
        <v>6.1282642</v>
      </c>
    </row>
    <row r="7" spans="1:20">
      <c r="A7">
        <v>-0.92</v>
      </c>
      <c r="B7">
        <v>-13.981108</v>
      </c>
      <c r="C7">
        <v>-1.09</v>
      </c>
      <c r="D7">
        <v>-2.8344606</v>
      </c>
      <c r="E7">
        <v>-1.07</v>
      </c>
      <c r="F7">
        <v>1.2431078</v>
      </c>
      <c r="G7">
        <v>-1.05</v>
      </c>
      <c r="H7">
        <v>3.0624414</v>
      </c>
      <c r="I7">
        <v>-1.04</v>
      </c>
      <c r="J7">
        <v>3.4080602</v>
      </c>
      <c r="K7">
        <v>-1.02</v>
      </c>
      <c r="L7">
        <v>4.589689</v>
      </c>
      <c r="M7">
        <v>-1</v>
      </c>
      <c r="N7">
        <v>4.0485898</v>
      </c>
      <c r="O7">
        <v>-0.98</v>
      </c>
      <c r="P7">
        <v>4.842904</v>
      </c>
      <c r="Q7">
        <v>-0.96</v>
      </c>
      <c r="R7">
        <v>7.3382638</v>
      </c>
      <c r="S7">
        <v>-0.9399999999999999</v>
      </c>
      <c r="T7">
        <v>5.9267548</v>
      </c>
    </row>
    <row r="8" spans="1:20">
      <c r="A8">
        <v>-0.91</v>
      </c>
      <c r="B8">
        <v>-11.857938</v>
      </c>
      <c r="C8">
        <v>-1.08</v>
      </c>
      <c r="D8">
        <v>-1.5261204</v>
      </c>
      <c r="E8">
        <v>-1.06</v>
      </c>
      <c r="F8">
        <v>0.6721566</v>
      </c>
      <c r="G8">
        <v>-1.04</v>
      </c>
      <c r="H8">
        <v>3.5090782</v>
      </c>
      <c r="I8">
        <v>-1.03</v>
      </c>
      <c r="J8">
        <v>2.3876506</v>
      </c>
      <c r="K8">
        <v>-1.01</v>
      </c>
      <c r="L8">
        <v>4.0475462</v>
      </c>
      <c r="M8">
        <v>-0.99</v>
      </c>
      <c r="N8">
        <v>5.1744932</v>
      </c>
      <c r="O8">
        <v>-0.97</v>
      </c>
      <c r="P8">
        <v>4.5624932</v>
      </c>
      <c r="Q8">
        <v>-0.95</v>
      </c>
      <c r="R8">
        <v>6.0987086</v>
      </c>
      <c r="S8">
        <v>-0.93</v>
      </c>
      <c r="T8">
        <v>8.074355000000001</v>
      </c>
    </row>
    <row r="9" spans="1:20">
      <c r="A9">
        <v>-0.9</v>
      </c>
      <c r="B9">
        <v>-8.316523399999999</v>
      </c>
      <c r="C9">
        <v>-1.07</v>
      </c>
      <c r="D9">
        <v>-0.3357636000000001</v>
      </c>
      <c r="E9">
        <v>-1.05</v>
      </c>
      <c r="F9">
        <v>1.0292234</v>
      </c>
      <c r="G9">
        <v>-1.03</v>
      </c>
      <c r="H9">
        <v>2.6174558</v>
      </c>
      <c r="I9">
        <v>-1.02</v>
      </c>
      <c r="J9">
        <v>3.1300632</v>
      </c>
      <c r="K9">
        <v>-1</v>
      </c>
      <c r="L9">
        <v>3.115274</v>
      </c>
      <c r="M9">
        <v>-0.98</v>
      </c>
      <c r="N9">
        <v>5.9780986</v>
      </c>
      <c r="O9">
        <v>-0.96</v>
      </c>
      <c r="P9">
        <v>5.963846800000001</v>
      </c>
      <c r="Q9">
        <v>-0.9399999999999999</v>
      </c>
      <c r="R9">
        <v>6.192397600000001</v>
      </c>
      <c r="S9">
        <v>-0.92</v>
      </c>
      <c r="T9">
        <v>7.8843918</v>
      </c>
    </row>
    <row r="10" spans="1:20">
      <c r="A10">
        <v>-0.89</v>
      </c>
      <c r="B10">
        <v>-6.454021</v>
      </c>
      <c r="C10">
        <v>-1.06</v>
      </c>
      <c r="D10">
        <v>-0.3269838</v>
      </c>
      <c r="E10">
        <v>-1.04</v>
      </c>
      <c r="F10">
        <v>2.9142518</v>
      </c>
      <c r="G10">
        <v>-1.02</v>
      </c>
      <c r="H10">
        <v>3.0104082</v>
      </c>
      <c r="I10">
        <v>-1.01</v>
      </c>
      <c r="J10">
        <v>4.944472</v>
      </c>
      <c r="K10">
        <v>-0.99</v>
      </c>
      <c r="L10">
        <v>3.4073266</v>
      </c>
      <c r="M10">
        <v>-0.97</v>
      </c>
      <c r="N10">
        <v>5.2253756</v>
      </c>
      <c r="O10">
        <v>-0.95</v>
      </c>
      <c r="P10">
        <v>6.911465</v>
      </c>
      <c r="Q10">
        <v>-0.93</v>
      </c>
      <c r="R10">
        <v>6.3701136</v>
      </c>
      <c r="S10">
        <v>-0.91</v>
      </c>
      <c r="T10">
        <v>7.6342332</v>
      </c>
    </row>
    <row r="11" spans="1:20">
      <c r="A11">
        <v>-0.88</v>
      </c>
      <c r="B11">
        <v>-5.3978636</v>
      </c>
      <c r="C11">
        <v>-1.05</v>
      </c>
      <c r="D11">
        <v>-1.3141096</v>
      </c>
      <c r="E11">
        <v>-1.03</v>
      </c>
      <c r="F11">
        <v>3.2577612</v>
      </c>
      <c r="G11">
        <v>-1.01</v>
      </c>
      <c r="H11">
        <v>3.923626400000001</v>
      </c>
      <c r="I11">
        <v>-1</v>
      </c>
      <c r="J11">
        <v>2.1262682</v>
      </c>
      <c r="K11">
        <v>-0.98</v>
      </c>
      <c r="L11">
        <v>6.127357399999999</v>
      </c>
      <c r="M11">
        <v>-0.96</v>
      </c>
      <c r="N11">
        <v>4.8869874</v>
      </c>
      <c r="O11">
        <v>-0.9399999999999999</v>
      </c>
      <c r="P11">
        <v>5.7335656</v>
      </c>
      <c r="Q11">
        <v>-0.92</v>
      </c>
      <c r="R11">
        <v>8.2782138</v>
      </c>
      <c r="S11">
        <v>-0.9</v>
      </c>
      <c r="T11">
        <v>8.025011600000001</v>
      </c>
    </row>
    <row r="12" spans="1:20">
      <c r="A12">
        <v>-0.87</v>
      </c>
      <c r="B12">
        <v>-4.703787</v>
      </c>
      <c r="C12">
        <v>-1.04</v>
      </c>
      <c r="D12">
        <v>-0.6314498</v>
      </c>
      <c r="E12">
        <v>-1.02</v>
      </c>
      <c r="F12">
        <v>2.7860124</v>
      </c>
      <c r="G12">
        <v>-1</v>
      </c>
      <c r="H12">
        <v>3.179936</v>
      </c>
      <c r="I12">
        <v>-0.99</v>
      </c>
      <c r="J12">
        <v>3.9735134</v>
      </c>
      <c r="K12">
        <v>-0.97</v>
      </c>
      <c r="L12">
        <v>5.5167288</v>
      </c>
      <c r="M12">
        <v>-0.95</v>
      </c>
      <c r="N12">
        <v>6.0764546</v>
      </c>
      <c r="O12">
        <v>-0.93</v>
      </c>
      <c r="P12">
        <v>7.0746856</v>
      </c>
      <c r="Q12">
        <v>-0.91</v>
      </c>
      <c r="R12">
        <v>8.837517200000001</v>
      </c>
      <c r="S12">
        <v>-0.89</v>
      </c>
      <c r="T12">
        <v>9.278302999999999</v>
      </c>
    </row>
    <row r="13" spans="1:20">
      <c r="A13">
        <v>-0.86</v>
      </c>
      <c r="B13">
        <v>-1.9494774</v>
      </c>
      <c r="C13">
        <v>-1.03</v>
      </c>
      <c r="D13">
        <v>2.1333462</v>
      </c>
      <c r="E13">
        <v>-1.01</v>
      </c>
      <c r="F13">
        <v>3.2244374</v>
      </c>
      <c r="G13">
        <v>-0.99</v>
      </c>
      <c r="H13">
        <v>4.4235892</v>
      </c>
      <c r="I13">
        <v>-0.98</v>
      </c>
      <c r="J13">
        <v>4.438175599999999</v>
      </c>
      <c r="K13">
        <v>-0.96</v>
      </c>
      <c r="L13">
        <v>5.315144</v>
      </c>
      <c r="M13">
        <v>-0.9399999999999999</v>
      </c>
      <c r="N13">
        <v>6.9865944</v>
      </c>
      <c r="O13">
        <v>-0.92</v>
      </c>
      <c r="P13">
        <v>6.5857602</v>
      </c>
      <c r="Q13">
        <v>-0.9</v>
      </c>
      <c r="R13">
        <v>8.203622999999999</v>
      </c>
      <c r="S13">
        <v>-0.88</v>
      </c>
      <c r="T13">
        <v>10.1143838</v>
      </c>
    </row>
    <row r="14" spans="1:20">
      <c r="A14">
        <v>-0.85</v>
      </c>
      <c r="B14">
        <v>0.8156431999999999</v>
      </c>
      <c r="C14">
        <v>-1.02</v>
      </c>
      <c r="D14">
        <v>1.6894714</v>
      </c>
      <c r="E14">
        <v>-1</v>
      </c>
      <c r="F14">
        <v>2.0850344</v>
      </c>
      <c r="G14">
        <v>-0.98</v>
      </c>
      <c r="H14">
        <v>3.820326</v>
      </c>
      <c r="I14">
        <v>-0.97</v>
      </c>
      <c r="J14">
        <v>6.4828268</v>
      </c>
      <c r="K14">
        <v>-0.95</v>
      </c>
      <c r="L14">
        <v>5.91752</v>
      </c>
      <c r="M14">
        <v>-0.93</v>
      </c>
      <c r="N14">
        <v>6.8408586</v>
      </c>
      <c r="O14">
        <v>-0.91</v>
      </c>
      <c r="P14">
        <v>9.3415128</v>
      </c>
      <c r="Q14">
        <v>-0.89</v>
      </c>
      <c r="R14">
        <v>8.4124996</v>
      </c>
      <c r="S14">
        <v>-0.87</v>
      </c>
      <c r="T14">
        <v>9.772608399999999</v>
      </c>
    </row>
    <row r="15" spans="1:20">
      <c r="A15">
        <v>-0.84</v>
      </c>
      <c r="B15">
        <v>1.7959066</v>
      </c>
      <c r="C15">
        <v>-1.01</v>
      </c>
      <c r="D15">
        <v>2.2593688</v>
      </c>
      <c r="E15">
        <v>-0.99</v>
      </c>
      <c r="F15">
        <v>4.745658799999999</v>
      </c>
      <c r="G15">
        <v>-0.97</v>
      </c>
      <c r="H15">
        <v>5.0568966</v>
      </c>
      <c r="I15">
        <v>-0.96</v>
      </c>
      <c r="J15">
        <v>6.0572456</v>
      </c>
      <c r="K15">
        <v>-0.9399999999999999</v>
      </c>
      <c r="L15">
        <v>6.5674264</v>
      </c>
      <c r="M15">
        <v>-0.92</v>
      </c>
      <c r="N15">
        <v>7.325161800000001</v>
      </c>
      <c r="O15">
        <v>-0.9</v>
      </c>
      <c r="P15">
        <v>8.9916406</v>
      </c>
      <c r="Q15">
        <v>-0.88</v>
      </c>
      <c r="R15">
        <v>10.4525572</v>
      </c>
      <c r="S15">
        <v>-0.86</v>
      </c>
      <c r="T15">
        <v>10.1937698</v>
      </c>
    </row>
    <row r="16" spans="1:20">
      <c r="A16">
        <v>-0.83</v>
      </c>
      <c r="B16">
        <v>1.8970884</v>
      </c>
      <c r="C16">
        <v>-1</v>
      </c>
      <c r="D16">
        <v>1.5311218</v>
      </c>
      <c r="E16">
        <v>-0.98</v>
      </c>
      <c r="F16">
        <v>3.8246538</v>
      </c>
      <c r="G16">
        <v>-0.96</v>
      </c>
      <c r="H16">
        <v>6.7711454</v>
      </c>
      <c r="I16">
        <v>-0.95</v>
      </c>
      <c r="J16">
        <v>5.965787199999999</v>
      </c>
      <c r="K16">
        <v>-0.93</v>
      </c>
      <c r="L16">
        <v>7.8100842</v>
      </c>
      <c r="M16">
        <v>-0.91</v>
      </c>
      <c r="N16">
        <v>7.7674172</v>
      </c>
      <c r="O16">
        <v>-0.89</v>
      </c>
      <c r="P16">
        <v>8.3976442</v>
      </c>
      <c r="Q16">
        <v>-0.87</v>
      </c>
      <c r="R16">
        <v>10.471232</v>
      </c>
      <c r="S16">
        <v>-0.85</v>
      </c>
      <c r="T16">
        <v>11.3613598</v>
      </c>
    </row>
    <row r="17" spans="1:20">
      <c r="A17">
        <v>-0.82</v>
      </c>
      <c r="B17">
        <v>4.1214056</v>
      </c>
      <c r="C17">
        <v>-0.99</v>
      </c>
      <c r="D17">
        <v>3.3627814</v>
      </c>
      <c r="E17">
        <v>-0.97</v>
      </c>
      <c r="F17">
        <v>4.0377534</v>
      </c>
      <c r="G17">
        <v>-0.95</v>
      </c>
      <c r="H17">
        <v>6.0856106</v>
      </c>
      <c r="I17">
        <v>-0.9399999999999999</v>
      </c>
      <c r="J17">
        <v>6.1584636</v>
      </c>
      <c r="K17">
        <v>-0.92</v>
      </c>
      <c r="L17">
        <v>7.5022158</v>
      </c>
      <c r="M17">
        <v>-0.9</v>
      </c>
      <c r="N17">
        <v>9.391476600000001</v>
      </c>
      <c r="O17">
        <v>-0.88</v>
      </c>
      <c r="P17">
        <v>8.723457</v>
      </c>
      <c r="Q17">
        <v>-0.86</v>
      </c>
      <c r="R17">
        <v>10.58033</v>
      </c>
      <c r="S17">
        <v>-0.84</v>
      </c>
      <c r="T17">
        <v>13.107632</v>
      </c>
    </row>
    <row r="18" spans="1:20">
      <c r="A18">
        <v>-0.8100000000000001</v>
      </c>
      <c r="B18">
        <v>5.8521756</v>
      </c>
      <c r="C18">
        <v>-0.98</v>
      </c>
      <c r="D18">
        <v>2.8419684</v>
      </c>
      <c r="E18">
        <v>-0.96</v>
      </c>
      <c r="F18">
        <v>5.3442312</v>
      </c>
      <c r="G18">
        <v>-0.9399999999999999</v>
      </c>
      <c r="H18">
        <v>5.3543828</v>
      </c>
      <c r="I18">
        <v>-0.93</v>
      </c>
      <c r="J18">
        <v>7.6824676</v>
      </c>
      <c r="K18">
        <v>-0.91</v>
      </c>
      <c r="L18">
        <v>7.118731599999999</v>
      </c>
      <c r="M18">
        <v>-0.89</v>
      </c>
      <c r="N18">
        <v>8.940034000000001</v>
      </c>
      <c r="O18">
        <v>-0.87</v>
      </c>
      <c r="P18">
        <v>10.364574</v>
      </c>
      <c r="Q18">
        <v>-0.85</v>
      </c>
      <c r="R18">
        <v>10.8370762</v>
      </c>
      <c r="S18">
        <v>-0.83</v>
      </c>
      <c r="T18">
        <v>13.148744</v>
      </c>
    </row>
    <row r="19" spans="1:20">
      <c r="A19">
        <v>-0.8</v>
      </c>
      <c r="B19">
        <v>6.368983800000001</v>
      </c>
      <c r="C19">
        <v>-0.97</v>
      </c>
      <c r="D19">
        <v>3.3149824</v>
      </c>
      <c r="E19">
        <v>-0.95</v>
      </c>
      <c r="F19">
        <v>6.451569000000001</v>
      </c>
      <c r="G19">
        <v>-0.93</v>
      </c>
      <c r="H19">
        <v>6.101630999999999</v>
      </c>
      <c r="I19">
        <v>-0.92</v>
      </c>
      <c r="J19">
        <v>7.334523799999999</v>
      </c>
      <c r="K19">
        <v>-0.9</v>
      </c>
      <c r="L19">
        <v>7.753953800000001</v>
      </c>
      <c r="M19">
        <v>-0.88</v>
      </c>
      <c r="N19">
        <v>9.360922400000002</v>
      </c>
      <c r="O19">
        <v>-0.86</v>
      </c>
      <c r="P19">
        <v>11.38861</v>
      </c>
      <c r="Q19">
        <v>-0.84</v>
      </c>
      <c r="R19">
        <v>12.321006</v>
      </c>
      <c r="S19">
        <v>-0.82</v>
      </c>
      <c r="T19">
        <v>13.360592</v>
      </c>
    </row>
    <row r="20" spans="1:20">
      <c r="A20">
        <v>-0.79</v>
      </c>
      <c r="B20">
        <v>7.179264399999999</v>
      </c>
      <c r="C20">
        <v>-0.96</v>
      </c>
      <c r="D20">
        <v>2.8812942</v>
      </c>
      <c r="E20">
        <v>-0.9399999999999999</v>
      </c>
      <c r="F20">
        <v>5.5704868</v>
      </c>
      <c r="G20">
        <v>-0.92</v>
      </c>
      <c r="H20">
        <v>7.8032968</v>
      </c>
      <c r="I20">
        <v>-0.91</v>
      </c>
      <c r="J20">
        <v>7.8550406</v>
      </c>
      <c r="K20">
        <v>-0.89</v>
      </c>
      <c r="L20">
        <v>9.577301</v>
      </c>
      <c r="M20">
        <v>-0.87</v>
      </c>
      <c r="N20">
        <v>9.767808800000001</v>
      </c>
      <c r="O20">
        <v>-0.85</v>
      </c>
      <c r="P20">
        <v>10.5956202</v>
      </c>
      <c r="Q20">
        <v>-0.83</v>
      </c>
      <c r="R20">
        <v>13.83047</v>
      </c>
      <c r="S20">
        <v>-0.8100000000000001</v>
      </c>
      <c r="T20">
        <v>14.898948</v>
      </c>
    </row>
    <row r="21" spans="1:20">
      <c r="A21">
        <v>-0.78</v>
      </c>
      <c r="B21">
        <v>8.211918799999999</v>
      </c>
      <c r="C21">
        <v>-0.95</v>
      </c>
      <c r="D21">
        <v>5.0251926</v>
      </c>
      <c r="E21">
        <v>-0.93</v>
      </c>
      <c r="F21">
        <v>5.6012156</v>
      </c>
      <c r="G21">
        <v>-0.91</v>
      </c>
      <c r="H21">
        <v>7.9278762</v>
      </c>
      <c r="I21">
        <v>-0.9</v>
      </c>
      <c r="J21">
        <v>7.471949</v>
      </c>
      <c r="K21">
        <v>-0.88</v>
      </c>
      <c r="L21">
        <v>9.176526599999999</v>
      </c>
      <c r="M21">
        <v>-0.86</v>
      </c>
      <c r="N21">
        <v>11.677398</v>
      </c>
      <c r="O21">
        <v>-0.84</v>
      </c>
      <c r="P21">
        <v>11.9469</v>
      </c>
      <c r="Q21">
        <v>-0.82</v>
      </c>
      <c r="R21">
        <v>14.350182</v>
      </c>
      <c r="S21">
        <v>-0.8</v>
      </c>
      <c r="T21">
        <v>18.307332</v>
      </c>
    </row>
    <row r="22" spans="1:20">
      <c r="A22">
        <v>-0.77</v>
      </c>
      <c r="B22">
        <v>11.535704</v>
      </c>
      <c r="C22">
        <v>-0.9399999999999999</v>
      </c>
      <c r="D22">
        <v>4.3436958</v>
      </c>
      <c r="E22">
        <v>-0.92</v>
      </c>
      <c r="F22">
        <v>6.0800836</v>
      </c>
      <c r="G22">
        <v>-0.9</v>
      </c>
      <c r="H22">
        <v>7.944388399999999</v>
      </c>
      <c r="I22">
        <v>-0.89</v>
      </c>
      <c r="J22">
        <v>9.575927</v>
      </c>
      <c r="K22">
        <v>-0.87</v>
      </c>
      <c r="L22">
        <v>9.466840999999999</v>
      </c>
      <c r="M22">
        <v>-0.85</v>
      </c>
      <c r="N22">
        <v>12.115346</v>
      </c>
      <c r="O22">
        <v>-0.83</v>
      </c>
      <c r="P22">
        <v>13.4808</v>
      </c>
      <c r="Q22">
        <v>-0.8100000000000001</v>
      </c>
      <c r="R22">
        <v>15.035044</v>
      </c>
      <c r="S22">
        <v>-0.79</v>
      </c>
      <c r="T22">
        <v>19.259296</v>
      </c>
    </row>
    <row r="23" spans="1:20">
      <c r="A23">
        <v>-0.76</v>
      </c>
      <c r="B23">
        <v>12.619838</v>
      </c>
      <c r="C23">
        <v>-0.93</v>
      </c>
      <c r="D23">
        <v>4.9002474</v>
      </c>
      <c r="E23">
        <v>-0.91</v>
      </c>
      <c r="F23">
        <v>7.765028599999999</v>
      </c>
      <c r="G23">
        <v>-0.89</v>
      </c>
      <c r="H23">
        <v>7.6972234</v>
      </c>
      <c r="I23">
        <v>-0.88</v>
      </c>
      <c r="J23">
        <v>10.503586</v>
      </c>
      <c r="K23">
        <v>-0.86</v>
      </c>
      <c r="L23">
        <v>10.3082724</v>
      </c>
      <c r="M23">
        <v>-0.84</v>
      </c>
      <c r="N23">
        <v>11.765914</v>
      </c>
      <c r="O23">
        <v>-0.82</v>
      </c>
      <c r="P23">
        <v>14.790014</v>
      </c>
      <c r="Q23">
        <v>-0.8</v>
      </c>
      <c r="R23">
        <v>17.024012</v>
      </c>
      <c r="S23">
        <v>-0.78</v>
      </c>
      <c r="T23">
        <v>21.038056</v>
      </c>
    </row>
    <row r="24" spans="1:20">
      <c r="A24">
        <v>-0.75</v>
      </c>
      <c r="B24">
        <v>13.057952</v>
      </c>
      <c r="C24">
        <v>-0.92</v>
      </c>
      <c r="D24">
        <v>6.0680546</v>
      </c>
      <c r="E24">
        <v>-0.9</v>
      </c>
      <c r="F24">
        <v>7.8895962</v>
      </c>
      <c r="G24">
        <v>-0.88</v>
      </c>
      <c r="H24">
        <v>10.2624264</v>
      </c>
      <c r="I24">
        <v>-0.87</v>
      </c>
      <c r="J24">
        <v>9.656782400000001</v>
      </c>
      <c r="K24">
        <v>-0.85</v>
      </c>
      <c r="L24">
        <v>11.734692</v>
      </c>
      <c r="M24">
        <v>-0.83</v>
      </c>
      <c r="N24">
        <v>12.37142</v>
      </c>
      <c r="O24">
        <v>-0.8100000000000001</v>
      </c>
      <c r="P24">
        <v>15.276058</v>
      </c>
      <c r="Q24">
        <v>-0.79</v>
      </c>
      <c r="R24">
        <v>19.846118</v>
      </c>
      <c r="S24">
        <v>-0.77</v>
      </c>
      <c r="T24">
        <v>23.901822</v>
      </c>
    </row>
    <row r="25" spans="1:20">
      <c r="A25">
        <v>-0.74</v>
      </c>
      <c r="B25">
        <v>13.6794</v>
      </c>
      <c r="C25">
        <v>-0.91</v>
      </c>
      <c r="D25">
        <v>6.385828200000001</v>
      </c>
      <c r="E25">
        <v>-0.89</v>
      </c>
      <c r="F25">
        <v>7.501812200000001</v>
      </c>
      <c r="G25">
        <v>-0.87</v>
      </c>
      <c r="H25">
        <v>10.21849</v>
      </c>
      <c r="I25">
        <v>-0.86</v>
      </c>
      <c r="J25">
        <v>9.981372199999999</v>
      </c>
      <c r="K25">
        <v>-0.84</v>
      </c>
      <c r="L25">
        <v>11.76059</v>
      </c>
      <c r="M25">
        <v>-0.82</v>
      </c>
      <c r="N25">
        <v>15.34927</v>
      </c>
      <c r="O25">
        <v>-0.8</v>
      </c>
      <c r="P25">
        <v>16.003004</v>
      </c>
      <c r="Q25">
        <v>-0.78</v>
      </c>
      <c r="R25">
        <v>21.952986</v>
      </c>
      <c r="S25">
        <v>-0.76</v>
      </c>
      <c r="T25">
        <v>28.73345</v>
      </c>
    </row>
    <row r="26" spans="1:20">
      <c r="A26">
        <v>-0.73</v>
      </c>
      <c r="B26">
        <v>15.4868</v>
      </c>
      <c r="C26">
        <v>-0.9</v>
      </c>
      <c r="D26">
        <v>7.436538400000001</v>
      </c>
      <c r="E26">
        <v>-0.88</v>
      </c>
      <c r="F26">
        <v>8.8535906</v>
      </c>
      <c r="G26">
        <v>-0.86</v>
      </c>
      <c r="H26">
        <v>10.1276038</v>
      </c>
      <c r="I26">
        <v>-0.85</v>
      </c>
      <c r="J26">
        <v>11.565112</v>
      </c>
      <c r="K26">
        <v>-0.83</v>
      </c>
      <c r="L26">
        <v>12.733472</v>
      </c>
      <c r="M26">
        <v>-0.8100000000000001</v>
      </c>
      <c r="N26">
        <v>16.05547</v>
      </c>
      <c r="O26">
        <v>-0.79</v>
      </c>
      <c r="P26">
        <v>19.327592</v>
      </c>
      <c r="Q26">
        <v>-0.77</v>
      </c>
      <c r="R26">
        <v>24.258996</v>
      </c>
      <c r="S26">
        <v>-0.75</v>
      </c>
      <c r="T26">
        <v>28.591496</v>
      </c>
    </row>
    <row r="27" spans="1:20">
      <c r="A27">
        <v>-0.72</v>
      </c>
      <c r="B27">
        <v>15.968732</v>
      </c>
      <c r="C27">
        <v>-0.89</v>
      </c>
      <c r="D27">
        <v>7.25097</v>
      </c>
      <c r="E27">
        <v>-0.87</v>
      </c>
      <c r="F27">
        <v>10.6826198</v>
      </c>
      <c r="G27">
        <v>-0.85</v>
      </c>
      <c r="H27">
        <v>11.258832</v>
      </c>
      <c r="I27">
        <v>-0.84</v>
      </c>
      <c r="J27">
        <v>12.571194</v>
      </c>
      <c r="K27">
        <v>-0.82</v>
      </c>
      <c r="L27">
        <v>13.372308</v>
      </c>
      <c r="M27">
        <v>-0.8</v>
      </c>
      <c r="N27">
        <v>16.955852</v>
      </c>
      <c r="O27">
        <v>-0.78</v>
      </c>
      <c r="P27">
        <v>22.490176</v>
      </c>
      <c r="Q27">
        <v>-0.76</v>
      </c>
      <c r="R27">
        <v>27.352968</v>
      </c>
      <c r="S27">
        <v>-0.74</v>
      </c>
      <c r="T27">
        <v>28.017254</v>
      </c>
    </row>
    <row r="28" spans="1:20">
      <c r="A28">
        <v>-0.71</v>
      </c>
      <c r="B28">
        <v>15.76371</v>
      </c>
      <c r="C28">
        <v>-0.88</v>
      </c>
      <c r="D28">
        <v>7.0340556</v>
      </c>
      <c r="E28">
        <v>-0.86</v>
      </c>
      <c r="F28">
        <v>10.281892</v>
      </c>
      <c r="G28">
        <v>-0.84</v>
      </c>
      <c r="H28">
        <v>12.293276</v>
      </c>
      <c r="I28">
        <v>-0.83</v>
      </c>
      <c r="J28">
        <v>13.096146</v>
      </c>
      <c r="K28">
        <v>-0.8100000000000001</v>
      </c>
      <c r="L28">
        <v>16.118818</v>
      </c>
      <c r="M28">
        <v>-0.79</v>
      </c>
      <c r="N28">
        <v>18.564612</v>
      </c>
      <c r="O28">
        <v>-0.77</v>
      </c>
      <c r="P28">
        <v>25.002678</v>
      </c>
      <c r="Q28">
        <v>-0.75</v>
      </c>
      <c r="R28">
        <v>29.176762</v>
      </c>
      <c r="S28">
        <v>-0.73</v>
      </c>
      <c r="T28">
        <v>27.669954</v>
      </c>
    </row>
    <row r="29" spans="1:20">
      <c r="A29">
        <v>-0.7</v>
      </c>
      <c r="B29">
        <v>15.161216</v>
      </c>
      <c r="C29">
        <v>-0.87</v>
      </c>
      <c r="D29">
        <v>8.4215038</v>
      </c>
      <c r="E29">
        <v>-0.85</v>
      </c>
      <c r="F29">
        <v>10.0642584</v>
      </c>
      <c r="G29">
        <v>-0.83</v>
      </c>
      <c r="H29">
        <v>13.536574</v>
      </c>
      <c r="I29">
        <v>-0.82</v>
      </c>
      <c r="J29">
        <v>13.045766</v>
      </c>
      <c r="K29">
        <v>-0.8</v>
      </c>
      <c r="L29">
        <v>17.11064</v>
      </c>
      <c r="M29">
        <v>-0.78</v>
      </c>
      <c r="N29">
        <v>21.938794</v>
      </c>
      <c r="O29">
        <v>-0.76</v>
      </c>
      <c r="P29">
        <v>26.792522</v>
      </c>
      <c r="Q29">
        <v>-0.74</v>
      </c>
      <c r="R29">
        <v>29.065354</v>
      </c>
      <c r="S29">
        <v>-0.72</v>
      </c>
      <c r="T29">
        <v>29.51263</v>
      </c>
    </row>
    <row r="30" spans="1:20">
      <c r="A30">
        <v>-0.6899999999999999</v>
      </c>
      <c r="B30">
        <v>16.846408</v>
      </c>
      <c r="C30">
        <v>-0.86</v>
      </c>
      <c r="D30">
        <v>11.141622</v>
      </c>
      <c r="E30">
        <v>-0.84</v>
      </c>
      <c r="F30">
        <v>11.442954</v>
      </c>
      <c r="G30">
        <v>-0.82</v>
      </c>
      <c r="H30">
        <v>13.649538</v>
      </c>
      <c r="I30">
        <v>-0.8100000000000001</v>
      </c>
      <c r="J30">
        <v>15.89258</v>
      </c>
      <c r="K30">
        <v>-0.79</v>
      </c>
      <c r="L30">
        <v>18.70508</v>
      </c>
      <c r="M30">
        <v>-0.77</v>
      </c>
      <c r="N30">
        <v>25.052876</v>
      </c>
      <c r="O30">
        <v>-0.75</v>
      </c>
      <c r="P30">
        <v>28.166028</v>
      </c>
      <c r="Q30">
        <v>-0.73</v>
      </c>
      <c r="R30">
        <v>28.135654</v>
      </c>
      <c r="S30">
        <v>-0.71</v>
      </c>
      <c r="T30">
        <v>28.355676</v>
      </c>
    </row>
    <row r="31" spans="1:20">
      <c r="A31">
        <v>-0.68</v>
      </c>
      <c r="B31">
        <v>17.21251</v>
      </c>
      <c r="C31">
        <v>-0.85</v>
      </c>
      <c r="D31">
        <v>10.237759</v>
      </c>
      <c r="E31">
        <v>-0.83</v>
      </c>
      <c r="F31">
        <v>12.874664</v>
      </c>
      <c r="G31">
        <v>-0.8100000000000001</v>
      </c>
      <c r="H31">
        <v>14.827108</v>
      </c>
      <c r="I31">
        <v>-0.8</v>
      </c>
      <c r="J31">
        <v>18.004578</v>
      </c>
      <c r="K31">
        <v>-0.78</v>
      </c>
      <c r="L31">
        <v>21.215962</v>
      </c>
      <c r="M31">
        <v>-0.76</v>
      </c>
      <c r="N31">
        <v>27.458208</v>
      </c>
      <c r="O31">
        <v>-0.74</v>
      </c>
      <c r="P31">
        <v>29.685212</v>
      </c>
      <c r="Q31">
        <v>-0.72</v>
      </c>
      <c r="R31">
        <v>27.722926</v>
      </c>
      <c r="S31">
        <v>-0.7</v>
      </c>
      <c r="T31">
        <v>27.835204</v>
      </c>
    </row>
    <row r="32" spans="1:20">
      <c r="A32">
        <v>-0.67</v>
      </c>
      <c r="B32">
        <v>17.045208</v>
      </c>
      <c r="C32">
        <v>-0.84</v>
      </c>
      <c r="D32">
        <v>10.2293978</v>
      </c>
      <c r="E32">
        <v>-0.82</v>
      </c>
      <c r="F32">
        <v>13.644266</v>
      </c>
      <c r="G32">
        <v>-0.8</v>
      </c>
      <c r="H32">
        <v>17.038056</v>
      </c>
      <c r="I32">
        <v>-0.79</v>
      </c>
      <c r="J32">
        <v>19.604642</v>
      </c>
      <c r="K32">
        <v>-0.77</v>
      </c>
      <c r="L32">
        <v>25.500286</v>
      </c>
      <c r="M32">
        <v>-0.75</v>
      </c>
      <c r="N32">
        <v>27.592932</v>
      </c>
      <c r="O32">
        <v>-0.73</v>
      </c>
      <c r="P32">
        <v>28.806444</v>
      </c>
      <c r="Q32">
        <v>-0.71</v>
      </c>
      <c r="R32">
        <v>28.529846</v>
      </c>
      <c r="S32">
        <v>-0.6899999999999999</v>
      </c>
      <c r="T32">
        <v>26.998026</v>
      </c>
    </row>
    <row r="33" spans="1:20">
      <c r="A33">
        <v>-0.66</v>
      </c>
      <c r="B33">
        <v>17.006756</v>
      </c>
      <c r="C33">
        <v>-0.83</v>
      </c>
      <c r="D33">
        <v>11.201508</v>
      </c>
      <c r="E33">
        <v>-0.8100000000000001</v>
      </c>
      <c r="F33">
        <v>14.895858</v>
      </c>
      <c r="G33">
        <v>-0.79</v>
      </c>
      <c r="H33">
        <v>20.300288</v>
      </c>
      <c r="I33">
        <v>-0.78</v>
      </c>
      <c r="J33">
        <v>21.384934</v>
      </c>
      <c r="K33">
        <v>-0.76</v>
      </c>
      <c r="L33">
        <v>27.602516</v>
      </c>
      <c r="M33">
        <v>-0.74</v>
      </c>
      <c r="N33">
        <v>28.634676</v>
      </c>
      <c r="O33">
        <v>-0.72</v>
      </c>
      <c r="P33">
        <v>28.136438</v>
      </c>
      <c r="Q33">
        <v>-0.7</v>
      </c>
      <c r="R33">
        <v>27.793094</v>
      </c>
      <c r="S33">
        <v>-0.68</v>
      </c>
      <c r="T33">
        <v>28.759812</v>
      </c>
    </row>
    <row r="34" spans="1:20">
      <c r="A34">
        <v>-0.65</v>
      </c>
      <c r="B34">
        <v>17.386976</v>
      </c>
      <c r="C34">
        <v>-0.82</v>
      </c>
      <c r="D34">
        <v>13.912994</v>
      </c>
      <c r="E34">
        <v>-0.8</v>
      </c>
      <c r="F34">
        <v>16.37148</v>
      </c>
      <c r="G34">
        <v>-0.78</v>
      </c>
      <c r="H34">
        <v>21.792268</v>
      </c>
      <c r="I34">
        <v>-0.77</v>
      </c>
      <c r="J34">
        <v>24.804734</v>
      </c>
      <c r="K34">
        <v>-0.75</v>
      </c>
      <c r="L34">
        <v>27.704898</v>
      </c>
      <c r="M34">
        <v>-0.73</v>
      </c>
      <c r="N34">
        <v>29.329712</v>
      </c>
      <c r="O34">
        <v>-0.71</v>
      </c>
      <c r="P34">
        <v>27.569344</v>
      </c>
      <c r="Q34">
        <v>-0.6899999999999999</v>
      </c>
      <c r="R34">
        <v>27.363084</v>
      </c>
      <c r="S34">
        <v>-0.67</v>
      </c>
      <c r="T34">
        <v>28.422684</v>
      </c>
    </row>
    <row r="35" spans="1:20">
      <c r="A35">
        <v>-0.64</v>
      </c>
      <c r="B35">
        <v>18.129218</v>
      </c>
      <c r="C35">
        <v>-0.8100000000000001</v>
      </c>
      <c r="D35">
        <v>14.979382</v>
      </c>
      <c r="E35">
        <v>-0.79</v>
      </c>
      <c r="F35">
        <v>19.576482</v>
      </c>
      <c r="G35">
        <v>-0.77</v>
      </c>
      <c r="H35">
        <v>24.732882</v>
      </c>
      <c r="I35">
        <v>-0.76</v>
      </c>
      <c r="J35">
        <v>28.511394</v>
      </c>
      <c r="K35">
        <v>-0.74</v>
      </c>
      <c r="L35">
        <v>27.72437</v>
      </c>
      <c r="M35">
        <v>-0.72</v>
      </c>
      <c r="N35">
        <v>27.954512</v>
      </c>
      <c r="O35">
        <v>-0.7</v>
      </c>
      <c r="P35">
        <v>28.836274</v>
      </c>
      <c r="Q35">
        <v>-0.68</v>
      </c>
      <c r="R35">
        <v>27.324876</v>
      </c>
      <c r="S35">
        <v>-0.66</v>
      </c>
      <c r="T35">
        <v>27.237734</v>
      </c>
    </row>
    <row r="36" spans="1:20">
      <c r="A36">
        <v>-0.63</v>
      </c>
      <c r="B36">
        <v>18.51285</v>
      </c>
      <c r="C36">
        <v>-0.8</v>
      </c>
      <c r="D36">
        <v>16.077606</v>
      </c>
      <c r="E36">
        <v>-0.78</v>
      </c>
      <c r="F36">
        <v>23.038992</v>
      </c>
      <c r="G36">
        <v>-0.76</v>
      </c>
      <c r="H36">
        <v>27.703834</v>
      </c>
      <c r="I36">
        <v>-0.75</v>
      </c>
      <c r="J36">
        <v>28.078074</v>
      </c>
      <c r="K36">
        <v>-0.73</v>
      </c>
      <c r="L36">
        <v>29.067002</v>
      </c>
      <c r="M36">
        <v>-0.71</v>
      </c>
      <c r="N36">
        <v>27.542588</v>
      </c>
      <c r="O36">
        <v>-0.6899999999999999</v>
      </c>
      <c r="P36">
        <v>28.226344</v>
      </c>
      <c r="Q36">
        <v>-0.67</v>
      </c>
      <c r="R36">
        <v>28.585474</v>
      </c>
      <c r="S36">
        <v>-0.65</v>
      </c>
      <c r="T36">
        <v>26.806428</v>
      </c>
    </row>
    <row r="37" spans="1:20">
      <c r="A37">
        <v>-0.62</v>
      </c>
      <c r="B37">
        <v>18.174962</v>
      </c>
      <c r="C37">
        <v>-0.79</v>
      </c>
      <c r="D37">
        <v>18.021408</v>
      </c>
      <c r="E37">
        <v>-0.77</v>
      </c>
      <c r="F37">
        <v>25.23018</v>
      </c>
      <c r="G37">
        <v>-0.75</v>
      </c>
      <c r="H37">
        <v>28.150466</v>
      </c>
      <c r="I37">
        <v>-0.74</v>
      </c>
      <c r="J37">
        <v>28.61278</v>
      </c>
      <c r="K37">
        <v>-0.72</v>
      </c>
      <c r="L37">
        <v>29.530146</v>
      </c>
      <c r="M37">
        <v>-0.7</v>
      </c>
      <c r="N37">
        <v>28.512338</v>
      </c>
      <c r="O37">
        <v>-0.68</v>
      </c>
      <c r="P37">
        <v>27.433892</v>
      </c>
      <c r="Q37">
        <v>-0.66</v>
      </c>
      <c r="R37">
        <v>28.408976</v>
      </c>
      <c r="S37">
        <v>-0.64</v>
      </c>
      <c r="T37">
        <v>27.440296</v>
      </c>
    </row>
    <row r="38" spans="1:20">
      <c r="A38">
        <v>-0.61</v>
      </c>
      <c r="B38">
        <v>18.426532</v>
      </c>
      <c r="C38">
        <v>-0.78</v>
      </c>
      <c r="D38">
        <v>22.41644</v>
      </c>
      <c r="E38">
        <v>-0.76</v>
      </c>
      <c r="F38">
        <v>27.45922</v>
      </c>
      <c r="G38">
        <v>-0.74</v>
      </c>
      <c r="H38">
        <v>29.078608</v>
      </c>
      <c r="I38">
        <v>-0.73</v>
      </c>
      <c r="J38">
        <v>27.857326</v>
      </c>
      <c r="K38">
        <v>-0.71</v>
      </c>
      <c r="L38">
        <v>27.930846</v>
      </c>
      <c r="M38">
        <v>-0.6899999999999999</v>
      </c>
      <c r="N38">
        <v>28.98964</v>
      </c>
      <c r="O38">
        <v>-0.67</v>
      </c>
      <c r="P38">
        <v>26.642304</v>
      </c>
      <c r="Q38">
        <v>-0.65</v>
      </c>
      <c r="R38">
        <v>27.460582</v>
      </c>
      <c r="S38">
        <v>-0.63</v>
      </c>
      <c r="T38">
        <v>27.83202</v>
      </c>
    </row>
    <row r="39" spans="1:20">
      <c r="A39">
        <v>-0.6</v>
      </c>
      <c r="B39">
        <v>20.429004</v>
      </c>
      <c r="C39">
        <v>-0.77</v>
      </c>
      <c r="D39">
        <v>25.693966</v>
      </c>
      <c r="E39">
        <v>-0.75</v>
      </c>
      <c r="F39">
        <v>27.885816</v>
      </c>
      <c r="G39">
        <v>-0.73</v>
      </c>
      <c r="H39">
        <v>28.235456</v>
      </c>
      <c r="I39">
        <v>-0.72</v>
      </c>
      <c r="J39">
        <v>29.25362</v>
      </c>
      <c r="K39">
        <v>-0.7</v>
      </c>
      <c r="L39">
        <v>27.571274</v>
      </c>
      <c r="M39">
        <v>-0.68</v>
      </c>
      <c r="N39">
        <v>27.847124</v>
      </c>
      <c r="O39">
        <v>-0.66</v>
      </c>
      <c r="P39">
        <v>28.431116</v>
      </c>
      <c r="Q39">
        <v>-0.64</v>
      </c>
      <c r="R39">
        <v>26.554644</v>
      </c>
      <c r="S39">
        <v>-0.62</v>
      </c>
      <c r="T39">
        <v>27.115602</v>
      </c>
    </row>
    <row r="40" spans="1:20">
      <c r="A40">
        <v>-0.59</v>
      </c>
      <c r="B40">
        <v>20.024216</v>
      </c>
      <c r="C40">
        <v>-0.76</v>
      </c>
      <c r="D40">
        <v>27.30758</v>
      </c>
      <c r="E40">
        <v>-0.74</v>
      </c>
      <c r="F40">
        <v>29.58496</v>
      </c>
      <c r="G40">
        <v>-0.72</v>
      </c>
      <c r="H40">
        <v>28.274144</v>
      </c>
      <c r="I40">
        <v>-0.71</v>
      </c>
      <c r="J40">
        <v>28.757974</v>
      </c>
      <c r="K40">
        <v>-0.6899999999999999</v>
      </c>
      <c r="L40">
        <v>27.914182</v>
      </c>
      <c r="M40">
        <v>-0.67</v>
      </c>
      <c r="N40">
        <v>27.38323</v>
      </c>
      <c r="O40">
        <v>-0.65</v>
      </c>
      <c r="P40">
        <v>27.596992</v>
      </c>
      <c r="Q40">
        <v>-0.63</v>
      </c>
      <c r="R40">
        <v>27.6665</v>
      </c>
      <c r="S40">
        <v>-0.61</v>
      </c>
      <c r="T40">
        <v>26.381988</v>
      </c>
    </row>
    <row r="41" spans="1:20">
      <c r="A41">
        <v>-0.58</v>
      </c>
      <c r="B41">
        <v>19.377518</v>
      </c>
      <c r="C41">
        <v>-0.75</v>
      </c>
      <c r="D41">
        <v>28.515038</v>
      </c>
      <c r="E41">
        <v>-0.73</v>
      </c>
      <c r="F41">
        <v>28.35635</v>
      </c>
      <c r="G41">
        <v>-0.71</v>
      </c>
      <c r="H41">
        <v>28.787066</v>
      </c>
      <c r="I41">
        <v>-0.7</v>
      </c>
      <c r="J41">
        <v>27.607328</v>
      </c>
      <c r="K41">
        <v>-0.68</v>
      </c>
      <c r="L41">
        <v>28.262798</v>
      </c>
      <c r="M41">
        <v>-0.66</v>
      </c>
      <c r="N41">
        <v>27.83622</v>
      </c>
      <c r="O41">
        <v>-0.64</v>
      </c>
      <c r="P41">
        <v>26.974196</v>
      </c>
      <c r="Q41">
        <v>-0.62</v>
      </c>
      <c r="R41">
        <v>27.71763</v>
      </c>
      <c r="S41">
        <v>-0.6</v>
      </c>
      <c r="T41">
        <v>27.257928</v>
      </c>
    </row>
    <row r="42" spans="1:20">
      <c r="A42">
        <v>-0.57</v>
      </c>
      <c r="B42">
        <v>19.671842</v>
      </c>
      <c r="C42">
        <v>-0.74</v>
      </c>
      <c r="D42">
        <v>29.119682</v>
      </c>
      <c r="E42">
        <v>-0.72</v>
      </c>
      <c r="F42">
        <v>27.738178</v>
      </c>
      <c r="G42">
        <v>-0.7</v>
      </c>
      <c r="H42">
        <v>28.058978</v>
      </c>
      <c r="I42">
        <v>-0.6899999999999999</v>
      </c>
      <c r="J42">
        <v>27.07129</v>
      </c>
      <c r="K42">
        <v>-0.67</v>
      </c>
      <c r="L42">
        <v>27.539588</v>
      </c>
      <c r="M42">
        <v>-0.65</v>
      </c>
      <c r="N42">
        <v>28.53863</v>
      </c>
      <c r="O42">
        <v>-0.63</v>
      </c>
      <c r="P42">
        <v>26.97757</v>
      </c>
      <c r="Q42">
        <v>-0.61</v>
      </c>
      <c r="R42">
        <v>26.705364</v>
      </c>
      <c r="S42">
        <v>-0.59</v>
      </c>
      <c r="T42">
        <v>28.900856</v>
      </c>
    </row>
    <row r="43" spans="1:20">
      <c r="A43">
        <v>-0.5600000000000001</v>
      </c>
      <c r="B43">
        <v>21.533314</v>
      </c>
      <c r="C43">
        <v>-0.73</v>
      </c>
      <c r="D43">
        <v>29.56962</v>
      </c>
      <c r="E43">
        <v>-0.71</v>
      </c>
      <c r="F43">
        <v>28.287928</v>
      </c>
      <c r="G43">
        <v>-0.6899999999999999</v>
      </c>
      <c r="H43">
        <v>27.800498</v>
      </c>
      <c r="I43">
        <v>-0.68</v>
      </c>
      <c r="J43">
        <v>28.191284</v>
      </c>
      <c r="K43">
        <v>-0.66</v>
      </c>
      <c r="L43">
        <v>26.853258</v>
      </c>
      <c r="M43">
        <v>-0.64</v>
      </c>
      <c r="N43">
        <v>27.303844</v>
      </c>
      <c r="O43">
        <v>-0.62</v>
      </c>
      <c r="P43">
        <v>27.51899</v>
      </c>
      <c r="Q43">
        <v>-0.6</v>
      </c>
      <c r="R43">
        <v>26.63128</v>
      </c>
      <c r="S43">
        <v>-0.58</v>
      </c>
      <c r="T43">
        <v>27.580824</v>
      </c>
    </row>
    <row r="44" spans="1:20">
      <c r="A44">
        <v>-0.55</v>
      </c>
      <c r="B44">
        <v>21.550998</v>
      </c>
      <c r="C44">
        <v>-0.72</v>
      </c>
      <c r="D44">
        <v>28.708282</v>
      </c>
      <c r="E44">
        <v>-0.7</v>
      </c>
      <c r="F44">
        <v>29.046636</v>
      </c>
      <c r="G44">
        <v>-0.68</v>
      </c>
      <c r="H44">
        <v>27.546072</v>
      </c>
      <c r="I44">
        <v>-0.67</v>
      </c>
      <c r="J44">
        <v>28.279148</v>
      </c>
      <c r="K44">
        <v>-0.65</v>
      </c>
      <c r="L44">
        <v>26.998542</v>
      </c>
      <c r="M44">
        <v>-0.63</v>
      </c>
      <c r="N44">
        <v>27.34543</v>
      </c>
      <c r="O44">
        <v>-0.61</v>
      </c>
      <c r="P44">
        <v>27.74721</v>
      </c>
      <c r="Q44">
        <v>-0.59</v>
      </c>
      <c r="R44">
        <v>27.684554</v>
      </c>
      <c r="S44">
        <v>-0.57</v>
      </c>
      <c r="T44">
        <v>27.198426</v>
      </c>
    </row>
    <row r="45" spans="1:20">
      <c r="A45">
        <v>-0.54</v>
      </c>
      <c r="B45">
        <v>21.582274</v>
      </c>
      <c r="C45">
        <v>-0.71</v>
      </c>
      <c r="D45">
        <v>28.003874</v>
      </c>
      <c r="E45">
        <v>-0.6899999999999999</v>
      </c>
      <c r="F45">
        <v>27.99292</v>
      </c>
      <c r="G45">
        <v>-0.67</v>
      </c>
      <c r="H45">
        <v>28.327892</v>
      </c>
      <c r="I45">
        <v>-0.66</v>
      </c>
      <c r="J45">
        <v>26.762064</v>
      </c>
      <c r="K45">
        <v>-0.64</v>
      </c>
      <c r="L45">
        <v>27.9238</v>
      </c>
      <c r="M45">
        <v>-0.62</v>
      </c>
      <c r="N45">
        <v>26.621702</v>
      </c>
      <c r="O45">
        <v>-0.6</v>
      </c>
      <c r="P45">
        <v>26.770842</v>
      </c>
      <c r="Q45">
        <v>-0.58</v>
      </c>
      <c r="R45">
        <v>28.649292</v>
      </c>
      <c r="S45">
        <v>-0.5600000000000001</v>
      </c>
      <c r="T45">
        <v>27.67349</v>
      </c>
    </row>
    <row r="46" spans="1:20">
      <c r="A46">
        <v>-0.53</v>
      </c>
      <c r="B46">
        <v>22.158578</v>
      </c>
      <c r="C46">
        <v>-0.7</v>
      </c>
      <c r="D46">
        <v>27.7155</v>
      </c>
      <c r="E46">
        <v>-0.68</v>
      </c>
      <c r="F46">
        <v>27.160652</v>
      </c>
      <c r="G46">
        <v>-0.66</v>
      </c>
      <c r="H46">
        <v>27.811356</v>
      </c>
      <c r="I46">
        <v>-0.65</v>
      </c>
      <c r="J46">
        <v>26.8811</v>
      </c>
      <c r="K46">
        <v>-0.63</v>
      </c>
      <c r="L46">
        <v>27.314826</v>
      </c>
      <c r="M46">
        <v>-0.61</v>
      </c>
      <c r="N46">
        <v>28.008094</v>
      </c>
      <c r="O46">
        <v>-0.59</v>
      </c>
      <c r="P46">
        <v>26.831854</v>
      </c>
      <c r="Q46">
        <v>-0.57</v>
      </c>
      <c r="R46">
        <v>27.956188</v>
      </c>
      <c r="S46">
        <v>-0.55</v>
      </c>
      <c r="T46">
        <v>29.01057</v>
      </c>
    </row>
    <row r="47" spans="1:20">
      <c r="A47">
        <v>-0.52</v>
      </c>
      <c r="B47">
        <v>23.945466</v>
      </c>
      <c r="C47">
        <v>-0.6899999999999999</v>
      </c>
      <c r="D47">
        <v>28.313198</v>
      </c>
      <c r="E47">
        <v>-0.67</v>
      </c>
      <c r="F47">
        <v>27.180914</v>
      </c>
      <c r="G47">
        <v>-0.65</v>
      </c>
      <c r="H47">
        <v>27.080218</v>
      </c>
      <c r="I47">
        <v>-0.64</v>
      </c>
      <c r="J47">
        <v>27.30057</v>
      </c>
      <c r="K47">
        <v>-0.62</v>
      </c>
      <c r="L47">
        <v>26.556616</v>
      </c>
      <c r="M47">
        <v>-0.6</v>
      </c>
      <c r="N47">
        <v>27.676706</v>
      </c>
      <c r="O47">
        <v>-0.58</v>
      </c>
      <c r="P47">
        <v>28.363974</v>
      </c>
      <c r="Q47">
        <v>-0.5600000000000001</v>
      </c>
      <c r="R47">
        <v>27.9518</v>
      </c>
      <c r="S47">
        <v>-0.54</v>
      </c>
      <c r="T47">
        <v>29.058122</v>
      </c>
    </row>
    <row r="48" spans="1:20">
      <c r="A48">
        <v>-0.51</v>
      </c>
      <c r="B48">
        <v>24.11843</v>
      </c>
      <c r="C48">
        <v>-0.68</v>
      </c>
      <c r="D48">
        <v>27.90057</v>
      </c>
      <c r="E48">
        <v>-0.66</v>
      </c>
      <c r="F48">
        <v>28.287116</v>
      </c>
      <c r="G48">
        <v>-0.64</v>
      </c>
      <c r="H48">
        <v>26.55066</v>
      </c>
      <c r="I48">
        <v>-0.63</v>
      </c>
      <c r="J48">
        <v>28.051962</v>
      </c>
      <c r="K48">
        <v>-0.61</v>
      </c>
      <c r="L48">
        <v>26.444884</v>
      </c>
      <c r="M48">
        <v>-0.59</v>
      </c>
      <c r="N48">
        <v>26.821228</v>
      </c>
      <c r="O48">
        <v>-0.57</v>
      </c>
      <c r="P48">
        <v>28.421278</v>
      </c>
      <c r="Q48">
        <v>-0.55</v>
      </c>
      <c r="R48">
        <v>27.78314</v>
      </c>
      <c r="S48">
        <v>-0.53</v>
      </c>
      <c r="T48">
        <v>29.175412</v>
      </c>
    </row>
    <row r="49" spans="1:20">
      <c r="A49">
        <v>-0.5</v>
      </c>
      <c r="B49">
        <v>23.221758</v>
      </c>
      <c r="C49">
        <v>-0.67</v>
      </c>
      <c r="D49">
        <v>26.806238</v>
      </c>
      <c r="E49">
        <v>-0.65</v>
      </c>
      <c r="F49">
        <v>27.42162</v>
      </c>
      <c r="G49">
        <v>-0.63</v>
      </c>
      <c r="H49">
        <v>27.69128</v>
      </c>
      <c r="I49">
        <v>-0.62</v>
      </c>
      <c r="J49">
        <v>27.4572</v>
      </c>
      <c r="K49">
        <v>-0.6</v>
      </c>
      <c r="L49">
        <v>28.199968</v>
      </c>
      <c r="M49">
        <v>-0.58</v>
      </c>
      <c r="N49">
        <v>27.195448</v>
      </c>
      <c r="O49">
        <v>-0.5600000000000001</v>
      </c>
      <c r="P49">
        <v>28.292176</v>
      </c>
      <c r="Q49">
        <v>-0.54</v>
      </c>
      <c r="R49">
        <v>29.398458</v>
      </c>
      <c r="S49">
        <v>-0.52</v>
      </c>
      <c r="T49">
        <v>28.95781</v>
      </c>
    </row>
    <row r="50" spans="1:20">
      <c r="A50">
        <v>-0.51</v>
      </c>
      <c r="B50">
        <v>20.5995</v>
      </c>
      <c r="C50">
        <v>-0.66</v>
      </c>
      <c r="D50">
        <v>26.937362</v>
      </c>
      <c r="E50">
        <v>-0.64</v>
      </c>
      <c r="F50">
        <v>26.654852</v>
      </c>
      <c r="G50">
        <v>-0.62</v>
      </c>
      <c r="H50">
        <v>27.282584</v>
      </c>
      <c r="I50">
        <v>-0.61</v>
      </c>
      <c r="J50">
        <v>27.174532</v>
      </c>
      <c r="K50">
        <v>-0.59</v>
      </c>
      <c r="L50">
        <v>27.658712</v>
      </c>
      <c r="M50">
        <v>-0.57</v>
      </c>
      <c r="N50">
        <v>28.259908</v>
      </c>
      <c r="O50">
        <v>-0.55</v>
      </c>
      <c r="P50">
        <v>28.110938</v>
      </c>
      <c r="Q50">
        <v>-0.53</v>
      </c>
      <c r="R50">
        <v>29.161398</v>
      </c>
      <c r="S50">
        <v>-0.51</v>
      </c>
      <c r="T50">
        <v>31.539568</v>
      </c>
    </row>
    <row r="51" spans="1:20">
      <c r="A51">
        <v>-0.52</v>
      </c>
      <c r="B51">
        <v>19.532814</v>
      </c>
      <c r="C51">
        <v>-0.65</v>
      </c>
      <c r="D51">
        <v>28.000436</v>
      </c>
      <c r="E51">
        <v>-0.63</v>
      </c>
      <c r="F51">
        <v>27.127538</v>
      </c>
      <c r="G51">
        <v>-0.61</v>
      </c>
      <c r="H51">
        <v>26.559452</v>
      </c>
      <c r="I51">
        <v>-0.6</v>
      </c>
      <c r="J51">
        <v>27.637712</v>
      </c>
      <c r="K51">
        <v>-0.58</v>
      </c>
      <c r="L51">
        <v>27.185704</v>
      </c>
      <c r="M51">
        <v>-0.5600000000000001</v>
      </c>
      <c r="N51">
        <v>28.574992</v>
      </c>
      <c r="O51">
        <v>-0.54</v>
      </c>
      <c r="P51">
        <v>28.80983</v>
      </c>
      <c r="Q51">
        <v>-0.52</v>
      </c>
      <c r="R51">
        <v>29.277438</v>
      </c>
      <c r="S51">
        <v>-0.5</v>
      </c>
      <c r="T51">
        <v>29.151544</v>
      </c>
    </row>
    <row r="52" spans="1:20">
      <c r="A52">
        <v>-0.53</v>
      </c>
      <c r="B52">
        <v>17.002758</v>
      </c>
      <c r="C52">
        <v>-0.64</v>
      </c>
      <c r="D52">
        <v>26.667082</v>
      </c>
      <c r="E52">
        <v>-0.62</v>
      </c>
      <c r="F52">
        <v>27.90717</v>
      </c>
      <c r="G52">
        <v>-0.6</v>
      </c>
      <c r="H52">
        <v>26.862632</v>
      </c>
      <c r="I52">
        <v>-0.59</v>
      </c>
      <c r="J52">
        <v>28.41315</v>
      </c>
      <c r="K52">
        <v>-0.57</v>
      </c>
      <c r="L52">
        <v>27.481146</v>
      </c>
      <c r="M52">
        <v>-0.55</v>
      </c>
      <c r="N52">
        <v>28.138262</v>
      </c>
      <c r="O52">
        <v>-0.53</v>
      </c>
      <c r="P52">
        <v>29.781146</v>
      </c>
      <c r="Q52">
        <v>-0.51</v>
      </c>
      <c r="R52">
        <v>29.819416</v>
      </c>
      <c r="S52">
        <v>-0.51</v>
      </c>
      <c r="T52">
        <v>25.945724</v>
      </c>
    </row>
    <row r="53" spans="1:20">
      <c r="A53">
        <v>-0.54</v>
      </c>
      <c r="B53">
        <v>16.177342</v>
      </c>
      <c r="C53">
        <v>-0.63</v>
      </c>
      <c r="D53">
        <v>26.250664</v>
      </c>
      <c r="E53">
        <v>-0.61</v>
      </c>
      <c r="F53">
        <v>27.394312</v>
      </c>
      <c r="G53">
        <v>-0.59</v>
      </c>
      <c r="H53">
        <v>27.44099</v>
      </c>
      <c r="I53">
        <v>-0.58</v>
      </c>
      <c r="J53">
        <v>27.142444</v>
      </c>
      <c r="K53">
        <v>-0.5600000000000001</v>
      </c>
      <c r="L53">
        <v>28.630374</v>
      </c>
      <c r="M53">
        <v>-0.54</v>
      </c>
      <c r="N53">
        <v>28.259742</v>
      </c>
      <c r="O53">
        <v>-0.52</v>
      </c>
      <c r="P53">
        <v>29.71172</v>
      </c>
      <c r="Q53">
        <v>-0.5</v>
      </c>
      <c r="R53">
        <v>30.172384</v>
      </c>
      <c r="S53">
        <v>-0.52</v>
      </c>
      <c r="T53">
        <v>24.822454</v>
      </c>
    </row>
    <row r="54" spans="1:20">
      <c r="A54">
        <v>-0.55</v>
      </c>
      <c r="B54">
        <v>15.45356</v>
      </c>
      <c r="C54">
        <v>-0.62</v>
      </c>
      <c r="D54">
        <v>25.96157</v>
      </c>
      <c r="E54">
        <v>-0.6</v>
      </c>
      <c r="F54">
        <v>26.508186</v>
      </c>
      <c r="G54">
        <v>-0.58</v>
      </c>
      <c r="H54">
        <v>28.129752</v>
      </c>
      <c r="I54">
        <v>-0.57</v>
      </c>
      <c r="J54">
        <v>27.18797</v>
      </c>
      <c r="K54">
        <v>-0.55</v>
      </c>
      <c r="L54">
        <v>28.846498</v>
      </c>
      <c r="M54">
        <v>-0.53</v>
      </c>
      <c r="N54">
        <v>29.432728</v>
      </c>
      <c r="O54">
        <v>-0.51</v>
      </c>
      <c r="P54">
        <v>29.187376</v>
      </c>
      <c r="Q54">
        <v>-0.51</v>
      </c>
      <c r="R54">
        <v>26.204042</v>
      </c>
      <c r="S54">
        <v>-0.53</v>
      </c>
      <c r="T54">
        <v>23.887742</v>
      </c>
    </row>
    <row r="55" spans="1:20">
      <c r="A55">
        <v>-0.5600000000000001</v>
      </c>
      <c r="B55">
        <v>15.170288</v>
      </c>
      <c r="C55">
        <v>-0.61</v>
      </c>
      <c r="D55">
        <v>27.363564</v>
      </c>
      <c r="E55">
        <v>-0.59</v>
      </c>
      <c r="F55">
        <v>26.543162</v>
      </c>
      <c r="G55">
        <v>-0.57</v>
      </c>
      <c r="H55">
        <v>27.752322</v>
      </c>
      <c r="I55">
        <v>-0.5600000000000001</v>
      </c>
      <c r="J55">
        <v>28.070312</v>
      </c>
      <c r="K55">
        <v>-0.54</v>
      </c>
      <c r="L55">
        <v>27.90619</v>
      </c>
      <c r="M55">
        <v>-0.52</v>
      </c>
      <c r="N55">
        <v>30.433466</v>
      </c>
      <c r="O55">
        <v>-0.5</v>
      </c>
      <c r="P55">
        <v>29.495792</v>
      </c>
      <c r="Q55">
        <v>-0.52</v>
      </c>
      <c r="R55">
        <v>24.545658</v>
      </c>
      <c r="S55">
        <v>-0.54</v>
      </c>
      <c r="T55">
        <v>21.179484</v>
      </c>
    </row>
    <row r="56" spans="1:20">
      <c r="A56">
        <v>-0.57</v>
      </c>
      <c r="B56">
        <v>13.74015</v>
      </c>
      <c r="C56">
        <v>-0.6</v>
      </c>
      <c r="D56">
        <v>27.139584</v>
      </c>
      <c r="E56">
        <v>-0.58</v>
      </c>
      <c r="F56">
        <v>27.78823</v>
      </c>
      <c r="G56">
        <v>-0.5600000000000001</v>
      </c>
      <c r="H56">
        <v>27.197898</v>
      </c>
      <c r="I56">
        <v>-0.55</v>
      </c>
      <c r="J56">
        <v>29.181596</v>
      </c>
      <c r="K56">
        <v>-0.53</v>
      </c>
      <c r="L56">
        <v>28.740868</v>
      </c>
      <c r="M56">
        <v>-0.51</v>
      </c>
      <c r="N56">
        <v>29.515168</v>
      </c>
      <c r="O56">
        <v>-0.51</v>
      </c>
      <c r="P56">
        <v>27.13446</v>
      </c>
      <c r="Q56">
        <v>-0.53</v>
      </c>
      <c r="R56">
        <v>23.533766</v>
      </c>
      <c r="S56">
        <v>-0.55</v>
      </c>
      <c r="T56">
        <v>19.940332</v>
      </c>
    </row>
    <row r="57" spans="1:20">
      <c r="A57">
        <v>-0.58</v>
      </c>
      <c r="B57">
        <v>12.362512</v>
      </c>
      <c r="C57">
        <v>-0.59</v>
      </c>
      <c r="D57">
        <v>26.646178</v>
      </c>
      <c r="E57">
        <v>-0.57</v>
      </c>
      <c r="F57">
        <v>27.645282</v>
      </c>
      <c r="G57">
        <v>-0.55</v>
      </c>
      <c r="H57">
        <v>28.08861</v>
      </c>
      <c r="I57">
        <v>-0.54</v>
      </c>
      <c r="J57">
        <v>28.87661</v>
      </c>
      <c r="K57">
        <v>-0.52</v>
      </c>
      <c r="L57">
        <v>29.928188</v>
      </c>
      <c r="M57">
        <v>-0.5</v>
      </c>
      <c r="N57">
        <v>29.44851</v>
      </c>
      <c r="O57">
        <v>-0.52</v>
      </c>
      <c r="P57">
        <v>23.472334</v>
      </c>
      <c r="Q57">
        <v>-0.54</v>
      </c>
      <c r="R57">
        <v>22.119224</v>
      </c>
      <c r="S57">
        <v>-0.5600000000000001</v>
      </c>
      <c r="T57">
        <v>19.850464</v>
      </c>
    </row>
    <row r="58" spans="1:20">
      <c r="A58">
        <v>-0.59</v>
      </c>
      <c r="B58">
        <v>12.490514</v>
      </c>
      <c r="C58">
        <v>-0.58</v>
      </c>
      <c r="D58">
        <v>26.43632</v>
      </c>
      <c r="E58">
        <v>-0.5600000000000001</v>
      </c>
      <c r="F58">
        <v>27.613668</v>
      </c>
      <c r="G58">
        <v>-0.54</v>
      </c>
      <c r="H58">
        <v>29.71778</v>
      </c>
      <c r="I58">
        <v>-0.53</v>
      </c>
      <c r="J58">
        <v>28.347248</v>
      </c>
      <c r="K58">
        <v>-0.51</v>
      </c>
      <c r="L58">
        <v>29.891544</v>
      </c>
      <c r="M58">
        <v>-0.51</v>
      </c>
      <c r="N58">
        <v>26.820978</v>
      </c>
      <c r="O58">
        <v>-0.53</v>
      </c>
      <c r="P58">
        <v>22.882804</v>
      </c>
      <c r="Q58">
        <v>-0.55</v>
      </c>
      <c r="R58">
        <v>19.979306</v>
      </c>
      <c r="S58">
        <v>-0.57</v>
      </c>
      <c r="T58">
        <v>18.397104</v>
      </c>
    </row>
    <row r="59" spans="1:20">
      <c r="A59">
        <v>-0.6</v>
      </c>
      <c r="B59">
        <v>11.882276</v>
      </c>
      <c r="C59">
        <v>-0.57</v>
      </c>
      <c r="D59">
        <v>27.383266</v>
      </c>
      <c r="E59">
        <v>-0.55</v>
      </c>
      <c r="F59">
        <v>27.639398</v>
      </c>
      <c r="G59">
        <v>-0.53</v>
      </c>
      <c r="H59">
        <v>29.0661</v>
      </c>
      <c r="I59">
        <v>-0.52</v>
      </c>
      <c r="J59">
        <v>29.165584</v>
      </c>
      <c r="K59">
        <v>-0.5</v>
      </c>
      <c r="L59">
        <v>29.213398</v>
      </c>
      <c r="M59">
        <v>-0.52</v>
      </c>
      <c r="N59">
        <v>25.008962</v>
      </c>
      <c r="O59">
        <v>-0.54</v>
      </c>
      <c r="P59">
        <v>22.703304</v>
      </c>
      <c r="Q59">
        <v>-0.5600000000000001</v>
      </c>
      <c r="R59">
        <v>19.078924</v>
      </c>
      <c r="S59">
        <v>-0.58</v>
      </c>
      <c r="T59">
        <v>17.412088</v>
      </c>
    </row>
    <row r="60" spans="1:20">
      <c r="A60">
        <v>-0.61</v>
      </c>
      <c r="B60">
        <v>10.9314088</v>
      </c>
      <c r="C60">
        <v>-0.5600000000000001</v>
      </c>
      <c r="D60">
        <v>27.646902</v>
      </c>
      <c r="E60">
        <v>-0.54</v>
      </c>
      <c r="F60">
        <v>28.834148</v>
      </c>
      <c r="G60">
        <v>-0.52</v>
      </c>
      <c r="H60">
        <v>29.26064</v>
      </c>
      <c r="I60">
        <v>-0.51</v>
      </c>
      <c r="J60">
        <v>31.141292</v>
      </c>
      <c r="K60">
        <v>-0.51</v>
      </c>
      <c r="L60">
        <v>26.376488</v>
      </c>
      <c r="M60">
        <v>-0.53</v>
      </c>
      <c r="N60">
        <v>22.28247</v>
      </c>
      <c r="O60">
        <v>-0.55</v>
      </c>
      <c r="P60">
        <v>21.191392</v>
      </c>
      <c r="Q60">
        <v>-0.57</v>
      </c>
      <c r="R60">
        <v>19.156272</v>
      </c>
      <c r="S60">
        <v>-0.59</v>
      </c>
      <c r="T60">
        <v>16.389408</v>
      </c>
    </row>
    <row r="61" spans="1:20">
      <c r="A61">
        <v>-0.62</v>
      </c>
      <c r="B61">
        <v>9.214579000000001</v>
      </c>
      <c r="C61">
        <v>-0.55</v>
      </c>
      <c r="D61">
        <v>27.36386</v>
      </c>
      <c r="E61">
        <v>-0.53</v>
      </c>
      <c r="F61">
        <v>29.794488</v>
      </c>
      <c r="G61">
        <v>-0.51</v>
      </c>
      <c r="H61">
        <v>29.38836</v>
      </c>
      <c r="I61">
        <v>-0.5</v>
      </c>
      <c r="J61">
        <v>28.636916</v>
      </c>
      <c r="K61">
        <v>-0.52</v>
      </c>
      <c r="L61">
        <v>24.865632</v>
      </c>
      <c r="M61">
        <v>-0.54</v>
      </c>
      <c r="N61">
        <v>22.146552</v>
      </c>
      <c r="O61">
        <v>-0.5600000000000001</v>
      </c>
      <c r="P61">
        <v>18.992142</v>
      </c>
      <c r="Q61">
        <v>-0.58</v>
      </c>
      <c r="R61">
        <v>18.219654</v>
      </c>
      <c r="S61">
        <v>-0.6</v>
      </c>
      <c r="T61">
        <v>15.994376</v>
      </c>
    </row>
    <row r="62" spans="1:20">
      <c r="A62">
        <v>-0.63</v>
      </c>
      <c r="B62">
        <v>9.8449758</v>
      </c>
      <c r="C62">
        <v>-0.54</v>
      </c>
      <c r="D62">
        <v>27.262534</v>
      </c>
      <c r="E62">
        <v>-0.52</v>
      </c>
      <c r="F62">
        <v>29.192472</v>
      </c>
      <c r="G62">
        <v>-0.5</v>
      </c>
      <c r="H62">
        <v>29.346174</v>
      </c>
      <c r="I62">
        <v>-0.51</v>
      </c>
      <c r="J62">
        <v>25.874562</v>
      </c>
      <c r="K62">
        <v>-0.53</v>
      </c>
      <c r="L62">
        <v>22.793892</v>
      </c>
      <c r="M62">
        <v>-0.55</v>
      </c>
      <c r="N62">
        <v>20.86154</v>
      </c>
      <c r="O62">
        <v>-0.57</v>
      </c>
      <c r="P62">
        <v>18.151988</v>
      </c>
      <c r="Q62">
        <v>-0.59</v>
      </c>
      <c r="R62">
        <v>16.705388</v>
      </c>
      <c r="S62">
        <v>-0.61</v>
      </c>
      <c r="T62">
        <v>15.862472</v>
      </c>
    </row>
    <row r="63" spans="1:20">
      <c r="A63">
        <v>-0.64</v>
      </c>
      <c r="B63">
        <v>9.1755856</v>
      </c>
      <c r="C63">
        <v>-0.53</v>
      </c>
      <c r="D63">
        <v>28.872798</v>
      </c>
      <c r="E63">
        <v>-0.51</v>
      </c>
      <c r="F63">
        <v>28.951834</v>
      </c>
      <c r="G63">
        <v>-0.51</v>
      </c>
      <c r="H63">
        <v>24.778176</v>
      </c>
      <c r="I63">
        <v>-0.52</v>
      </c>
      <c r="J63">
        <v>24.771104</v>
      </c>
      <c r="K63">
        <v>-0.54</v>
      </c>
      <c r="L63">
        <v>20.882562</v>
      </c>
      <c r="M63">
        <v>-0.5600000000000001</v>
      </c>
      <c r="N63">
        <v>19.53527</v>
      </c>
      <c r="O63">
        <v>-0.58</v>
      </c>
      <c r="P63">
        <v>18.307206</v>
      </c>
      <c r="Q63">
        <v>-0.6</v>
      </c>
      <c r="R63">
        <v>15.10111</v>
      </c>
      <c r="S63">
        <v>-0.62</v>
      </c>
      <c r="T63">
        <v>14.722866</v>
      </c>
    </row>
    <row r="64" spans="1:20">
      <c r="A64">
        <v>-0.65</v>
      </c>
      <c r="B64">
        <v>8.998643</v>
      </c>
      <c r="C64">
        <v>-0.52</v>
      </c>
      <c r="D64">
        <v>28.919242</v>
      </c>
      <c r="E64">
        <v>-0.5</v>
      </c>
      <c r="F64">
        <v>28.692936</v>
      </c>
      <c r="G64">
        <v>-0.52</v>
      </c>
      <c r="H64">
        <v>24.225254</v>
      </c>
      <c r="I64">
        <v>-0.53</v>
      </c>
      <c r="J64">
        <v>23.591248</v>
      </c>
      <c r="K64">
        <v>-0.55</v>
      </c>
      <c r="L64">
        <v>20.220628</v>
      </c>
      <c r="M64">
        <v>-0.57</v>
      </c>
      <c r="N64">
        <v>17.637242</v>
      </c>
      <c r="O64">
        <v>-0.59</v>
      </c>
      <c r="P64">
        <v>17.478356</v>
      </c>
      <c r="Q64">
        <v>-0.61</v>
      </c>
      <c r="R64">
        <v>15.660804</v>
      </c>
      <c r="S64">
        <v>-0.63</v>
      </c>
      <c r="T64">
        <v>12.621752</v>
      </c>
    </row>
    <row r="65" spans="1:20">
      <c r="A65">
        <v>-0.66</v>
      </c>
      <c r="B65">
        <v>7.213060399999999</v>
      </c>
      <c r="C65">
        <v>-0.51</v>
      </c>
      <c r="D65">
        <v>28.884856</v>
      </c>
      <c r="E65">
        <v>-0.51</v>
      </c>
      <c r="F65">
        <v>26.034092</v>
      </c>
      <c r="G65">
        <v>-0.53</v>
      </c>
      <c r="H65">
        <v>23.200724</v>
      </c>
      <c r="I65">
        <v>-0.54</v>
      </c>
      <c r="J65">
        <v>20.739808</v>
      </c>
      <c r="K65">
        <v>-0.5600000000000001</v>
      </c>
      <c r="L65">
        <v>20.105944</v>
      </c>
      <c r="M65">
        <v>-0.58</v>
      </c>
      <c r="N65">
        <v>17.57157</v>
      </c>
      <c r="O65">
        <v>-0.6</v>
      </c>
      <c r="P65">
        <v>15.173692</v>
      </c>
      <c r="Q65">
        <v>-0.62</v>
      </c>
      <c r="R65">
        <v>14.67042</v>
      </c>
      <c r="S65">
        <v>-0.64</v>
      </c>
      <c r="T65">
        <v>12.882282</v>
      </c>
    </row>
    <row r="66" spans="1:20">
      <c r="A66">
        <v>-0.67</v>
      </c>
      <c r="B66">
        <v>6.730624400000001</v>
      </c>
      <c r="C66">
        <v>-0.5</v>
      </c>
      <c r="D66">
        <v>27.736626</v>
      </c>
      <c r="E66">
        <v>-0.52</v>
      </c>
      <c r="F66">
        <v>23.29544</v>
      </c>
      <c r="G66">
        <v>-0.54</v>
      </c>
      <c r="H66">
        <v>21.932892</v>
      </c>
      <c r="I66">
        <v>-0.55</v>
      </c>
      <c r="J66">
        <v>19.741188</v>
      </c>
      <c r="K66">
        <v>-0.57</v>
      </c>
      <c r="L66">
        <v>19.429996</v>
      </c>
      <c r="M66">
        <v>-0.59</v>
      </c>
      <c r="N66">
        <v>17.287014</v>
      </c>
      <c r="O66">
        <v>-0.61</v>
      </c>
      <c r="P66">
        <v>15.046276</v>
      </c>
      <c r="Q66">
        <v>-0.63</v>
      </c>
      <c r="R66">
        <v>13.513082</v>
      </c>
      <c r="S66">
        <v>-0.65</v>
      </c>
      <c r="T66">
        <v>12.458908</v>
      </c>
    </row>
    <row r="67" spans="1:20">
      <c r="A67">
        <v>-0.68</v>
      </c>
      <c r="B67">
        <v>6.5090922</v>
      </c>
      <c r="C67">
        <v>-0.51</v>
      </c>
      <c r="D67">
        <v>25.849314</v>
      </c>
      <c r="E67">
        <v>-0.53</v>
      </c>
      <c r="F67">
        <v>22.341064</v>
      </c>
      <c r="G67">
        <v>-0.55</v>
      </c>
      <c r="H67">
        <v>19.767618</v>
      </c>
      <c r="I67">
        <v>-0.5600000000000001</v>
      </c>
      <c r="J67">
        <v>19.827344</v>
      </c>
      <c r="K67">
        <v>-0.58</v>
      </c>
      <c r="L67">
        <v>16.617074</v>
      </c>
      <c r="M67">
        <v>-0.6</v>
      </c>
      <c r="N67">
        <v>15.851436</v>
      </c>
      <c r="O67">
        <v>-0.62</v>
      </c>
      <c r="P67">
        <v>14.525076</v>
      </c>
      <c r="Q67">
        <v>-0.64</v>
      </c>
      <c r="R67">
        <v>12.314432</v>
      </c>
      <c r="S67">
        <v>-0.66</v>
      </c>
      <c r="T67">
        <v>11.842382</v>
      </c>
    </row>
    <row r="68" spans="1:20">
      <c r="A68">
        <v>-0.6899999999999999</v>
      </c>
      <c r="B68">
        <v>6.8517046</v>
      </c>
      <c r="C68">
        <v>-0.52</v>
      </c>
      <c r="D68">
        <v>23.370964</v>
      </c>
      <c r="E68">
        <v>-0.54</v>
      </c>
      <c r="F68">
        <v>21.711204</v>
      </c>
      <c r="G68">
        <v>-0.5600000000000001</v>
      </c>
      <c r="H68">
        <v>19.420214</v>
      </c>
      <c r="I68">
        <v>-0.57</v>
      </c>
      <c r="J68">
        <v>19.303374</v>
      </c>
      <c r="K68">
        <v>-0.59</v>
      </c>
      <c r="L68">
        <v>16.11576</v>
      </c>
      <c r="M68">
        <v>-0.61</v>
      </c>
      <c r="N68">
        <v>14.503952</v>
      </c>
      <c r="O68">
        <v>-0.63</v>
      </c>
      <c r="P68">
        <v>14.328504</v>
      </c>
      <c r="Q68">
        <v>-0.65</v>
      </c>
      <c r="R68">
        <v>11.87351</v>
      </c>
      <c r="S68">
        <v>-0.67</v>
      </c>
      <c r="T68">
        <v>10.2335206</v>
      </c>
    </row>
    <row r="69" spans="1:20">
      <c r="A69">
        <v>-0.7</v>
      </c>
      <c r="B69">
        <v>4.6880784</v>
      </c>
      <c r="C69">
        <v>-0.53</v>
      </c>
      <c r="D69">
        <v>21.211042</v>
      </c>
      <c r="E69">
        <v>-0.55</v>
      </c>
      <c r="F69">
        <v>20.78638</v>
      </c>
      <c r="G69">
        <v>-0.57</v>
      </c>
      <c r="H69">
        <v>18.738414</v>
      </c>
      <c r="I69">
        <v>-0.58</v>
      </c>
      <c r="J69">
        <v>17.265492</v>
      </c>
      <c r="K69">
        <v>-0.6</v>
      </c>
      <c r="L69">
        <v>16.524558</v>
      </c>
      <c r="M69">
        <v>-0.62</v>
      </c>
      <c r="N69">
        <v>14.042816</v>
      </c>
      <c r="O69">
        <v>-0.64</v>
      </c>
      <c r="P69">
        <v>11.857358</v>
      </c>
      <c r="Q69">
        <v>-0.66</v>
      </c>
      <c r="R69">
        <v>11.942178</v>
      </c>
      <c r="S69">
        <v>-0.68</v>
      </c>
      <c r="T69">
        <v>9.354328599999999</v>
      </c>
    </row>
    <row r="70" spans="1:20">
      <c r="A70">
        <v>-0.71</v>
      </c>
      <c r="B70">
        <v>3.9241864</v>
      </c>
      <c r="C70">
        <v>-0.54</v>
      </c>
      <c r="D70">
        <v>20.702062</v>
      </c>
      <c r="E70">
        <v>-0.5600000000000001</v>
      </c>
      <c r="F70">
        <v>18.475078</v>
      </c>
      <c r="G70">
        <v>-0.58</v>
      </c>
      <c r="H70">
        <v>18.058306</v>
      </c>
      <c r="I70">
        <v>-0.59</v>
      </c>
      <c r="J70">
        <v>16.136022</v>
      </c>
      <c r="K70">
        <v>-0.61</v>
      </c>
      <c r="L70">
        <v>15.490188</v>
      </c>
      <c r="M70">
        <v>-0.63</v>
      </c>
      <c r="N70">
        <v>14.234178</v>
      </c>
      <c r="O70">
        <v>-0.65</v>
      </c>
      <c r="P70">
        <v>10.987904</v>
      </c>
      <c r="Q70">
        <v>-0.67</v>
      </c>
      <c r="R70">
        <v>10.962996</v>
      </c>
      <c r="S70">
        <v>-0.6899999999999999</v>
      </c>
      <c r="T70">
        <v>10.2957606</v>
      </c>
    </row>
    <row r="71" spans="1:20">
      <c r="A71">
        <v>-0.72</v>
      </c>
      <c r="B71">
        <v>4.4641376</v>
      </c>
      <c r="C71">
        <v>-0.55</v>
      </c>
      <c r="D71">
        <v>20.046996</v>
      </c>
      <c r="E71">
        <v>-0.57</v>
      </c>
      <c r="F71">
        <v>17.832468</v>
      </c>
      <c r="G71">
        <v>-0.59</v>
      </c>
      <c r="H71">
        <v>15.712534</v>
      </c>
      <c r="I71">
        <v>-0.6</v>
      </c>
      <c r="J71">
        <v>15.543352</v>
      </c>
      <c r="K71">
        <v>-0.62</v>
      </c>
      <c r="L71">
        <v>13.576736</v>
      </c>
      <c r="M71">
        <v>-0.64</v>
      </c>
      <c r="N71">
        <v>13.81633</v>
      </c>
      <c r="O71">
        <v>-0.66</v>
      </c>
      <c r="P71">
        <v>11.65424</v>
      </c>
      <c r="Q71">
        <v>-0.68</v>
      </c>
      <c r="R71">
        <v>9.740003</v>
      </c>
      <c r="S71">
        <v>-0.7</v>
      </c>
      <c r="T71">
        <v>9.2055448</v>
      </c>
    </row>
    <row r="72" spans="1:20">
      <c r="A72">
        <v>-0.73</v>
      </c>
      <c r="B72">
        <v>4.394009</v>
      </c>
      <c r="C72">
        <v>-0.5600000000000001</v>
      </c>
      <c r="D72">
        <v>18.692946</v>
      </c>
      <c r="E72">
        <v>-0.58</v>
      </c>
      <c r="F72">
        <v>17.41738</v>
      </c>
      <c r="G72">
        <v>-0.6</v>
      </c>
      <c r="H72">
        <v>14.777632</v>
      </c>
      <c r="I72">
        <v>-0.61</v>
      </c>
      <c r="J72">
        <v>15.459278</v>
      </c>
      <c r="K72">
        <v>-0.63</v>
      </c>
      <c r="L72">
        <v>13.780706</v>
      </c>
      <c r="M72">
        <v>-0.65</v>
      </c>
      <c r="N72">
        <v>11.539196</v>
      </c>
      <c r="O72">
        <v>-0.67</v>
      </c>
      <c r="P72">
        <v>11.133568</v>
      </c>
      <c r="Q72">
        <v>-0.6899999999999999</v>
      </c>
      <c r="R72">
        <v>9.668061400000001</v>
      </c>
      <c r="S72">
        <v>-0.71</v>
      </c>
      <c r="T72">
        <v>7.4630188</v>
      </c>
    </row>
    <row r="73" spans="1:20">
      <c r="A73">
        <v>-0.74</v>
      </c>
      <c r="B73">
        <v>2.9054666</v>
      </c>
      <c r="C73">
        <v>-0.57</v>
      </c>
      <c r="D73">
        <v>16.643034</v>
      </c>
      <c r="E73">
        <v>-0.59</v>
      </c>
      <c r="F73">
        <v>17.127058</v>
      </c>
      <c r="G73">
        <v>-0.61</v>
      </c>
      <c r="H73">
        <v>15.289172</v>
      </c>
      <c r="I73">
        <v>-0.62</v>
      </c>
      <c r="J73">
        <v>14.057242</v>
      </c>
      <c r="K73">
        <v>-0.64</v>
      </c>
      <c r="L73">
        <v>13.439274</v>
      </c>
      <c r="M73">
        <v>-0.66</v>
      </c>
      <c r="N73">
        <v>10.800538</v>
      </c>
      <c r="O73">
        <v>-0.68</v>
      </c>
      <c r="P73">
        <v>9.8763886</v>
      </c>
      <c r="Q73">
        <v>-0.7</v>
      </c>
      <c r="R73">
        <v>9.8291928</v>
      </c>
      <c r="S73">
        <v>-0.72</v>
      </c>
      <c r="T73">
        <v>7.6712278</v>
      </c>
    </row>
    <row r="74" spans="1:20">
      <c r="A74">
        <v>-0.75</v>
      </c>
      <c r="B74">
        <v>3.2182196</v>
      </c>
      <c r="C74">
        <v>-0.58</v>
      </c>
      <c r="D74">
        <v>16.733652</v>
      </c>
      <c r="E74">
        <v>-0.6</v>
      </c>
      <c r="F74">
        <v>15.106562</v>
      </c>
      <c r="G74">
        <v>-0.62</v>
      </c>
      <c r="H74">
        <v>14.205756</v>
      </c>
      <c r="I74">
        <v>-0.63</v>
      </c>
      <c r="J74">
        <v>13.028718</v>
      </c>
      <c r="K74">
        <v>-0.65</v>
      </c>
      <c r="L74">
        <v>12.38248</v>
      </c>
      <c r="M74">
        <v>-0.67</v>
      </c>
      <c r="N74">
        <v>11.217758</v>
      </c>
      <c r="O74">
        <v>-0.6899999999999999</v>
      </c>
      <c r="P74">
        <v>9.463379999999999</v>
      </c>
      <c r="Q74">
        <v>-0.71</v>
      </c>
      <c r="R74">
        <v>8.267205200000001</v>
      </c>
      <c r="S74">
        <v>-0.73</v>
      </c>
      <c r="T74">
        <v>7.469017200000001</v>
      </c>
    </row>
    <row r="75" spans="1:20">
      <c r="A75">
        <v>-0.76</v>
      </c>
      <c r="B75">
        <v>2.697636</v>
      </c>
      <c r="C75">
        <v>-0.59</v>
      </c>
      <c r="D75">
        <v>15.82907</v>
      </c>
      <c r="E75">
        <v>-0.61</v>
      </c>
      <c r="F75">
        <v>14.594748</v>
      </c>
      <c r="G75">
        <v>-0.63</v>
      </c>
      <c r="H75">
        <v>12.834246</v>
      </c>
      <c r="I75">
        <v>-0.64</v>
      </c>
      <c r="J75">
        <v>12.219386</v>
      </c>
      <c r="K75">
        <v>-0.66</v>
      </c>
      <c r="L75">
        <v>10.4609758</v>
      </c>
      <c r="M75">
        <v>-0.68</v>
      </c>
      <c r="N75">
        <v>10.5478902</v>
      </c>
      <c r="O75">
        <v>-0.7</v>
      </c>
      <c r="P75">
        <v>9.5916228</v>
      </c>
      <c r="Q75">
        <v>-0.72</v>
      </c>
      <c r="R75">
        <v>6.702336</v>
      </c>
      <c r="S75">
        <v>-0.74</v>
      </c>
      <c r="T75">
        <v>7.3650582</v>
      </c>
    </row>
    <row r="76" spans="1:20">
      <c r="A76">
        <v>-0.77</v>
      </c>
      <c r="B76">
        <v>2.5245044</v>
      </c>
      <c r="C76">
        <v>-0.6</v>
      </c>
      <c r="D76">
        <v>15.778866</v>
      </c>
      <c r="E76">
        <v>-0.62</v>
      </c>
      <c r="F76">
        <v>14.176948</v>
      </c>
      <c r="G76">
        <v>-0.64</v>
      </c>
      <c r="H76">
        <v>11.952542</v>
      </c>
      <c r="I76">
        <v>-0.65</v>
      </c>
      <c r="J76">
        <v>11.997444</v>
      </c>
      <c r="K76">
        <v>-0.67</v>
      </c>
      <c r="L76">
        <v>10.317104</v>
      </c>
      <c r="M76">
        <v>-0.6899999999999999</v>
      </c>
      <c r="N76">
        <v>9.613298199999999</v>
      </c>
      <c r="O76">
        <v>-0.71</v>
      </c>
      <c r="P76">
        <v>9.004409599999999</v>
      </c>
      <c r="Q76">
        <v>-0.73</v>
      </c>
      <c r="R76">
        <v>7.180307000000001</v>
      </c>
      <c r="S76">
        <v>-0.75</v>
      </c>
      <c r="T76">
        <v>6.602588</v>
      </c>
    </row>
    <row r="77" spans="1:20">
      <c r="A77">
        <v>-0.78</v>
      </c>
      <c r="B77">
        <v>1.2427832</v>
      </c>
      <c r="C77">
        <v>-0.61</v>
      </c>
      <c r="D77">
        <v>13.881638</v>
      </c>
      <c r="E77">
        <v>-0.63</v>
      </c>
      <c r="F77">
        <v>13.595278</v>
      </c>
      <c r="G77">
        <v>-0.65</v>
      </c>
      <c r="H77">
        <v>11.752198</v>
      </c>
      <c r="I77">
        <v>-0.66</v>
      </c>
      <c r="J77">
        <v>11.3027494</v>
      </c>
      <c r="K77">
        <v>-0.68</v>
      </c>
      <c r="L77">
        <v>9.7308942</v>
      </c>
      <c r="M77">
        <v>-0.7</v>
      </c>
      <c r="N77">
        <v>8.5942036</v>
      </c>
      <c r="O77">
        <v>-0.72</v>
      </c>
      <c r="P77">
        <v>8.4267962</v>
      </c>
      <c r="Q77">
        <v>-0.74</v>
      </c>
      <c r="R77">
        <v>7.194923</v>
      </c>
      <c r="S77">
        <v>-0.76</v>
      </c>
      <c r="T77">
        <v>5.261905</v>
      </c>
    </row>
    <row r="78" spans="1:20">
      <c r="A78">
        <v>-0.79</v>
      </c>
      <c r="B78">
        <v>-0.6591732</v>
      </c>
      <c r="C78">
        <v>-0.62</v>
      </c>
      <c r="D78">
        <v>13.246128</v>
      </c>
      <c r="E78">
        <v>-0.64</v>
      </c>
      <c r="F78">
        <v>12.032066</v>
      </c>
      <c r="G78">
        <v>-0.66</v>
      </c>
      <c r="H78">
        <v>11.580706</v>
      </c>
      <c r="I78">
        <v>-0.67</v>
      </c>
      <c r="J78">
        <v>9.976270400000001</v>
      </c>
      <c r="K78">
        <v>-0.6899999999999999</v>
      </c>
      <c r="L78">
        <v>10.4296718</v>
      </c>
      <c r="M78">
        <v>-0.71</v>
      </c>
      <c r="N78">
        <v>8.744737799999999</v>
      </c>
      <c r="O78">
        <v>-0.73</v>
      </c>
      <c r="P78">
        <v>5.952496399999999</v>
      </c>
      <c r="Q78">
        <v>-0.75</v>
      </c>
      <c r="R78">
        <v>6.874274</v>
      </c>
      <c r="S78">
        <v>-0.77</v>
      </c>
      <c r="T78">
        <v>5.3179138</v>
      </c>
    </row>
    <row r="79" spans="1:20">
      <c r="A79">
        <v>-0.8</v>
      </c>
      <c r="B79">
        <v>0.02709880000000002</v>
      </c>
      <c r="C79">
        <v>-0.63</v>
      </c>
      <c r="D79">
        <v>13.197464</v>
      </c>
      <c r="E79">
        <v>-0.65</v>
      </c>
      <c r="F79">
        <v>11.027824</v>
      </c>
      <c r="G79">
        <v>-0.67</v>
      </c>
      <c r="H79">
        <v>10.7200586</v>
      </c>
      <c r="I79">
        <v>-0.68</v>
      </c>
      <c r="J79">
        <v>9.7059856</v>
      </c>
      <c r="K79">
        <v>-0.7</v>
      </c>
      <c r="L79">
        <v>8.858837599999999</v>
      </c>
      <c r="M79">
        <v>-0.72</v>
      </c>
      <c r="N79">
        <v>8.438775400000001</v>
      </c>
      <c r="O79">
        <v>-0.74</v>
      </c>
      <c r="P79">
        <v>6.8250012</v>
      </c>
      <c r="Q79">
        <v>-0.76</v>
      </c>
      <c r="R79">
        <v>4.7979354</v>
      </c>
      <c r="S79">
        <v>-0.78</v>
      </c>
      <c r="T79">
        <v>4.9087664</v>
      </c>
    </row>
    <row r="80" spans="1:20">
      <c r="A80">
        <v>-0.8100000000000001</v>
      </c>
      <c r="B80">
        <v>-0.5694096</v>
      </c>
      <c r="C80">
        <v>-0.64</v>
      </c>
      <c r="D80">
        <v>12.79548</v>
      </c>
      <c r="E80">
        <v>-0.66</v>
      </c>
      <c r="F80">
        <v>11.227016</v>
      </c>
      <c r="G80">
        <v>-0.68</v>
      </c>
      <c r="H80">
        <v>9.065042199999999</v>
      </c>
      <c r="I80">
        <v>-0.6899999999999999</v>
      </c>
      <c r="J80">
        <v>9.8107034</v>
      </c>
      <c r="K80">
        <v>-0.71</v>
      </c>
      <c r="L80">
        <v>8.068436999999999</v>
      </c>
      <c r="M80">
        <v>-0.73</v>
      </c>
      <c r="N80">
        <v>6.815841600000001</v>
      </c>
      <c r="O80">
        <v>-0.75</v>
      </c>
      <c r="P80">
        <v>6.6152574</v>
      </c>
      <c r="Q80">
        <v>-0.77</v>
      </c>
      <c r="R80">
        <v>4.8223516</v>
      </c>
      <c r="S80">
        <v>-0.79</v>
      </c>
      <c r="T80">
        <v>3.503785</v>
      </c>
    </row>
    <row r="81" spans="1:20">
      <c r="A81">
        <v>-0.82</v>
      </c>
      <c r="B81">
        <v>-1.921172</v>
      </c>
      <c r="C81">
        <v>-0.65</v>
      </c>
      <c r="D81">
        <v>10.7885082</v>
      </c>
      <c r="E81">
        <v>-0.67</v>
      </c>
      <c r="F81">
        <v>11.417232</v>
      </c>
      <c r="G81">
        <v>-0.6899999999999999</v>
      </c>
      <c r="H81">
        <v>9.138211999999999</v>
      </c>
      <c r="I81">
        <v>-0.7</v>
      </c>
      <c r="J81">
        <v>9.1330592</v>
      </c>
      <c r="K81">
        <v>-0.72</v>
      </c>
      <c r="L81">
        <v>8.2475706</v>
      </c>
      <c r="M81">
        <v>-0.74</v>
      </c>
      <c r="N81">
        <v>5.5915992</v>
      </c>
      <c r="O81">
        <v>-0.76</v>
      </c>
      <c r="P81">
        <v>6.2879918</v>
      </c>
      <c r="Q81">
        <v>-0.78</v>
      </c>
      <c r="R81">
        <v>5.505084800000001</v>
      </c>
      <c r="S81">
        <v>-0.8</v>
      </c>
      <c r="T81">
        <v>2.5327204</v>
      </c>
    </row>
    <row r="82" spans="1:20">
      <c r="A82">
        <v>-0.83</v>
      </c>
      <c r="B82">
        <v>-4.298811600000001</v>
      </c>
      <c r="C82">
        <v>-0.66</v>
      </c>
      <c r="D82">
        <v>10.1864974</v>
      </c>
      <c r="E82">
        <v>-0.68</v>
      </c>
      <c r="F82">
        <v>9.4212486</v>
      </c>
      <c r="G82">
        <v>-0.7</v>
      </c>
      <c r="H82">
        <v>9.092715799999999</v>
      </c>
      <c r="I82">
        <v>-0.71</v>
      </c>
      <c r="J82">
        <v>7.139256800000001</v>
      </c>
      <c r="K82">
        <v>-0.73</v>
      </c>
      <c r="L82">
        <v>8.0002712</v>
      </c>
      <c r="M82">
        <v>-0.75</v>
      </c>
      <c r="N82">
        <v>6.1623754</v>
      </c>
      <c r="O82">
        <v>-0.77</v>
      </c>
      <c r="P82">
        <v>4.521799799999999</v>
      </c>
      <c r="Q82">
        <v>-0.79</v>
      </c>
      <c r="R82">
        <v>4.53498</v>
      </c>
      <c r="S82">
        <v>-0.8100000000000001</v>
      </c>
      <c r="T82">
        <v>2.6515812</v>
      </c>
    </row>
    <row r="83" spans="1:20">
      <c r="A83">
        <v>-0.84</v>
      </c>
      <c r="B83">
        <v>-3.9131786</v>
      </c>
      <c r="C83">
        <v>-0.67</v>
      </c>
      <c r="D83">
        <v>10.5094162</v>
      </c>
      <c r="E83">
        <v>-0.6899999999999999</v>
      </c>
      <c r="F83">
        <v>8.701954000000001</v>
      </c>
      <c r="G83">
        <v>-0.71</v>
      </c>
      <c r="H83">
        <v>8.556832400000001</v>
      </c>
      <c r="I83">
        <v>-0.72</v>
      </c>
      <c r="J83">
        <v>7.404061799999999</v>
      </c>
      <c r="K83">
        <v>-0.74</v>
      </c>
      <c r="L83">
        <v>6.195630400000001</v>
      </c>
      <c r="M83">
        <v>-0.76</v>
      </c>
      <c r="N83">
        <v>6.4188704</v>
      </c>
      <c r="O83">
        <v>-0.78</v>
      </c>
      <c r="P83">
        <v>4.821196599999999</v>
      </c>
      <c r="Q83">
        <v>-0.8</v>
      </c>
      <c r="R83">
        <v>2.4042018</v>
      </c>
      <c r="S83">
        <v>-0.82</v>
      </c>
      <c r="T83">
        <v>1.8784938</v>
      </c>
    </row>
    <row r="84" spans="1:20">
      <c r="A84">
        <v>-0.85</v>
      </c>
      <c r="B84">
        <v>-3.8943462</v>
      </c>
      <c r="C84">
        <v>-0.68</v>
      </c>
      <c r="D84">
        <v>9.729846599999998</v>
      </c>
      <c r="E84">
        <v>-0.7</v>
      </c>
      <c r="F84">
        <v>8.432820400000001</v>
      </c>
      <c r="G84">
        <v>-0.72</v>
      </c>
      <c r="H84">
        <v>7.0622446</v>
      </c>
      <c r="I84">
        <v>-0.73</v>
      </c>
      <c r="J84">
        <v>7.5342524</v>
      </c>
      <c r="K84">
        <v>-0.75</v>
      </c>
      <c r="L84">
        <v>5.573981600000001</v>
      </c>
      <c r="M84">
        <v>-0.77</v>
      </c>
      <c r="N84">
        <v>5.196958</v>
      </c>
      <c r="O84">
        <v>-0.79</v>
      </c>
      <c r="P84">
        <v>4.0886144</v>
      </c>
      <c r="Q84">
        <v>-0.8100000000000001</v>
      </c>
      <c r="R84">
        <v>1.5964634</v>
      </c>
      <c r="S84">
        <v>-0.83</v>
      </c>
      <c r="T84">
        <v>-0.0182312</v>
      </c>
    </row>
    <row r="85" spans="1:20">
      <c r="A85">
        <v>-0.86</v>
      </c>
      <c r="B85">
        <v>-4.212526800000001</v>
      </c>
      <c r="C85">
        <v>-0.6899999999999999</v>
      </c>
      <c r="D85">
        <v>8.308697200000001</v>
      </c>
      <c r="E85">
        <v>-0.71</v>
      </c>
      <c r="F85">
        <v>8.5530828</v>
      </c>
      <c r="G85">
        <v>-0.73</v>
      </c>
      <c r="H85">
        <v>7.244587</v>
      </c>
      <c r="I85">
        <v>-0.74</v>
      </c>
      <c r="J85">
        <v>7.462061199999999</v>
      </c>
      <c r="K85">
        <v>-0.76</v>
      </c>
      <c r="L85">
        <v>5.7227384</v>
      </c>
      <c r="M85">
        <v>-0.78</v>
      </c>
      <c r="N85">
        <v>3.8732876</v>
      </c>
      <c r="O85">
        <v>-0.8</v>
      </c>
      <c r="P85">
        <v>4.1627392</v>
      </c>
      <c r="Q85">
        <v>-0.82</v>
      </c>
      <c r="R85">
        <v>1.3908322</v>
      </c>
      <c r="S85">
        <v>-0.84</v>
      </c>
      <c r="T85">
        <v>-2.3687942</v>
      </c>
    </row>
    <row r="86" spans="1:20">
      <c r="A86">
        <v>-0.87</v>
      </c>
      <c r="B86">
        <v>-6.3772844</v>
      </c>
      <c r="C86">
        <v>-0.7</v>
      </c>
      <c r="D86">
        <v>7.435838200000001</v>
      </c>
      <c r="E86">
        <v>-0.72</v>
      </c>
      <c r="F86">
        <v>7.420438</v>
      </c>
      <c r="G86">
        <v>-0.74</v>
      </c>
      <c r="H86">
        <v>6.9257574</v>
      </c>
      <c r="I86">
        <v>-0.75</v>
      </c>
      <c r="J86">
        <v>5.5402848</v>
      </c>
      <c r="K86">
        <v>-0.77</v>
      </c>
      <c r="L86">
        <v>5.8382072</v>
      </c>
      <c r="M86">
        <v>-0.79</v>
      </c>
      <c r="N86">
        <v>3.5545772</v>
      </c>
      <c r="O86">
        <v>-0.8100000000000001</v>
      </c>
      <c r="P86">
        <v>1.2087498</v>
      </c>
      <c r="Q86">
        <v>-0.83</v>
      </c>
      <c r="R86">
        <v>1.1287044</v>
      </c>
      <c r="S86">
        <v>-0.85</v>
      </c>
      <c r="T86">
        <v>-2.5310102</v>
      </c>
    </row>
    <row r="87" spans="1:20">
      <c r="A87">
        <v>-0.88</v>
      </c>
      <c r="B87">
        <v>-6.307157999999999</v>
      </c>
      <c r="C87">
        <v>-0.71</v>
      </c>
      <c r="D87">
        <v>7.9306618</v>
      </c>
      <c r="E87">
        <v>-0.73</v>
      </c>
      <c r="F87">
        <v>6.57791</v>
      </c>
      <c r="G87">
        <v>-0.75</v>
      </c>
      <c r="H87">
        <v>6.2437576</v>
      </c>
      <c r="I87">
        <v>-0.76</v>
      </c>
      <c r="J87">
        <v>4.9774182</v>
      </c>
      <c r="K87">
        <v>-0.78</v>
      </c>
      <c r="L87">
        <v>4.519010799999999</v>
      </c>
      <c r="M87">
        <v>-0.8</v>
      </c>
      <c r="N87">
        <v>3.9721826</v>
      </c>
      <c r="O87">
        <v>-0.82</v>
      </c>
      <c r="P87">
        <v>-0.001869600000000027</v>
      </c>
      <c r="Q87">
        <v>-0.84</v>
      </c>
      <c r="R87">
        <v>-1.9974408</v>
      </c>
      <c r="S87">
        <v>-0.86</v>
      </c>
      <c r="T87">
        <v>-2.542267</v>
      </c>
    </row>
    <row r="88" spans="1:20">
      <c r="A88">
        <v>-0.89</v>
      </c>
      <c r="B88">
        <v>-6.0816894</v>
      </c>
      <c r="C88">
        <v>-0.72</v>
      </c>
      <c r="D88">
        <v>7.685321</v>
      </c>
      <c r="E88">
        <v>-0.74</v>
      </c>
      <c r="F88">
        <v>6.398588999999999</v>
      </c>
      <c r="G88">
        <v>-0.76</v>
      </c>
      <c r="H88">
        <v>4.5053036</v>
      </c>
      <c r="I88">
        <v>-0.77</v>
      </c>
      <c r="J88">
        <v>5.2323858</v>
      </c>
      <c r="K88">
        <v>-0.79</v>
      </c>
      <c r="L88">
        <v>3.7072624</v>
      </c>
      <c r="M88">
        <v>-0.8100000000000001</v>
      </c>
      <c r="N88">
        <v>3.2114944</v>
      </c>
      <c r="O88">
        <v>-0.83</v>
      </c>
      <c r="P88">
        <v>0.1825742</v>
      </c>
      <c r="Q88">
        <v>-0.85</v>
      </c>
      <c r="R88">
        <v>-3.1401572</v>
      </c>
      <c r="S88">
        <v>-0.87</v>
      </c>
      <c r="T88">
        <v>-3.363993</v>
      </c>
    </row>
    <row r="89" spans="1:20">
      <c r="A89">
        <v>-0.9</v>
      </c>
      <c r="B89">
        <v>-6.2519554</v>
      </c>
      <c r="C89">
        <v>-0.73</v>
      </c>
      <c r="D89">
        <v>5.9428162</v>
      </c>
      <c r="E89">
        <v>-0.75</v>
      </c>
      <c r="F89">
        <v>6.517660599999999</v>
      </c>
      <c r="G89">
        <v>-0.77</v>
      </c>
      <c r="H89">
        <v>4.1302692</v>
      </c>
      <c r="I89">
        <v>-0.78</v>
      </c>
      <c r="J89">
        <v>5.0916924</v>
      </c>
      <c r="K89">
        <v>-0.8</v>
      </c>
      <c r="L89">
        <v>3.4181274</v>
      </c>
      <c r="M89">
        <v>-0.82</v>
      </c>
      <c r="N89">
        <v>0.566431</v>
      </c>
      <c r="O89">
        <v>-0.84</v>
      </c>
      <c r="P89">
        <v>-0.7474196</v>
      </c>
      <c r="Q89">
        <v>-0.86</v>
      </c>
      <c r="R89">
        <v>-2.8650756</v>
      </c>
      <c r="S89">
        <v>-0.88</v>
      </c>
      <c r="T89">
        <v>-5.165897800000001</v>
      </c>
    </row>
    <row r="90" spans="1:20">
      <c r="A90">
        <v>-0.91</v>
      </c>
      <c r="B90">
        <v>-7.6039064</v>
      </c>
      <c r="C90">
        <v>-0.74</v>
      </c>
      <c r="D90">
        <v>5.3335534</v>
      </c>
      <c r="E90">
        <v>-0.76</v>
      </c>
      <c r="F90">
        <v>5.977208</v>
      </c>
      <c r="G90">
        <v>-0.78</v>
      </c>
      <c r="H90">
        <v>4.816072</v>
      </c>
      <c r="I90">
        <v>-0.79</v>
      </c>
      <c r="J90">
        <v>3.3751348</v>
      </c>
      <c r="K90">
        <v>-0.8100000000000001</v>
      </c>
      <c r="L90">
        <v>3.5079296</v>
      </c>
      <c r="M90">
        <v>-0.83</v>
      </c>
      <c r="N90">
        <v>-0.01658040000000002</v>
      </c>
      <c r="O90">
        <v>-0.85</v>
      </c>
      <c r="P90">
        <v>-2.823004</v>
      </c>
      <c r="Q90">
        <v>-0.87</v>
      </c>
      <c r="R90">
        <v>-3.028675</v>
      </c>
      <c r="S90">
        <v>-0.89</v>
      </c>
      <c r="T90">
        <v>-5.188379400000001</v>
      </c>
    </row>
    <row r="91" spans="1:20">
      <c r="A91">
        <v>-0.92</v>
      </c>
      <c r="B91">
        <v>-8.125087799999999</v>
      </c>
      <c r="C91">
        <v>-0.75</v>
      </c>
      <c r="D91">
        <v>6.273073999999999</v>
      </c>
      <c r="E91">
        <v>-0.77</v>
      </c>
      <c r="F91">
        <v>3.9822388</v>
      </c>
      <c r="G91">
        <v>-0.79</v>
      </c>
      <c r="H91">
        <v>4.1687556</v>
      </c>
      <c r="I91">
        <v>-0.8</v>
      </c>
      <c r="J91">
        <v>3.308168</v>
      </c>
      <c r="K91">
        <v>-0.82</v>
      </c>
      <c r="L91">
        <v>1.8085566</v>
      </c>
      <c r="M91">
        <v>-0.84</v>
      </c>
      <c r="N91">
        <v>-0.5377110000000001</v>
      </c>
      <c r="O91">
        <v>-0.86</v>
      </c>
      <c r="P91">
        <v>-3.2172968</v>
      </c>
      <c r="Q91">
        <v>-0.88</v>
      </c>
      <c r="R91">
        <v>-4.3636822</v>
      </c>
      <c r="S91">
        <v>-0.9</v>
      </c>
      <c r="T91">
        <v>-4.446967</v>
      </c>
    </row>
    <row r="92" spans="1:20">
      <c r="A92">
        <v>-0.93</v>
      </c>
      <c r="B92">
        <v>-7.4899124</v>
      </c>
      <c r="C92">
        <v>-0.76</v>
      </c>
      <c r="D92">
        <v>5.2334858</v>
      </c>
      <c r="E92">
        <v>-0.78</v>
      </c>
      <c r="F92">
        <v>3.4231548</v>
      </c>
      <c r="G92">
        <v>-0.8</v>
      </c>
      <c r="H92">
        <v>2.5252066</v>
      </c>
      <c r="I92">
        <v>-0.8100000000000001</v>
      </c>
      <c r="J92">
        <v>2.505586</v>
      </c>
      <c r="K92">
        <v>-0.83</v>
      </c>
      <c r="L92">
        <v>-1.1041858</v>
      </c>
      <c r="M92">
        <v>-0.85</v>
      </c>
      <c r="N92">
        <v>-0.9457612000000001</v>
      </c>
      <c r="O92">
        <v>-0.87</v>
      </c>
      <c r="P92">
        <v>-3.4219806</v>
      </c>
      <c r="Q92">
        <v>-0.89</v>
      </c>
      <c r="R92">
        <v>-5.3228296</v>
      </c>
      <c r="S92">
        <v>-0.91</v>
      </c>
      <c r="T92">
        <v>-4.6417416</v>
      </c>
    </row>
    <row r="93" spans="1:20">
      <c r="A93">
        <v>-0.9399999999999999</v>
      </c>
      <c r="B93">
        <v>-7.7886298</v>
      </c>
      <c r="C93">
        <v>-0.77</v>
      </c>
      <c r="D93">
        <v>4.538341</v>
      </c>
      <c r="E93">
        <v>-0.79</v>
      </c>
      <c r="F93">
        <v>3.7282782</v>
      </c>
      <c r="G93">
        <v>-0.8100000000000001</v>
      </c>
      <c r="H93">
        <v>2.1078086</v>
      </c>
      <c r="I93">
        <v>-0.82</v>
      </c>
      <c r="J93">
        <v>1.8049236</v>
      </c>
      <c r="K93">
        <v>-0.84</v>
      </c>
      <c r="L93">
        <v>-1.2995382</v>
      </c>
      <c r="M93">
        <v>-0.86</v>
      </c>
      <c r="N93">
        <v>-3.3449482</v>
      </c>
      <c r="O93">
        <v>-0.88</v>
      </c>
      <c r="P93">
        <v>-3.3701754</v>
      </c>
      <c r="Q93">
        <v>-0.9</v>
      </c>
      <c r="R93">
        <v>-5.171101800000001</v>
      </c>
      <c r="S93">
        <v>-0.92</v>
      </c>
      <c r="T93">
        <v>-6.027496</v>
      </c>
    </row>
    <row r="94" spans="1:20">
      <c r="A94">
        <v>-0.95</v>
      </c>
      <c r="B94">
        <v>-9.2800306</v>
      </c>
      <c r="C94">
        <v>-0.78</v>
      </c>
      <c r="D94">
        <v>3.2860334</v>
      </c>
      <c r="E94">
        <v>-0.8</v>
      </c>
      <c r="F94">
        <v>3.6002068</v>
      </c>
      <c r="G94">
        <v>-0.82</v>
      </c>
      <c r="H94">
        <v>1.60492</v>
      </c>
      <c r="I94">
        <v>-0.83</v>
      </c>
      <c r="J94">
        <v>-0.3616384</v>
      </c>
      <c r="K94">
        <v>-0.85</v>
      </c>
      <c r="L94">
        <v>-1.2185676</v>
      </c>
      <c r="M94">
        <v>-0.87</v>
      </c>
      <c r="N94">
        <v>-4.674327</v>
      </c>
      <c r="O94">
        <v>-0.89</v>
      </c>
      <c r="P94">
        <v>-4.5475158</v>
      </c>
      <c r="Q94">
        <v>-0.91</v>
      </c>
      <c r="R94">
        <v>-4.647772600000001</v>
      </c>
      <c r="S94">
        <v>-0.93</v>
      </c>
      <c r="T94">
        <v>-6.333616399999999</v>
      </c>
    </row>
    <row r="95" spans="1:20">
      <c r="A95">
        <v>-0.96</v>
      </c>
      <c r="B95">
        <v>-9.8716434</v>
      </c>
      <c r="C95">
        <v>-0.79</v>
      </c>
      <c r="D95">
        <v>3.2487</v>
      </c>
      <c r="E95">
        <v>-0.8100000000000001</v>
      </c>
      <c r="F95">
        <v>1.7948852</v>
      </c>
      <c r="G95">
        <v>-0.83</v>
      </c>
      <c r="H95">
        <v>0.1434034</v>
      </c>
      <c r="I95">
        <v>-0.84</v>
      </c>
      <c r="J95">
        <v>-2.4338384</v>
      </c>
      <c r="K95">
        <v>-0.86</v>
      </c>
      <c r="L95">
        <v>-2.4145944</v>
      </c>
      <c r="M95">
        <v>-0.88</v>
      </c>
      <c r="N95">
        <v>-2.9591322</v>
      </c>
      <c r="O95">
        <v>-0.9</v>
      </c>
      <c r="P95">
        <v>-5.632734999999999</v>
      </c>
      <c r="Q95">
        <v>-0.92</v>
      </c>
      <c r="R95">
        <v>-5.3928792</v>
      </c>
      <c r="S95">
        <v>-0.9399999999999999</v>
      </c>
      <c r="T95">
        <v>-6.1244174</v>
      </c>
    </row>
    <row r="96" spans="1:20">
      <c r="A96">
        <v>-0.97</v>
      </c>
      <c r="B96">
        <v>-9.014557399999999</v>
      </c>
      <c r="C96">
        <v>-0.8</v>
      </c>
      <c r="D96">
        <v>3.0382432</v>
      </c>
      <c r="E96">
        <v>-0.82</v>
      </c>
      <c r="F96">
        <v>1.0038458</v>
      </c>
      <c r="G96">
        <v>-0.84</v>
      </c>
      <c r="H96">
        <v>-1.37757</v>
      </c>
      <c r="I96">
        <v>-0.85</v>
      </c>
      <c r="J96">
        <v>-2.3499656</v>
      </c>
      <c r="K96">
        <v>-0.87</v>
      </c>
      <c r="L96">
        <v>-3.979916999999999</v>
      </c>
      <c r="M96">
        <v>-0.89</v>
      </c>
      <c r="N96">
        <v>-3.839673</v>
      </c>
      <c r="O96">
        <v>-0.91</v>
      </c>
      <c r="P96">
        <v>-5.325661800000001</v>
      </c>
      <c r="Q96">
        <v>-0.93</v>
      </c>
      <c r="R96">
        <v>-6.7642342</v>
      </c>
      <c r="S96">
        <v>-0.95</v>
      </c>
      <c r="T96">
        <v>-6.4928516</v>
      </c>
    </row>
    <row r="97" spans="1:20">
      <c r="A97">
        <v>-0.98</v>
      </c>
      <c r="B97">
        <v>-9.198971199999999</v>
      </c>
      <c r="C97">
        <v>-0.8100000000000001</v>
      </c>
      <c r="D97">
        <v>2.7693544</v>
      </c>
      <c r="E97">
        <v>-0.83</v>
      </c>
      <c r="F97">
        <v>0.4541158</v>
      </c>
      <c r="G97">
        <v>-0.85</v>
      </c>
      <c r="H97">
        <v>-2.9621614</v>
      </c>
      <c r="I97">
        <v>-0.86</v>
      </c>
      <c r="J97">
        <v>-2.3045168</v>
      </c>
      <c r="K97">
        <v>-0.88</v>
      </c>
      <c r="L97">
        <v>-3.712819</v>
      </c>
      <c r="M97">
        <v>-0.9</v>
      </c>
      <c r="N97">
        <v>-5.504743400000001</v>
      </c>
      <c r="O97">
        <v>-0.92</v>
      </c>
      <c r="P97">
        <v>-5.764883</v>
      </c>
      <c r="Q97">
        <v>-0.9399999999999999</v>
      </c>
      <c r="R97">
        <v>-6.139667</v>
      </c>
      <c r="S97">
        <v>-0.96</v>
      </c>
      <c r="T97">
        <v>-8.04167</v>
      </c>
    </row>
    <row r="98" spans="1:20">
      <c r="A98">
        <v>-0.99</v>
      </c>
      <c r="B98">
        <v>-10.280637</v>
      </c>
      <c r="C98">
        <v>-0.82</v>
      </c>
      <c r="D98">
        <v>-0.4374134</v>
      </c>
      <c r="E98">
        <v>-0.84</v>
      </c>
      <c r="F98">
        <v>-0.5668962</v>
      </c>
      <c r="G98">
        <v>-0.86</v>
      </c>
      <c r="H98">
        <v>-2.6576402</v>
      </c>
      <c r="I98">
        <v>-0.87</v>
      </c>
      <c r="J98">
        <v>-2.7405598</v>
      </c>
      <c r="K98">
        <v>-0.89</v>
      </c>
      <c r="L98">
        <v>-3.5693848</v>
      </c>
      <c r="M98">
        <v>-0.91</v>
      </c>
      <c r="N98">
        <v>-5.930445000000001</v>
      </c>
      <c r="O98">
        <v>-0.93</v>
      </c>
      <c r="P98">
        <v>-5.7651804</v>
      </c>
      <c r="Q98">
        <v>-0.95</v>
      </c>
      <c r="R98">
        <v>-6.6191796</v>
      </c>
      <c r="S98">
        <v>-0.97</v>
      </c>
      <c r="T98">
        <v>-8.241443</v>
      </c>
    </row>
    <row r="99" spans="1:20">
      <c r="A99">
        <v>-1</v>
      </c>
      <c r="B99">
        <v>-8.7126778</v>
      </c>
      <c r="C99">
        <v>-0.83</v>
      </c>
      <c r="D99">
        <v>-0.2992496</v>
      </c>
      <c r="E99">
        <v>-0.85</v>
      </c>
      <c r="F99">
        <v>-2.4419674</v>
      </c>
      <c r="G99">
        <v>-0.87</v>
      </c>
      <c r="H99">
        <v>-2.7589366</v>
      </c>
      <c r="I99">
        <v>-0.88</v>
      </c>
      <c r="J99">
        <v>-4.773392599999999</v>
      </c>
      <c r="K99">
        <v>-0.9</v>
      </c>
      <c r="L99">
        <v>-3.768227</v>
      </c>
      <c r="M99">
        <v>-0.92</v>
      </c>
      <c r="N99">
        <v>-5.5738652</v>
      </c>
      <c r="O99">
        <v>-0.9399999999999999</v>
      </c>
      <c r="P99">
        <v>-7.0055364</v>
      </c>
      <c r="Q99">
        <v>-0.96</v>
      </c>
      <c r="R99">
        <v>-6.412063600000001</v>
      </c>
      <c r="S99">
        <v>-0.98</v>
      </c>
      <c r="T99">
        <v>-7.536317800000001</v>
      </c>
    </row>
    <row r="100" spans="1:20">
      <c r="A100">
        <v>-1.01</v>
      </c>
      <c r="B100">
        <v>-10.530893</v>
      </c>
      <c r="C100">
        <v>-0.84</v>
      </c>
      <c r="D100">
        <v>-0.8426464000000001</v>
      </c>
      <c r="E100">
        <v>-0.86</v>
      </c>
      <c r="F100">
        <v>-3.0569498</v>
      </c>
      <c r="G100">
        <v>-0.88</v>
      </c>
      <c r="H100">
        <v>-3.6548186</v>
      </c>
      <c r="I100">
        <v>-0.89</v>
      </c>
      <c r="J100">
        <v>-4.3650422</v>
      </c>
      <c r="K100">
        <v>-0.91</v>
      </c>
      <c r="L100">
        <v>-5.4323108</v>
      </c>
      <c r="M100">
        <v>-0.93</v>
      </c>
      <c r="N100">
        <v>-5.323296399999999</v>
      </c>
      <c r="O100">
        <v>-0.95</v>
      </c>
      <c r="P100">
        <v>-7.0615154</v>
      </c>
      <c r="Q100">
        <v>-0.97</v>
      </c>
      <c r="R100">
        <v>-8.326787599999999</v>
      </c>
      <c r="S100">
        <v>-0.99</v>
      </c>
      <c r="T100">
        <v>-7.7384544</v>
      </c>
    </row>
    <row r="101" spans="1:20">
      <c r="A101">
        <v>-1.02</v>
      </c>
      <c r="B101">
        <v>-10.3316608</v>
      </c>
      <c r="C101">
        <v>-0.85</v>
      </c>
      <c r="D101">
        <v>-1.9078842</v>
      </c>
      <c r="E101">
        <v>-0.87</v>
      </c>
      <c r="F101">
        <v>-3.398309</v>
      </c>
      <c r="G101">
        <v>-0.89</v>
      </c>
      <c r="H101">
        <v>-5.176639</v>
      </c>
      <c r="I101">
        <v>-0.9</v>
      </c>
      <c r="J101">
        <v>-4.3008938</v>
      </c>
      <c r="K101">
        <v>-0.92</v>
      </c>
      <c r="L101">
        <v>-6.203582</v>
      </c>
      <c r="M101">
        <v>-0.9399999999999999</v>
      </c>
      <c r="N101">
        <v>-6.437565999999999</v>
      </c>
      <c r="O101">
        <v>-0.96</v>
      </c>
      <c r="P101">
        <v>-6.881100000000001</v>
      </c>
      <c r="Q101">
        <v>-0.98</v>
      </c>
      <c r="R101">
        <v>-7.889277</v>
      </c>
      <c r="S101">
        <v>-1</v>
      </c>
      <c r="T101">
        <v>-6.640598</v>
      </c>
    </row>
    <row r="102" spans="1:20">
      <c r="A102">
        <v>-1.03</v>
      </c>
      <c r="B102">
        <v>-10.920424</v>
      </c>
      <c r="C102">
        <v>-0.86</v>
      </c>
      <c r="D102">
        <v>-3.574384600000001</v>
      </c>
      <c r="E102">
        <v>-0.88</v>
      </c>
      <c r="F102">
        <v>-2.8947962</v>
      </c>
      <c r="G102">
        <v>-0.9</v>
      </c>
      <c r="H102">
        <v>-4.9464866</v>
      </c>
      <c r="I102">
        <v>-0.91</v>
      </c>
      <c r="J102">
        <v>-5.158364799999999</v>
      </c>
      <c r="K102">
        <v>-0.93</v>
      </c>
      <c r="L102">
        <v>-6.3457344</v>
      </c>
      <c r="M102">
        <v>-0.95</v>
      </c>
      <c r="N102">
        <v>-7.429249199999999</v>
      </c>
      <c r="O102">
        <v>-0.97</v>
      </c>
      <c r="P102">
        <v>-7.272418</v>
      </c>
      <c r="Q102">
        <v>-0.99</v>
      </c>
      <c r="R102">
        <v>-7.5589958</v>
      </c>
      <c r="S102">
        <v>-1.01</v>
      </c>
      <c r="T102">
        <v>-9.4622552</v>
      </c>
    </row>
    <row r="103" spans="1:20">
      <c r="A103">
        <v>-1.04</v>
      </c>
      <c r="B103">
        <v>-12.641952</v>
      </c>
      <c r="C103">
        <v>-0.87</v>
      </c>
      <c r="D103">
        <v>-3.6864914</v>
      </c>
      <c r="E103">
        <v>-0.89</v>
      </c>
      <c r="F103">
        <v>-4.7973256</v>
      </c>
      <c r="G103">
        <v>-0.91</v>
      </c>
      <c r="H103">
        <v>-5.047844400000001</v>
      </c>
      <c r="I103">
        <v>-0.92</v>
      </c>
      <c r="J103">
        <v>-6.7541536</v>
      </c>
      <c r="K103">
        <v>-0.9399999999999999</v>
      </c>
      <c r="L103">
        <v>-5.4931052</v>
      </c>
      <c r="M103">
        <v>-0.96</v>
      </c>
      <c r="N103">
        <v>-7.3431792</v>
      </c>
      <c r="O103">
        <v>-0.98</v>
      </c>
      <c r="P103">
        <v>-8.604018200000001</v>
      </c>
      <c r="Q103">
        <v>-1</v>
      </c>
      <c r="R103">
        <v>-7.416848400000001</v>
      </c>
      <c r="S103">
        <v>-1.02</v>
      </c>
      <c r="T103">
        <v>-8.2904588</v>
      </c>
    </row>
    <row r="104" spans="1:20">
      <c r="A104">
        <v>-1.05</v>
      </c>
      <c r="B104">
        <v>-12.400464</v>
      </c>
      <c r="C104">
        <v>-0.88</v>
      </c>
      <c r="D104">
        <v>-3.9897826</v>
      </c>
      <c r="E104">
        <v>-0.9</v>
      </c>
      <c r="F104">
        <v>-5.8584646</v>
      </c>
      <c r="G104">
        <v>-0.92</v>
      </c>
      <c r="H104">
        <v>-5.6887708</v>
      </c>
      <c r="I104">
        <v>-0.93</v>
      </c>
      <c r="J104">
        <v>-6.6399016</v>
      </c>
      <c r="K104">
        <v>-0.95</v>
      </c>
      <c r="L104">
        <v>-7.095514400000001</v>
      </c>
      <c r="M104">
        <v>-0.97</v>
      </c>
      <c r="N104">
        <v>-6.52817</v>
      </c>
      <c r="O104">
        <v>-0.99</v>
      </c>
      <c r="P104">
        <v>-8.45204</v>
      </c>
      <c r="Q104">
        <v>-1.01</v>
      </c>
      <c r="R104">
        <v>-8.893753</v>
      </c>
      <c r="S104">
        <v>-1.03</v>
      </c>
      <c r="T104">
        <v>-9.210592399999999</v>
      </c>
    </row>
    <row r="105" spans="1:20">
      <c r="A105">
        <v>-1.06</v>
      </c>
      <c r="B105">
        <v>-11.682752</v>
      </c>
      <c r="C105">
        <v>-0.89</v>
      </c>
      <c r="D105">
        <v>-4.0793</v>
      </c>
      <c r="E105">
        <v>-0.91</v>
      </c>
      <c r="F105">
        <v>-5.4890406</v>
      </c>
      <c r="G105">
        <v>-0.93</v>
      </c>
      <c r="H105">
        <v>-7.1645568</v>
      </c>
      <c r="I105">
        <v>-0.9399999999999999</v>
      </c>
      <c r="J105">
        <v>-6.147322</v>
      </c>
      <c r="K105">
        <v>-0.96</v>
      </c>
      <c r="L105">
        <v>-7.739216600000001</v>
      </c>
      <c r="M105">
        <v>-0.98</v>
      </c>
      <c r="N105">
        <v>-6.7772478</v>
      </c>
      <c r="O105">
        <v>-1</v>
      </c>
      <c r="P105">
        <v>-7.6649778</v>
      </c>
      <c r="Q105">
        <v>-1.02</v>
      </c>
      <c r="R105">
        <v>-9.136008800000001</v>
      </c>
      <c r="S105">
        <v>-1.04</v>
      </c>
      <c r="T105">
        <v>-9.323378399999999</v>
      </c>
    </row>
    <row r="106" spans="1:20">
      <c r="A106">
        <v>-1.07</v>
      </c>
      <c r="B106">
        <v>-11.832872</v>
      </c>
      <c r="C106">
        <v>-0.9</v>
      </c>
      <c r="D106">
        <v>-5.520512999999999</v>
      </c>
      <c r="E106">
        <v>-0.92</v>
      </c>
      <c r="F106">
        <v>-4.955041199999999</v>
      </c>
      <c r="G106">
        <v>-0.9399999999999999</v>
      </c>
      <c r="H106">
        <v>-6.39715</v>
      </c>
      <c r="I106">
        <v>-0.95</v>
      </c>
      <c r="J106">
        <v>-6.4652162</v>
      </c>
      <c r="K106">
        <v>-0.97</v>
      </c>
      <c r="L106">
        <v>-7.179421</v>
      </c>
      <c r="M106">
        <v>-0.99</v>
      </c>
      <c r="N106">
        <v>-8.990667800000001</v>
      </c>
      <c r="O106">
        <v>-1.01</v>
      </c>
      <c r="P106">
        <v>-7.960238600000001</v>
      </c>
      <c r="Q106">
        <v>-1.03</v>
      </c>
      <c r="R106">
        <v>-8.806004</v>
      </c>
      <c r="S106">
        <v>-1.05</v>
      </c>
      <c r="T106">
        <v>-10.7516822</v>
      </c>
    </row>
    <row r="107" spans="1:20">
      <c r="A107">
        <v>-1.08</v>
      </c>
      <c r="B107">
        <v>-13.158908</v>
      </c>
      <c r="C107">
        <v>-0.91</v>
      </c>
      <c r="D107">
        <v>-5.7876042</v>
      </c>
      <c r="E107">
        <v>-0.93</v>
      </c>
      <c r="F107">
        <v>-6.2083064</v>
      </c>
      <c r="G107">
        <v>-0.95</v>
      </c>
      <c r="H107">
        <v>-6.1561222</v>
      </c>
      <c r="I107">
        <v>-0.96</v>
      </c>
      <c r="J107">
        <v>-7.856363</v>
      </c>
      <c r="K107">
        <v>-0.98</v>
      </c>
      <c r="L107">
        <v>-7.1183004</v>
      </c>
      <c r="M107">
        <v>-1</v>
      </c>
      <c r="N107">
        <v>-7.9677522</v>
      </c>
      <c r="O107">
        <v>-1.02</v>
      </c>
      <c r="P107">
        <v>-9.4522426</v>
      </c>
      <c r="Q107">
        <v>-1.04</v>
      </c>
      <c r="R107">
        <v>-8.5640798</v>
      </c>
      <c r="S107">
        <v>-1.06</v>
      </c>
      <c r="T107">
        <v>-9.8792688</v>
      </c>
    </row>
    <row r="108" spans="1:20">
      <c r="A108">
        <v>-1.09</v>
      </c>
      <c r="B108">
        <v>-12.961206</v>
      </c>
      <c r="C108">
        <v>-0.92</v>
      </c>
      <c r="D108">
        <v>-5.8724394</v>
      </c>
      <c r="E108">
        <v>-0.9399999999999999</v>
      </c>
      <c r="F108">
        <v>-7.216438800000001</v>
      </c>
      <c r="G108">
        <v>-0.96</v>
      </c>
      <c r="H108">
        <v>-6.7233266</v>
      </c>
      <c r="I108">
        <v>-0.97</v>
      </c>
      <c r="J108">
        <v>-8.070269999999999</v>
      </c>
      <c r="K108">
        <v>-0.99</v>
      </c>
      <c r="L108">
        <v>-8.197403</v>
      </c>
      <c r="M108">
        <v>-1.01</v>
      </c>
      <c r="N108">
        <v>-8.5050858</v>
      </c>
      <c r="O108">
        <v>-1.03</v>
      </c>
      <c r="P108">
        <v>-8.9978392</v>
      </c>
      <c r="Q108">
        <v>-1.05</v>
      </c>
      <c r="R108">
        <v>-9.8125584</v>
      </c>
      <c r="S108">
        <v>-1.07</v>
      </c>
      <c r="T108">
        <v>-9.390932000000001</v>
      </c>
    </row>
    <row r="109" spans="1:20">
      <c r="A109">
        <v>-1.1</v>
      </c>
      <c r="B109">
        <v>-13.137544</v>
      </c>
      <c r="C109">
        <v>-0.93</v>
      </c>
      <c r="D109">
        <v>-5.9664168</v>
      </c>
      <c r="E109">
        <v>-0.95</v>
      </c>
      <c r="F109">
        <v>-6.972110000000001</v>
      </c>
      <c r="G109">
        <v>-0.97</v>
      </c>
      <c r="H109">
        <v>-7.9679276</v>
      </c>
      <c r="I109">
        <v>-0.98</v>
      </c>
      <c r="J109">
        <v>-7.9163438</v>
      </c>
      <c r="K109">
        <v>-1</v>
      </c>
      <c r="L109">
        <v>-9.3516794</v>
      </c>
      <c r="M109">
        <v>-1.02</v>
      </c>
      <c r="N109">
        <v>-8.2122438</v>
      </c>
      <c r="O109">
        <v>-1.04</v>
      </c>
      <c r="P109">
        <v>-9.332337200000001</v>
      </c>
      <c r="Q109">
        <v>-1.06</v>
      </c>
      <c r="R109">
        <v>-10.699358</v>
      </c>
      <c r="S109">
        <v>-1.08</v>
      </c>
      <c r="T109">
        <v>-10.312606</v>
      </c>
    </row>
    <row r="110" spans="1:20">
      <c r="A110">
        <v>-1.11</v>
      </c>
      <c r="B110">
        <v>-12.542268</v>
      </c>
      <c r="C110">
        <v>-0.9399999999999999</v>
      </c>
      <c r="D110">
        <v>-7.447072400000001</v>
      </c>
      <c r="E110">
        <v>-0.96</v>
      </c>
      <c r="F110">
        <v>-6.420256</v>
      </c>
      <c r="G110">
        <v>-0.98</v>
      </c>
      <c r="H110">
        <v>-8.017121399999999</v>
      </c>
      <c r="I110">
        <v>-0.99</v>
      </c>
      <c r="J110">
        <v>-7.486072</v>
      </c>
      <c r="K110">
        <v>-1.01</v>
      </c>
      <c r="L110">
        <v>-8.5051664</v>
      </c>
      <c r="M110">
        <v>-1.03</v>
      </c>
      <c r="N110">
        <v>-9.970338399999999</v>
      </c>
      <c r="O110">
        <v>-1.05</v>
      </c>
      <c r="P110">
        <v>-9.034333999999999</v>
      </c>
      <c r="Q110">
        <v>-1.07</v>
      </c>
      <c r="R110">
        <v>-9.764926800000001</v>
      </c>
      <c r="S110">
        <v>-1.09</v>
      </c>
      <c r="T110">
        <v>-11.1771402</v>
      </c>
    </row>
    <row r="111" spans="1:20">
      <c r="A111">
        <v>-1.12</v>
      </c>
      <c r="B111">
        <v>-14.894808</v>
      </c>
      <c r="C111">
        <v>-0.95</v>
      </c>
      <c r="D111">
        <v>-8.151218399999999</v>
      </c>
      <c r="E111">
        <v>-0.97</v>
      </c>
      <c r="F111">
        <v>-7.017451800000001</v>
      </c>
      <c r="G111">
        <v>-0.99</v>
      </c>
      <c r="H111">
        <v>-7.876242</v>
      </c>
      <c r="I111">
        <v>-1</v>
      </c>
      <c r="J111">
        <v>-8.651097</v>
      </c>
      <c r="K111">
        <v>-1.02</v>
      </c>
      <c r="L111">
        <v>-8.232921000000001</v>
      </c>
      <c r="M111">
        <v>-1.04</v>
      </c>
      <c r="N111">
        <v>-9.464895200000001</v>
      </c>
      <c r="O111">
        <v>-1.06</v>
      </c>
      <c r="P111">
        <v>-10.80971</v>
      </c>
      <c r="Q111">
        <v>-1.08</v>
      </c>
      <c r="R111">
        <v>-10.0536684</v>
      </c>
      <c r="S111">
        <v>-1.1</v>
      </c>
      <c r="T111">
        <v>-10.8432328</v>
      </c>
    </row>
    <row r="112" spans="1:20">
      <c r="A112">
        <v>-1.13</v>
      </c>
      <c r="B112">
        <v>-14.588084</v>
      </c>
      <c r="C112">
        <v>-0.96</v>
      </c>
      <c r="D112">
        <v>-7.8494622</v>
      </c>
      <c r="E112">
        <v>-0.98</v>
      </c>
      <c r="F112">
        <v>-9.0680452</v>
      </c>
      <c r="G112">
        <v>-1</v>
      </c>
      <c r="H112">
        <v>-7.1156642</v>
      </c>
      <c r="I112">
        <v>-1.01</v>
      </c>
      <c r="J112">
        <v>-9.4388632</v>
      </c>
      <c r="K112">
        <v>-1.03</v>
      </c>
      <c r="L112">
        <v>-8.7139042</v>
      </c>
      <c r="M112">
        <v>-1.05</v>
      </c>
      <c r="N112">
        <v>-9.0529282</v>
      </c>
      <c r="O112">
        <v>-1.07</v>
      </c>
      <c r="P112">
        <v>-11.020346</v>
      </c>
      <c r="Q112">
        <v>-1.09</v>
      </c>
      <c r="R112">
        <v>-10.7451644</v>
      </c>
      <c r="S112">
        <v>-1.11</v>
      </c>
      <c r="T112">
        <v>-10.733216</v>
      </c>
    </row>
    <row r="113" spans="1:20">
      <c r="A113">
        <v>-1.14</v>
      </c>
      <c r="B113">
        <v>-14.163282</v>
      </c>
      <c r="C113">
        <v>-0.97</v>
      </c>
      <c r="D113">
        <v>-7.786797</v>
      </c>
      <c r="E113">
        <v>-0.99</v>
      </c>
      <c r="F113">
        <v>-8.854576399999999</v>
      </c>
      <c r="G113">
        <v>-1.01</v>
      </c>
      <c r="H113">
        <v>-9.0891576</v>
      </c>
      <c r="I113">
        <v>-1.02</v>
      </c>
      <c r="J113">
        <v>-8.431738599999999</v>
      </c>
      <c r="K113">
        <v>-1.04</v>
      </c>
      <c r="L113">
        <v>-10.0168448</v>
      </c>
      <c r="M113">
        <v>-1.06</v>
      </c>
      <c r="N113">
        <v>-10.0906412</v>
      </c>
      <c r="O113">
        <v>-1.08</v>
      </c>
      <c r="P113">
        <v>-10.060111</v>
      </c>
      <c r="Q113">
        <v>-1.1</v>
      </c>
      <c r="R113">
        <v>-11.351514</v>
      </c>
      <c r="S113">
        <v>-1.12</v>
      </c>
      <c r="T113">
        <v>-10.6446486</v>
      </c>
    </row>
    <row r="114" spans="1:20">
      <c r="A114">
        <v>-1.15</v>
      </c>
      <c r="B114">
        <v>-13.643426</v>
      </c>
      <c r="C114">
        <v>-0.98</v>
      </c>
      <c r="D114">
        <v>-8.556601199999999</v>
      </c>
      <c r="E114">
        <v>-1</v>
      </c>
      <c r="F114">
        <v>-7.2926196</v>
      </c>
      <c r="G114">
        <v>-1.02</v>
      </c>
      <c r="H114">
        <v>-9.8348168</v>
      </c>
      <c r="I114">
        <v>-1.03</v>
      </c>
      <c r="J114">
        <v>-8.281836199999999</v>
      </c>
      <c r="K114">
        <v>-1.05</v>
      </c>
      <c r="L114">
        <v>-9.4530236</v>
      </c>
      <c r="M114">
        <v>-1.07</v>
      </c>
      <c r="N114">
        <v>-11.032952</v>
      </c>
      <c r="O114">
        <v>-1.09</v>
      </c>
      <c r="P114">
        <v>-10.3522924</v>
      </c>
      <c r="Q114">
        <v>-1.11</v>
      </c>
      <c r="R114">
        <v>-11.206328</v>
      </c>
      <c r="S114">
        <v>-1.13</v>
      </c>
      <c r="T114">
        <v>-12.505254</v>
      </c>
    </row>
    <row r="115" spans="1:20">
      <c r="A115">
        <v>-1.16</v>
      </c>
      <c r="B115">
        <v>-15.308148</v>
      </c>
      <c r="C115">
        <v>-0.99</v>
      </c>
      <c r="D115">
        <v>-9.739163999999999</v>
      </c>
      <c r="E115">
        <v>-1.01</v>
      </c>
      <c r="F115">
        <v>-7.9466362</v>
      </c>
      <c r="G115">
        <v>-1.03</v>
      </c>
      <c r="H115">
        <v>-8.907663199999998</v>
      </c>
      <c r="I115">
        <v>-1.04</v>
      </c>
      <c r="J115">
        <v>-9.585823399999999</v>
      </c>
      <c r="K115">
        <v>-1.06</v>
      </c>
      <c r="L115">
        <v>-9.434072799999999</v>
      </c>
      <c r="M115">
        <v>-1.08</v>
      </c>
      <c r="N115">
        <v>-10.7387146</v>
      </c>
      <c r="O115">
        <v>-1.1</v>
      </c>
      <c r="P115">
        <v>-11.1253232</v>
      </c>
      <c r="Q115">
        <v>-1.12</v>
      </c>
      <c r="R115">
        <v>-10.789378</v>
      </c>
      <c r="S115">
        <v>-1.14</v>
      </c>
      <c r="T115">
        <v>-12.874526</v>
      </c>
    </row>
    <row r="116" spans="1:20">
      <c r="A116">
        <v>-1.17</v>
      </c>
      <c r="B116">
        <v>-14.902392</v>
      </c>
      <c r="C116">
        <v>-1</v>
      </c>
      <c r="D116">
        <v>-7.5309762</v>
      </c>
      <c r="E116">
        <v>-1.02</v>
      </c>
      <c r="F116">
        <v>-10.3469346</v>
      </c>
      <c r="G116">
        <v>-1.04</v>
      </c>
      <c r="H116">
        <v>-9.094658200000001</v>
      </c>
      <c r="I116">
        <v>-1.05</v>
      </c>
      <c r="J116">
        <v>-10.518292</v>
      </c>
      <c r="K116">
        <v>-1.07</v>
      </c>
      <c r="L116">
        <v>-9.817074399999999</v>
      </c>
      <c r="M116">
        <v>-1.09</v>
      </c>
      <c r="N116">
        <v>-10.2292622</v>
      </c>
      <c r="O116">
        <v>-1.11</v>
      </c>
      <c r="P116">
        <v>-11.57946</v>
      </c>
      <c r="Q116">
        <v>-1.13</v>
      </c>
      <c r="R116">
        <v>-10.7903858</v>
      </c>
      <c r="S116">
        <v>-1.15</v>
      </c>
      <c r="T116">
        <v>-11.430298</v>
      </c>
    </row>
    <row r="117" spans="1:20">
      <c r="A117">
        <v>-1.18</v>
      </c>
      <c r="B117">
        <v>-15.297838</v>
      </c>
      <c r="C117">
        <v>-1.01</v>
      </c>
      <c r="D117">
        <v>-8.0311904</v>
      </c>
      <c r="E117">
        <v>-1.03</v>
      </c>
      <c r="F117">
        <v>-9.628881799999998</v>
      </c>
      <c r="G117">
        <v>-1.05</v>
      </c>
      <c r="H117">
        <v>-10.403387</v>
      </c>
      <c r="I117">
        <v>-1.06</v>
      </c>
      <c r="J117">
        <v>-9.764523200000001</v>
      </c>
      <c r="K117">
        <v>-1.08</v>
      </c>
      <c r="L117">
        <v>-11.679888</v>
      </c>
      <c r="M117">
        <v>-1.1</v>
      </c>
      <c r="N117">
        <v>-10.1127582</v>
      </c>
      <c r="O117">
        <v>-1.12</v>
      </c>
      <c r="P117">
        <v>-11.351334</v>
      </c>
      <c r="Q117">
        <v>-1.14</v>
      </c>
      <c r="R117">
        <v>-12.511962</v>
      </c>
      <c r="S117">
        <v>-1.16</v>
      </c>
      <c r="T117">
        <v>-11.824384</v>
      </c>
    </row>
    <row r="118" spans="1:20">
      <c r="A118">
        <v>-1.19</v>
      </c>
      <c r="B118">
        <v>-15.402852</v>
      </c>
      <c r="C118">
        <v>-1.02</v>
      </c>
      <c r="D118">
        <v>-9.356426799999999</v>
      </c>
      <c r="E118">
        <v>-1.04</v>
      </c>
      <c r="F118">
        <v>-8.834937999999999</v>
      </c>
      <c r="G118">
        <v>-1.06</v>
      </c>
      <c r="H118">
        <v>-10.2608486</v>
      </c>
      <c r="I118">
        <v>-1.07</v>
      </c>
      <c r="J118">
        <v>-9.5410582</v>
      </c>
      <c r="K118">
        <v>-1.09</v>
      </c>
      <c r="L118">
        <v>-11.521628</v>
      </c>
      <c r="M118">
        <v>-1.11</v>
      </c>
      <c r="N118">
        <v>-11.166644</v>
      </c>
      <c r="O118">
        <v>-1.13</v>
      </c>
      <c r="P118">
        <v>-11.001334</v>
      </c>
      <c r="Q118">
        <v>-1.15</v>
      </c>
      <c r="R118">
        <v>-12.344556</v>
      </c>
      <c r="S118">
        <v>-1.17</v>
      </c>
      <c r="T118">
        <v>-13.058488</v>
      </c>
    </row>
    <row r="119" spans="1:20">
      <c r="A119">
        <v>-1.2</v>
      </c>
      <c r="B119">
        <v>-16.081518</v>
      </c>
      <c r="C119">
        <v>-1.03</v>
      </c>
      <c r="D119">
        <v>-10.861468</v>
      </c>
      <c r="E119">
        <v>-1.05</v>
      </c>
      <c r="F119">
        <v>-8.920693400000001</v>
      </c>
      <c r="G119">
        <v>-1.07</v>
      </c>
      <c r="H119">
        <v>-10.2188486</v>
      </c>
      <c r="I119">
        <v>-1.08</v>
      </c>
      <c r="J119">
        <v>-10.8212298</v>
      </c>
      <c r="K119">
        <v>-1.1</v>
      </c>
      <c r="L119">
        <v>-10.9403</v>
      </c>
      <c r="M119">
        <v>-1.12</v>
      </c>
      <c r="N119">
        <v>-11.94683</v>
      </c>
      <c r="O119">
        <v>-1.14</v>
      </c>
      <c r="P119">
        <v>-11.230848</v>
      </c>
      <c r="Q119">
        <v>-1.16</v>
      </c>
      <c r="R119">
        <v>-11.808318</v>
      </c>
      <c r="S119">
        <v>-1.18</v>
      </c>
      <c r="T119">
        <v>-12.74472</v>
      </c>
    </row>
    <row r="120" spans="1:20">
      <c r="A120">
        <v>-1.21</v>
      </c>
      <c r="B120">
        <v>-17.07381</v>
      </c>
      <c r="C120">
        <v>-1.04</v>
      </c>
      <c r="D120">
        <v>-10.4567604</v>
      </c>
      <c r="E120">
        <v>-1.06</v>
      </c>
      <c r="F120">
        <v>-10.515537</v>
      </c>
      <c r="G120">
        <v>-1.08</v>
      </c>
      <c r="H120">
        <v>-10.2203844</v>
      </c>
      <c r="I120">
        <v>-1.09</v>
      </c>
      <c r="J120">
        <v>-11.373008</v>
      </c>
      <c r="K120">
        <v>-1.11</v>
      </c>
      <c r="L120">
        <v>-10.401567</v>
      </c>
      <c r="M120">
        <v>-1.13</v>
      </c>
      <c r="N120">
        <v>-11.197394</v>
      </c>
      <c r="O120">
        <v>-1.15</v>
      </c>
      <c r="P120">
        <v>-12.855624</v>
      </c>
      <c r="Q120">
        <v>-1.17</v>
      </c>
      <c r="R120">
        <v>-12.384492</v>
      </c>
      <c r="S120">
        <v>-1.19</v>
      </c>
      <c r="T120">
        <v>-12.464494</v>
      </c>
    </row>
    <row r="121" spans="1:20">
      <c r="A121">
        <v>-1.22</v>
      </c>
      <c r="B121">
        <v>-16.415016</v>
      </c>
      <c r="C121">
        <v>-1.05</v>
      </c>
      <c r="D121">
        <v>-9.2291054</v>
      </c>
      <c r="E121">
        <v>-1.07</v>
      </c>
      <c r="F121">
        <v>-10.351917</v>
      </c>
      <c r="G121">
        <v>-1.09</v>
      </c>
      <c r="H121">
        <v>-11.23904</v>
      </c>
      <c r="I121">
        <v>-1.1</v>
      </c>
      <c r="J121">
        <v>-11.161284</v>
      </c>
      <c r="K121">
        <v>-1.12</v>
      </c>
      <c r="L121">
        <v>-12.21795</v>
      </c>
      <c r="M121">
        <v>-1.14</v>
      </c>
      <c r="N121">
        <v>-11.254846</v>
      </c>
      <c r="O121">
        <v>-1.16</v>
      </c>
      <c r="P121">
        <v>-12.662096</v>
      </c>
      <c r="Q121">
        <v>-1.18</v>
      </c>
      <c r="R121">
        <v>-13.053268</v>
      </c>
      <c r="S121">
        <v>-1.2</v>
      </c>
      <c r="T121">
        <v>-12.288174</v>
      </c>
    </row>
    <row r="122" spans="1:20">
      <c r="A122">
        <v>-1.23</v>
      </c>
      <c r="B122">
        <v>-16.130076</v>
      </c>
      <c r="C122">
        <v>-1.06</v>
      </c>
      <c r="D122">
        <v>-10.096786</v>
      </c>
      <c r="E122">
        <v>-1.08</v>
      </c>
      <c r="F122">
        <v>-10.0297914</v>
      </c>
      <c r="G122">
        <v>-1.1</v>
      </c>
      <c r="H122">
        <v>-11.636106</v>
      </c>
      <c r="I122">
        <v>-1.11</v>
      </c>
      <c r="J122">
        <v>-10.6692838</v>
      </c>
      <c r="K122">
        <v>-1.13</v>
      </c>
      <c r="L122">
        <v>-11.774226</v>
      </c>
      <c r="M122">
        <v>-1.15</v>
      </c>
      <c r="N122">
        <v>-12.378112</v>
      </c>
      <c r="O122">
        <v>-1.17</v>
      </c>
      <c r="P122">
        <v>-11.691654</v>
      </c>
      <c r="Q122">
        <v>-1.19</v>
      </c>
      <c r="R122">
        <v>-12.984012</v>
      </c>
      <c r="S122">
        <v>-1.21</v>
      </c>
      <c r="T122">
        <v>-14.042062</v>
      </c>
    </row>
    <row r="123" spans="1:20">
      <c r="A123">
        <v>-1.24</v>
      </c>
      <c r="B123">
        <v>-17.112</v>
      </c>
      <c r="C123">
        <v>-1.07</v>
      </c>
      <c r="D123">
        <v>-11.837538</v>
      </c>
      <c r="E123">
        <v>-1.09</v>
      </c>
      <c r="F123">
        <v>-10.1633198</v>
      </c>
      <c r="G123">
        <v>-1.11</v>
      </c>
      <c r="H123">
        <v>-11.811406</v>
      </c>
      <c r="I123">
        <v>-1.12</v>
      </c>
      <c r="J123">
        <v>-11.0478078</v>
      </c>
      <c r="K123">
        <v>-1.14</v>
      </c>
      <c r="L123">
        <v>-11.055512</v>
      </c>
      <c r="M123">
        <v>-1.16</v>
      </c>
      <c r="N123">
        <v>-12.808852</v>
      </c>
      <c r="O123">
        <v>-1.18</v>
      </c>
      <c r="P123">
        <v>-12.287244</v>
      </c>
      <c r="Q123">
        <v>-1.2</v>
      </c>
      <c r="R123">
        <v>-12.825234</v>
      </c>
      <c r="S123">
        <v>-1.22</v>
      </c>
      <c r="T123">
        <v>-14.217384</v>
      </c>
    </row>
    <row r="124" spans="1:20">
      <c r="A124">
        <v>-1.25</v>
      </c>
      <c r="B124">
        <v>-16.492394</v>
      </c>
      <c r="C124">
        <v>-1.08</v>
      </c>
      <c r="D124">
        <v>-11.344498</v>
      </c>
      <c r="E124">
        <v>-1.1</v>
      </c>
      <c r="F124">
        <v>-11.279572</v>
      </c>
      <c r="G124">
        <v>-1.12</v>
      </c>
      <c r="H124">
        <v>-10.98346</v>
      </c>
      <c r="I124">
        <v>-1.13</v>
      </c>
      <c r="J124">
        <v>-12.57833</v>
      </c>
      <c r="K124">
        <v>-1.15</v>
      </c>
      <c r="L124">
        <v>-11.274914</v>
      </c>
      <c r="M124">
        <v>-1.17</v>
      </c>
      <c r="N124">
        <v>-12.114216</v>
      </c>
      <c r="O124">
        <v>-1.19</v>
      </c>
      <c r="P124">
        <v>-13.218938</v>
      </c>
      <c r="Q124">
        <v>-1.21</v>
      </c>
      <c r="R124">
        <v>-12.721992</v>
      </c>
      <c r="S124">
        <v>-1.23</v>
      </c>
      <c r="T124">
        <v>-13.664312</v>
      </c>
    </row>
    <row r="125" spans="1:20">
      <c r="A125">
        <v>-1.26</v>
      </c>
      <c r="B125">
        <v>-17.726492</v>
      </c>
      <c r="C125">
        <v>-1.09</v>
      </c>
      <c r="D125">
        <v>-10.93156</v>
      </c>
      <c r="E125">
        <v>-1.11</v>
      </c>
      <c r="F125">
        <v>-12.535974</v>
      </c>
      <c r="G125">
        <v>-1.13</v>
      </c>
      <c r="H125">
        <v>-11.709732</v>
      </c>
      <c r="I125">
        <v>-1.14</v>
      </c>
      <c r="J125">
        <v>-12.18384</v>
      </c>
      <c r="K125">
        <v>-1.16</v>
      </c>
      <c r="L125">
        <v>-12.76277</v>
      </c>
      <c r="M125">
        <v>-1.18</v>
      </c>
      <c r="N125">
        <v>-12.131678</v>
      </c>
      <c r="O125">
        <v>-1.2</v>
      </c>
      <c r="P125">
        <v>-13.483552</v>
      </c>
      <c r="Q125">
        <v>-1.22</v>
      </c>
      <c r="R125">
        <v>-14.71704</v>
      </c>
      <c r="S125">
        <v>-1.24</v>
      </c>
      <c r="T125">
        <v>-13.601716</v>
      </c>
    </row>
    <row r="126" spans="1:20">
      <c r="A126">
        <v>-1.27</v>
      </c>
      <c r="B126">
        <v>-17.148378</v>
      </c>
      <c r="C126">
        <v>-1.1</v>
      </c>
      <c r="D126">
        <v>-11.269712</v>
      </c>
      <c r="E126">
        <v>-1.12</v>
      </c>
      <c r="F126">
        <v>-11.598926</v>
      </c>
      <c r="G126">
        <v>-1.14</v>
      </c>
      <c r="H126">
        <v>-12.279748</v>
      </c>
      <c r="I126">
        <v>-1.15</v>
      </c>
      <c r="J126">
        <v>-11.91308</v>
      </c>
      <c r="K126">
        <v>-1.17</v>
      </c>
      <c r="L126">
        <v>-12.927256</v>
      </c>
      <c r="M126">
        <v>-1.19</v>
      </c>
      <c r="N126">
        <v>-12.20076</v>
      </c>
      <c r="O126">
        <v>-1.21</v>
      </c>
      <c r="P126">
        <v>-12.662244</v>
      </c>
      <c r="Q126">
        <v>-1.23</v>
      </c>
      <c r="R126">
        <v>-14.547088</v>
      </c>
      <c r="S126">
        <v>-1.25</v>
      </c>
      <c r="T126">
        <v>-14.014586</v>
      </c>
    </row>
    <row r="127" spans="1:20">
      <c r="A127">
        <v>-1.28</v>
      </c>
      <c r="B127">
        <v>-17.584924</v>
      </c>
      <c r="C127">
        <v>-1.11</v>
      </c>
      <c r="D127">
        <v>-12.33333</v>
      </c>
      <c r="E127">
        <v>-1.13</v>
      </c>
      <c r="F127">
        <v>-11.264774</v>
      </c>
      <c r="G127">
        <v>-1.15</v>
      </c>
      <c r="H127">
        <v>-11.757446</v>
      </c>
      <c r="I127">
        <v>-1.16</v>
      </c>
      <c r="J127">
        <v>-11.634158</v>
      </c>
      <c r="K127">
        <v>-1.18</v>
      </c>
      <c r="L127">
        <v>-12.677868</v>
      </c>
      <c r="M127">
        <v>-1.2</v>
      </c>
      <c r="N127">
        <v>-13.867388</v>
      </c>
      <c r="O127">
        <v>-1.22</v>
      </c>
      <c r="P127">
        <v>-13.206668</v>
      </c>
      <c r="Q127">
        <v>-1.24</v>
      </c>
      <c r="R127">
        <v>-13.96445</v>
      </c>
      <c r="S127">
        <v>-1.26</v>
      </c>
      <c r="T127">
        <v>-15.653614</v>
      </c>
    </row>
    <row r="128" spans="1:20">
      <c r="A128">
        <v>-1.29</v>
      </c>
      <c r="B128">
        <v>-19.814942</v>
      </c>
      <c r="C128">
        <v>-1.12</v>
      </c>
      <c r="D128">
        <v>-12.8278</v>
      </c>
      <c r="E128">
        <v>-1.14</v>
      </c>
      <c r="F128">
        <v>-11.795546</v>
      </c>
      <c r="G128">
        <v>-1.16</v>
      </c>
      <c r="H128">
        <v>-11.7228</v>
      </c>
      <c r="I128">
        <v>-1.17</v>
      </c>
      <c r="J128">
        <v>-13.379652</v>
      </c>
      <c r="K128">
        <v>-1.19</v>
      </c>
      <c r="L128">
        <v>-12.210994</v>
      </c>
      <c r="M128">
        <v>-1.21</v>
      </c>
      <c r="N128">
        <v>-13.686806</v>
      </c>
      <c r="O128">
        <v>-1.23</v>
      </c>
      <c r="P128">
        <v>-14.940976</v>
      </c>
      <c r="Q128">
        <v>-1.25</v>
      </c>
      <c r="R128">
        <v>-13.656456</v>
      </c>
      <c r="S128">
        <v>-1.27</v>
      </c>
      <c r="T128">
        <v>-14.415136</v>
      </c>
    </row>
    <row r="129" spans="1:20">
      <c r="A129">
        <v>-1.3</v>
      </c>
      <c r="B129">
        <v>-19.380816</v>
      </c>
      <c r="C129">
        <v>-1.13</v>
      </c>
      <c r="D129">
        <v>-11.96531</v>
      </c>
      <c r="E129">
        <v>-1.15</v>
      </c>
      <c r="F129">
        <v>-13.190508</v>
      </c>
      <c r="G129">
        <v>-1.17</v>
      </c>
      <c r="H129">
        <v>-12.30332</v>
      </c>
      <c r="I129">
        <v>-1.18</v>
      </c>
      <c r="J129">
        <v>-13.405448</v>
      </c>
      <c r="K129">
        <v>-1.2</v>
      </c>
      <c r="L129">
        <v>-12.653844</v>
      </c>
      <c r="M129">
        <v>-1.22</v>
      </c>
      <c r="N129">
        <v>-13.219536</v>
      </c>
      <c r="O129">
        <v>-1.24</v>
      </c>
      <c r="P129">
        <v>-14.918062</v>
      </c>
      <c r="Q129">
        <v>-1.26</v>
      </c>
      <c r="R129">
        <v>-15.199784</v>
      </c>
      <c r="S129">
        <v>-1.28</v>
      </c>
      <c r="T129">
        <v>-15.017602</v>
      </c>
    </row>
    <row r="130" spans="1:20">
      <c r="A130">
        <v>-1.31</v>
      </c>
      <c r="B130">
        <v>-19.18812</v>
      </c>
      <c r="C130">
        <v>-1.14</v>
      </c>
      <c r="D130">
        <v>-12.075974</v>
      </c>
      <c r="E130">
        <v>-1.16</v>
      </c>
      <c r="F130">
        <v>-12.441988</v>
      </c>
      <c r="G130">
        <v>-1.18</v>
      </c>
      <c r="H130">
        <v>-13.855914</v>
      </c>
      <c r="I130">
        <v>-1.19</v>
      </c>
      <c r="J130">
        <v>-12.939336</v>
      </c>
      <c r="K130">
        <v>-1.21</v>
      </c>
      <c r="L130">
        <v>-14.525978</v>
      </c>
      <c r="M130">
        <v>-1.23</v>
      </c>
      <c r="N130">
        <v>-12.893212</v>
      </c>
      <c r="O130">
        <v>-1.25</v>
      </c>
      <c r="P130">
        <v>-14.081886</v>
      </c>
      <c r="Q130">
        <v>-1.27</v>
      </c>
      <c r="R130">
        <v>-15.493362</v>
      </c>
      <c r="S130">
        <v>-1.29</v>
      </c>
      <c r="T130">
        <v>-15.211938</v>
      </c>
    </row>
    <row r="131" spans="1:20">
      <c r="A131">
        <v>-1.32</v>
      </c>
      <c r="B131">
        <v>-18.951978</v>
      </c>
      <c r="C131">
        <v>-1.15</v>
      </c>
      <c r="D131">
        <v>-13.394304</v>
      </c>
      <c r="E131">
        <v>-1.17</v>
      </c>
      <c r="F131">
        <v>-12.132002</v>
      </c>
      <c r="G131">
        <v>-1.19</v>
      </c>
      <c r="H131">
        <v>-14.189454</v>
      </c>
      <c r="I131">
        <v>-1.2</v>
      </c>
      <c r="J131">
        <v>-12.762908</v>
      </c>
      <c r="K131">
        <v>-1.22</v>
      </c>
      <c r="L131">
        <v>-13.353892</v>
      </c>
      <c r="M131">
        <v>-1.24</v>
      </c>
      <c r="N131">
        <v>-15.55703</v>
      </c>
      <c r="O131">
        <v>-1.26</v>
      </c>
      <c r="P131">
        <v>-14.199798</v>
      </c>
      <c r="Q131">
        <v>-1.28</v>
      </c>
      <c r="R131">
        <v>-14.723968</v>
      </c>
      <c r="S131">
        <v>-1.3</v>
      </c>
      <c r="T131">
        <v>-17.511202</v>
      </c>
    </row>
    <row r="132" spans="1:20">
      <c r="A132">
        <v>-1.33</v>
      </c>
      <c r="B132">
        <v>-21.789214</v>
      </c>
      <c r="C132">
        <v>-1.16</v>
      </c>
      <c r="D132">
        <v>-13.586708</v>
      </c>
      <c r="E132">
        <v>-1.18</v>
      </c>
      <c r="F132">
        <v>-12.44293</v>
      </c>
      <c r="G132">
        <v>-1.2</v>
      </c>
      <c r="H132">
        <v>-13.40721</v>
      </c>
      <c r="I132">
        <v>-1.21</v>
      </c>
      <c r="J132">
        <v>-14.188616</v>
      </c>
      <c r="K132">
        <v>-1.23</v>
      </c>
      <c r="L132">
        <v>-13.197612</v>
      </c>
      <c r="M132">
        <v>-1.25</v>
      </c>
      <c r="N132">
        <v>-14.338986</v>
      </c>
      <c r="O132">
        <v>-1.27</v>
      </c>
      <c r="P132">
        <v>-15.53784</v>
      </c>
      <c r="Q132">
        <v>-1.29</v>
      </c>
      <c r="R132">
        <v>-14.928336</v>
      </c>
      <c r="S132">
        <v>-1.31</v>
      </c>
      <c r="T132">
        <v>-17.03476</v>
      </c>
    </row>
    <row r="133" spans="1:20">
      <c r="A133">
        <v>-1.34</v>
      </c>
      <c r="B133">
        <v>-22.124366</v>
      </c>
      <c r="C133">
        <v>-1.17</v>
      </c>
      <c r="D133">
        <v>-13.273322</v>
      </c>
      <c r="E133">
        <v>-1.19</v>
      </c>
      <c r="F133">
        <v>-14.235912</v>
      </c>
      <c r="G133">
        <v>-1.21</v>
      </c>
      <c r="H133">
        <v>-12.749168</v>
      </c>
      <c r="I133">
        <v>-1.22</v>
      </c>
      <c r="J133">
        <v>-14.214972</v>
      </c>
      <c r="K133">
        <v>-1.24</v>
      </c>
      <c r="L133">
        <v>-13.3258</v>
      </c>
      <c r="M133">
        <v>-1.26</v>
      </c>
      <c r="N133">
        <v>-13.992018</v>
      </c>
      <c r="O133">
        <v>-1.28</v>
      </c>
      <c r="P133">
        <v>-15.682572</v>
      </c>
      <c r="Q133">
        <v>-1.3</v>
      </c>
      <c r="R133">
        <v>-16.274434</v>
      </c>
      <c r="S133">
        <v>-1.32</v>
      </c>
      <c r="T133">
        <v>-16.777176</v>
      </c>
    </row>
    <row r="134" spans="1:20">
      <c r="A134">
        <v>-1.35</v>
      </c>
      <c r="B134">
        <v>-22.80516</v>
      </c>
      <c r="C134">
        <v>-1.18</v>
      </c>
      <c r="D134">
        <v>-12.917424</v>
      </c>
      <c r="E134">
        <v>-1.2</v>
      </c>
      <c r="F134">
        <v>-13.666678</v>
      </c>
      <c r="G134">
        <v>-1.22</v>
      </c>
      <c r="H134">
        <v>-14.790808</v>
      </c>
      <c r="I134">
        <v>-1.23</v>
      </c>
      <c r="J134">
        <v>-13.90323</v>
      </c>
      <c r="K134">
        <v>-1.25</v>
      </c>
      <c r="L134">
        <v>-15.406032</v>
      </c>
      <c r="M134">
        <v>-1.27</v>
      </c>
      <c r="N134">
        <v>-14.51749</v>
      </c>
      <c r="O134">
        <v>-1.29</v>
      </c>
      <c r="P134">
        <v>-15.918264</v>
      </c>
      <c r="Q134">
        <v>-1.31</v>
      </c>
      <c r="R134">
        <v>-18.244382</v>
      </c>
      <c r="S134">
        <v>-1.33</v>
      </c>
      <c r="T134">
        <v>-18.005282</v>
      </c>
    </row>
    <row r="135" spans="1:20">
      <c r="A135">
        <v>-1.36</v>
      </c>
      <c r="B135">
        <v>-22.847872</v>
      </c>
      <c r="C135">
        <v>-1.19</v>
      </c>
      <c r="D135">
        <v>-13.84154</v>
      </c>
      <c r="E135">
        <v>-1.21</v>
      </c>
      <c r="F135">
        <v>-13.016428</v>
      </c>
      <c r="G135">
        <v>-1.23</v>
      </c>
      <c r="H135">
        <v>-14.593</v>
      </c>
      <c r="I135">
        <v>-1.24</v>
      </c>
      <c r="J135">
        <v>-13.989524</v>
      </c>
      <c r="K135">
        <v>-1.26</v>
      </c>
      <c r="L135">
        <v>-14.8684</v>
      </c>
      <c r="M135">
        <v>-1.28</v>
      </c>
      <c r="N135">
        <v>-16.302794</v>
      </c>
      <c r="O135">
        <v>-1.3</v>
      </c>
      <c r="P135">
        <v>-15.739638</v>
      </c>
      <c r="Q135">
        <v>-1.32</v>
      </c>
      <c r="R135">
        <v>-17.613288</v>
      </c>
      <c r="S135">
        <v>-1.34</v>
      </c>
      <c r="T135">
        <v>-20.080012</v>
      </c>
    </row>
    <row r="136" spans="1:20">
      <c r="A136">
        <v>-1.37</v>
      </c>
      <c r="B136">
        <v>-26.165924</v>
      </c>
      <c r="C136">
        <v>-1.2</v>
      </c>
      <c r="D136">
        <v>-15.169744</v>
      </c>
      <c r="E136">
        <v>-1.22</v>
      </c>
      <c r="F136">
        <v>-13.778402</v>
      </c>
      <c r="G136">
        <v>-1.24</v>
      </c>
      <c r="H136">
        <v>-13.277794</v>
      </c>
      <c r="I136">
        <v>-1.25</v>
      </c>
      <c r="J136">
        <v>-15.161086</v>
      </c>
      <c r="K136">
        <v>-1.27</v>
      </c>
      <c r="L136">
        <v>-14.967762</v>
      </c>
      <c r="M136">
        <v>-1.29</v>
      </c>
      <c r="N136">
        <v>-16.555198</v>
      </c>
      <c r="O136">
        <v>-1.31</v>
      </c>
      <c r="P136">
        <v>-17.021524</v>
      </c>
      <c r="Q136">
        <v>-1.33</v>
      </c>
      <c r="R136">
        <v>-17.599344</v>
      </c>
      <c r="S136">
        <v>-1.35</v>
      </c>
      <c r="T136">
        <v>-20.149744</v>
      </c>
    </row>
    <row r="137" spans="1:20">
      <c r="A137">
        <v>-1.38</v>
      </c>
      <c r="B137">
        <v>-28.28197</v>
      </c>
      <c r="C137">
        <v>-1.21</v>
      </c>
      <c r="D137">
        <v>-13.787438</v>
      </c>
      <c r="E137">
        <v>-1.23</v>
      </c>
      <c r="F137">
        <v>-14.822856</v>
      </c>
      <c r="G137">
        <v>-1.25</v>
      </c>
      <c r="H137">
        <v>-13.817052</v>
      </c>
      <c r="I137">
        <v>-1.26</v>
      </c>
      <c r="J137">
        <v>-15.332842</v>
      </c>
      <c r="K137">
        <v>-1.28</v>
      </c>
      <c r="L137">
        <v>-15.210384</v>
      </c>
      <c r="M137">
        <v>-1.3</v>
      </c>
      <c r="N137">
        <v>-15.94661</v>
      </c>
      <c r="O137">
        <v>-1.32</v>
      </c>
      <c r="P137">
        <v>-18.106404</v>
      </c>
      <c r="Q137">
        <v>-1.34</v>
      </c>
      <c r="R137">
        <v>-17.894908</v>
      </c>
      <c r="S137">
        <v>-1.36</v>
      </c>
      <c r="T137">
        <v>-20.45637</v>
      </c>
    </row>
    <row r="138" spans="1:20">
      <c r="A138">
        <v>-1.39</v>
      </c>
      <c r="B138">
        <v>-28.67106</v>
      </c>
      <c r="C138">
        <v>-1.22</v>
      </c>
      <c r="D138">
        <v>-14.55631</v>
      </c>
      <c r="E138">
        <v>-1.24</v>
      </c>
      <c r="F138">
        <v>-14.999286</v>
      </c>
      <c r="G138">
        <v>-1.26</v>
      </c>
      <c r="H138">
        <v>-15.336068</v>
      </c>
      <c r="I138">
        <v>-1.27</v>
      </c>
      <c r="J138">
        <v>-15.173534</v>
      </c>
      <c r="K138">
        <v>-1.29</v>
      </c>
      <c r="L138">
        <v>-16.748402</v>
      </c>
      <c r="M138">
        <v>-1.31</v>
      </c>
      <c r="N138">
        <v>-15.829678</v>
      </c>
      <c r="O138">
        <v>-1.33</v>
      </c>
      <c r="P138">
        <v>-18.12133</v>
      </c>
      <c r="Q138">
        <v>-1.35</v>
      </c>
      <c r="R138">
        <v>-20.999184</v>
      </c>
      <c r="S138">
        <v>-1.37</v>
      </c>
      <c r="T138">
        <v>-21.408826</v>
      </c>
    </row>
    <row r="139" spans="1:20">
      <c r="A139">
        <v>-1.4</v>
      </c>
      <c r="B139">
        <v>-28.573066</v>
      </c>
      <c r="C139">
        <v>-1.23</v>
      </c>
      <c r="D139">
        <v>-14.092238</v>
      </c>
      <c r="E139">
        <v>-1.25</v>
      </c>
      <c r="F139">
        <v>-13.562354</v>
      </c>
      <c r="G139">
        <v>-1.27</v>
      </c>
      <c r="H139">
        <v>-16.364784</v>
      </c>
      <c r="I139">
        <v>-1.28</v>
      </c>
      <c r="J139">
        <v>-14.89723</v>
      </c>
      <c r="K139">
        <v>-1.3</v>
      </c>
      <c r="L139">
        <v>-16.53352</v>
      </c>
      <c r="M139">
        <v>-1.32</v>
      </c>
      <c r="N139">
        <v>-17.976112</v>
      </c>
      <c r="O139">
        <v>-1.34</v>
      </c>
      <c r="P139">
        <v>-18.71794</v>
      </c>
      <c r="Q139">
        <v>-1.36</v>
      </c>
      <c r="R139">
        <v>-20.863708</v>
      </c>
      <c r="S139">
        <v>-1.38</v>
      </c>
      <c r="T139">
        <v>-24.90875</v>
      </c>
    </row>
    <row r="140" spans="1:20">
      <c r="A140">
        <v>-1.39</v>
      </c>
      <c r="B140">
        <v>-24.811292</v>
      </c>
      <c r="C140">
        <v>-1.24</v>
      </c>
      <c r="D140">
        <v>-15.951278</v>
      </c>
      <c r="E140">
        <v>-1.26</v>
      </c>
      <c r="F140">
        <v>-14.522426</v>
      </c>
      <c r="G140">
        <v>-1.28</v>
      </c>
      <c r="H140">
        <v>-15.880632</v>
      </c>
      <c r="I140">
        <v>-1.29</v>
      </c>
      <c r="J140">
        <v>-16.060346</v>
      </c>
      <c r="K140">
        <v>-1.31</v>
      </c>
      <c r="L140">
        <v>-16.52026</v>
      </c>
      <c r="M140">
        <v>-1.33</v>
      </c>
      <c r="N140">
        <v>-18.541878</v>
      </c>
      <c r="O140">
        <v>-1.35</v>
      </c>
      <c r="P140">
        <v>-19.257888</v>
      </c>
      <c r="Q140">
        <v>-1.37</v>
      </c>
      <c r="R140">
        <v>-22.063086</v>
      </c>
      <c r="S140">
        <v>-1.39</v>
      </c>
      <c r="T140">
        <v>-26.282328</v>
      </c>
    </row>
    <row r="141" spans="1:20">
      <c r="A141">
        <v>-1.38</v>
      </c>
      <c r="B141">
        <v>-22.512184</v>
      </c>
      <c r="C141">
        <v>-1.25</v>
      </c>
      <c r="D141">
        <v>-14.188412</v>
      </c>
      <c r="E141">
        <v>-1.27</v>
      </c>
      <c r="F141">
        <v>-16.649178</v>
      </c>
      <c r="G141">
        <v>-1.29</v>
      </c>
      <c r="H141">
        <v>-15.060852</v>
      </c>
      <c r="I141">
        <v>-1.3</v>
      </c>
      <c r="J141">
        <v>-17.009866</v>
      </c>
      <c r="K141">
        <v>-1.32</v>
      </c>
      <c r="L141">
        <v>-16.935476</v>
      </c>
      <c r="M141">
        <v>-1.34</v>
      </c>
      <c r="N141">
        <v>-18.650658</v>
      </c>
      <c r="O141">
        <v>-1.36</v>
      </c>
      <c r="P141">
        <v>-21.935374</v>
      </c>
      <c r="Q141">
        <v>-1.38</v>
      </c>
      <c r="R141">
        <v>-23.36245</v>
      </c>
      <c r="S141">
        <v>-1.4</v>
      </c>
      <c r="T141">
        <v>-25.278434</v>
      </c>
    </row>
    <row r="142" spans="1:20">
      <c r="A142">
        <v>-1.37</v>
      </c>
      <c r="B142">
        <v>-19.022012</v>
      </c>
      <c r="C142">
        <v>-1.26</v>
      </c>
      <c r="D142">
        <v>-15.065522</v>
      </c>
      <c r="E142">
        <v>-1.28</v>
      </c>
      <c r="F142">
        <v>-16.926574</v>
      </c>
      <c r="G142">
        <v>-1.3</v>
      </c>
      <c r="H142">
        <v>-16.393826</v>
      </c>
      <c r="I142">
        <v>-1.31</v>
      </c>
      <c r="J142">
        <v>-16.766018</v>
      </c>
      <c r="K142">
        <v>-1.33</v>
      </c>
      <c r="L142">
        <v>-19.2179</v>
      </c>
      <c r="M142">
        <v>-1.35</v>
      </c>
      <c r="N142">
        <v>-18.627768</v>
      </c>
      <c r="O142">
        <v>-1.37</v>
      </c>
      <c r="P142">
        <v>-22.372912</v>
      </c>
      <c r="Q142">
        <v>-1.39</v>
      </c>
      <c r="R142">
        <v>-27.119158</v>
      </c>
      <c r="S142">
        <v>-1.39</v>
      </c>
      <c r="T142">
        <v>-20.075576</v>
      </c>
    </row>
    <row r="143" spans="1:20">
      <c r="A143">
        <v>-1.36</v>
      </c>
      <c r="B143">
        <v>-16.299566</v>
      </c>
      <c r="C143">
        <v>-1.27</v>
      </c>
      <c r="D143">
        <v>-15.401814</v>
      </c>
      <c r="E143">
        <v>-1.29</v>
      </c>
      <c r="F143">
        <v>-15.603448</v>
      </c>
      <c r="G143">
        <v>-1.31</v>
      </c>
      <c r="H143">
        <v>-17.50921</v>
      </c>
      <c r="I143">
        <v>-1.32</v>
      </c>
      <c r="J143">
        <v>-16.699048</v>
      </c>
      <c r="K143">
        <v>-1.34</v>
      </c>
      <c r="L143">
        <v>-19.011528</v>
      </c>
      <c r="M143">
        <v>-1.36</v>
      </c>
      <c r="N143">
        <v>-21.611872</v>
      </c>
      <c r="O143">
        <v>-1.38</v>
      </c>
      <c r="P143">
        <v>-23.548296</v>
      </c>
      <c r="Q143">
        <v>-1.4</v>
      </c>
      <c r="R143">
        <v>-26.266398</v>
      </c>
      <c r="S143">
        <v>-1.38</v>
      </c>
      <c r="T143">
        <v>-18.84595</v>
      </c>
    </row>
    <row r="144" spans="1:20">
      <c r="A144">
        <v>-1.35</v>
      </c>
      <c r="B144">
        <v>-15.05718</v>
      </c>
      <c r="C144">
        <v>-1.28</v>
      </c>
      <c r="D144">
        <v>-17.689888</v>
      </c>
      <c r="E144">
        <v>-1.3</v>
      </c>
      <c r="F144">
        <v>-15.918206</v>
      </c>
      <c r="G144">
        <v>-1.32</v>
      </c>
      <c r="H144">
        <v>-17.298926</v>
      </c>
      <c r="I144">
        <v>-1.33</v>
      </c>
      <c r="J144">
        <v>-18.095854</v>
      </c>
      <c r="K144">
        <v>-1.35</v>
      </c>
      <c r="L144">
        <v>-19.515294</v>
      </c>
      <c r="M144">
        <v>-1.37</v>
      </c>
      <c r="N144">
        <v>-23.690176</v>
      </c>
      <c r="O144">
        <v>-1.39</v>
      </c>
      <c r="P144">
        <v>-25.048088</v>
      </c>
      <c r="Q144">
        <v>-1.39</v>
      </c>
      <c r="R144">
        <v>-20.112954</v>
      </c>
      <c r="S144">
        <v>-1.37</v>
      </c>
      <c r="T144">
        <v>-16.888988</v>
      </c>
    </row>
    <row r="145" spans="1:20">
      <c r="A145">
        <v>-1.34</v>
      </c>
      <c r="B145">
        <v>-15.040178</v>
      </c>
      <c r="C145">
        <v>-1.29</v>
      </c>
      <c r="D145">
        <v>-16.939958</v>
      </c>
      <c r="E145">
        <v>-1.31</v>
      </c>
      <c r="F145">
        <v>-17.324474</v>
      </c>
      <c r="G145">
        <v>-1.33</v>
      </c>
      <c r="H145">
        <v>-17.813926</v>
      </c>
      <c r="I145">
        <v>-1.34</v>
      </c>
      <c r="J145">
        <v>-20.45808</v>
      </c>
      <c r="K145">
        <v>-1.36</v>
      </c>
      <c r="L145">
        <v>-20.307628</v>
      </c>
      <c r="M145">
        <v>-1.38</v>
      </c>
      <c r="N145">
        <v>-23.594054</v>
      </c>
      <c r="O145">
        <v>-1.4</v>
      </c>
      <c r="P145">
        <v>-26.8848</v>
      </c>
      <c r="Q145">
        <v>-1.38</v>
      </c>
      <c r="R145">
        <v>-17.581252</v>
      </c>
      <c r="S145">
        <v>-1.36</v>
      </c>
      <c r="T145">
        <v>-13.775462</v>
      </c>
    </row>
    <row r="146" spans="1:20">
      <c r="A146">
        <v>-1.33</v>
      </c>
      <c r="B146">
        <v>-13.508944</v>
      </c>
      <c r="C146">
        <v>-1.3</v>
      </c>
      <c r="D146">
        <v>-16.887922</v>
      </c>
      <c r="E146">
        <v>-1.32</v>
      </c>
      <c r="F146">
        <v>-18.68372</v>
      </c>
      <c r="G146">
        <v>-1.34</v>
      </c>
      <c r="H146">
        <v>-19.27683</v>
      </c>
      <c r="I146">
        <v>-1.35</v>
      </c>
      <c r="J146">
        <v>-21.016822</v>
      </c>
      <c r="K146">
        <v>-1.37</v>
      </c>
      <c r="L146">
        <v>-22.989554</v>
      </c>
      <c r="M146">
        <v>-1.39</v>
      </c>
      <c r="N146">
        <v>-25.017258</v>
      </c>
      <c r="O146">
        <v>-1.39</v>
      </c>
      <c r="P146">
        <v>-21.97219</v>
      </c>
      <c r="Q146">
        <v>-1.37</v>
      </c>
      <c r="R146">
        <v>-16.667196</v>
      </c>
      <c r="S146">
        <v>-1.35</v>
      </c>
      <c r="T146">
        <v>-11.062766</v>
      </c>
    </row>
    <row r="147" spans="1:20">
      <c r="A147">
        <v>-1.32</v>
      </c>
      <c r="B147">
        <v>-11.924502</v>
      </c>
      <c r="C147">
        <v>-1.31</v>
      </c>
      <c r="D147">
        <v>-16.830424</v>
      </c>
      <c r="E147">
        <v>-1.33</v>
      </c>
      <c r="F147">
        <v>-18.156134</v>
      </c>
      <c r="G147">
        <v>-1.35</v>
      </c>
      <c r="H147">
        <v>-20.88015</v>
      </c>
      <c r="I147">
        <v>-1.36</v>
      </c>
      <c r="J147">
        <v>-20.954044</v>
      </c>
      <c r="K147">
        <v>-1.38</v>
      </c>
      <c r="L147">
        <v>-24.270232</v>
      </c>
      <c r="M147">
        <v>-1.4</v>
      </c>
      <c r="N147">
        <v>-24.581874</v>
      </c>
      <c r="O147">
        <v>-1.38</v>
      </c>
      <c r="P147">
        <v>-17.3503</v>
      </c>
      <c r="Q147">
        <v>-1.36</v>
      </c>
      <c r="R147">
        <v>-15.071604</v>
      </c>
      <c r="S147">
        <v>-1.34</v>
      </c>
      <c r="T147">
        <v>-11.810966</v>
      </c>
    </row>
    <row r="148" spans="1:20">
      <c r="A148">
        <v>-1.31</v>
      </c>
      <c r="B148">
        <v>-11.022494</v>
      </c>
      <c r="C148">
        <v>-1.32</v>
      </c>
      <c r="D148">
        <v>-18.938198</v>
      </c>
      <c r="E148">
        <v>-1.34</v>
      </c>
      <c r="F148">
        <v>-18.540282</v>
      </c>
      <c r="G148">
        <v>-1.36</v>
      </c>
      <c r="H148">
        <v>-21.985796</v>
      </c>
      <c r="I148">
        <v>-1.37</v>
      </c>
      <c r="J148">
        <v>-22.070412</v>
      </c>
      <c r="K148">
        <v>-1.39</v>
      </c>
      <c r="L148">
        <v>-25.675194</v>
      </c>
      <c r="M148">
        <v>-1.39</v>
      </c>
      <c r="N148">
        <v>-22.226178</v>
      </c>
      <c r="O148">
        <v>-1.37</v>
      </c>
      <c r="P148">
        <v>-15.895612</v>
      </c>
      <c r="Q148">
        <v>-1.35</v>
      </c>
      <c r="R148">
        <v>-11.3987596</v>
      </c>
      <c r="S148">
        <v>-1.33</v>
      </c>
      <c r="T148">
        <v>-11.079172</v>
      </c>
    </row>
    <row r="149" spans="1:20">
      <c r="A149">
        <v>-1.3</v>
      </c>
      <c r="B149">
        <v>-11.107236</v>
      </c>
      <c r="C149">
        <v>-1.33</v>
      </c>
      <c r="D149">
        <v>-19.191024</v>
      </c>
      <c r="E149">
        <v>-1.35</v>
      </c>
      <c r="F149">
        <v>-20.502812</v>
      </c>
      <c r="G149">
        <v>-1.37</v>
      </c>
      <c r="H149">
        <v>-22.51957</v>
      </c>
      <c r="I149">
        <v>-1.38</v>
      </c>
      <c r="J149">
        <v>-25.127508</v>
      </c>
      <c r="K149">
        <v>-1.4</v>
      </c>
      <c r="L149">
        <v>-25.531718</v>
      </c>
      <c r="M149">
        <v>-1.38</v>
      </c>
      <c r="N149">
        <v>-18.965416</v>
      </c>
      <c r="O149">
        <v>-1.36</v>
      </c>
      <c r="P149">
        <v>-14.816578</v>
      </c>
      <c r="Q149">
        <v>-1.34</v>
      </c>
      <c r="R149">
        <v>-10.490034</v>
      </c>
      <c r="S149">
        <v>-1.32</v>
      </c>
      <c r="T149">
        <v>-9.535906199999999</v>
      </c>
    </row>
    <row r="150" spans="1:20">
      <c r="A150">
        <v>-1.29</v>
      </c>
      <c r="B150">
        <v>-10.8107026</v>
      </c>
      <c r="C150">
        <v>-1.34</v>
      </c>
      <c r="D150">
        <v>-19.692996</v>
      </c>
      <c r="E150">
        <v>-1.36</v>
      </c>
      <c r="F150">
        <v>-22.124766</v>
      </c>
      <c r="G150">
        <v>-1.38</v>
      </c>
      <c r="H150">
        <v>-23.334912</v>
      </c>
      <c r="I150">
        <v>-1.39</v>
      </c>
      <c r="J150">
        <v>-26.381194</v>
      </c>
      <c r="K150">
        <v>-1.39</v>
      </c>
      <c r="L150">
        <v>-21.430138</v>
      </c>
      <c r="M150">
        <v>-1.37</v>
      </c>
      <c r="N150">
        <v>-15.588228</v>
      </c>
      <c r="O150">
        <v>-1.35</v>
      </c>
      <c r="P150">
        <v>-13.603602</v>
      </c>
      <c r="Q150">
        <v>-1.33</v>
      </c>
      <c r="R150">
        <v>-10.5951544</v>
      </c>
      <c r="S150">
        <v>-1.31</v>
      </c>
      <c r="T150">
        <v>-7.892187</v>
      </c>
    </row>
    <row r="151" spans="1:20">
      <c r="A151">
        <v>-1.28</v>
      </c>
      <c r="B151">
        <v>-8.4062442</v>
      </c>
      <c r="C151">
        <v>-1.35</v>
      </c>
      <c r="D151">
        <v>-20.129106</v>
      </c>
      <c r="E151">
        <v>-1.37</v>
      </c>
      <c r="F151">
        <v>-23.266438</v>
      </c>
      <c r="G151">
        <v>-1.39</v>
      </c>
      <c r="H151">
        <v>-26.589632</v>
      </c>
      <c r="I151">
        <v>-1.4</v>
      </c>
      <c r="J151">
        <v>-24.905082</v>
      </c>
      <c r="K151">
        <v>-1.38</v>
      </c>
      <c r="L151">
        <v>-19.258864</v>
      </c>
      <c r="M151">
        <v>-1.36</v>
      </c>
      <c r="N151">
        <v>-14.04968</v>
      </c>
      <c r="O151">
        <v>-1.34</v>
      </c>
      <c r="P151">
        <v>-9.9638542</v>
      </c>
      <c r="Q151">
        <v>-1.32</v>
      </c>
      <c r="R151">
        <v>-10.1936558</v>
      </c>
      <c r="S151">
        <v>-1.3</v>
      </c>
      <c r="T151">
        <v>-8.0186286</v>
      </c>
    </row>
    <row r="152" spans="1:20">
      <c r="A152">
        <v>-1.27</v>
      </c>
      <c r="B152">
        <v>-9.0501118</v>
      </c>
      <c r="C152">
        <v>-1.36</v>
      </c>
      <c r="D152">
        <v>-22.196746</v>
      </c>
      <c r="E152">
        <v>-1.38</v>
      </c>
      <c r="F152">
        <v>-24.037764</v>
      </c>
      <c r="G152">
        <v>-1.4</v>
      </c>
      <c r="H152">
        <v>-26.399524</v>
      </c>
      <c r="I152">
        <v>-1.39</v>
      </c>
      <c r="J152">
        <v>-20.577792</v>
      </c>
      <c r="K152">
        <v>-1.37</v>
      </c>
      <c r="L152">
        <v>-16.444474</v>
      </c>
      <c r="M152">
        <v>-1.35</v>
      </c>
      <c r="N152">
        <v>-13.365458</v>
      </c>
      <c r="O152">
        <v>-1.33</v>
      </c>
      <c r="P152">
        <v>-10.2051658</v>
      </c>
      <c r="Q152">
        <v>-1.31</v>
      </c>
      <c r="R152">
        <v>-8.215086400000001</v>
      </c>
      <c r="S152">
        <v>-1.29</v>
      </c>
      <c r="T152">
        <v>-7.945751200000001</v>
      </c>
    </row>
    <row r="153" spans="1:20">
      <c r="A153">
        <v>-1.26</v>
      </c>
      <c r="B153">
        <v>-9.767138599999999</v>
      </c>
      <c r="C153">
        <v>-1.37</v>
      </c>
      <c r="D153">
        <v>-24.524114</v>
      </c>
      <c r="E153">
        <v>-1.39</v>
      </c>
      <c r="F153">
        <v>-25.891998</v>
      </c>
      <c r="G153">
        <v>-1.39</v>
      </c>
      <c r="H153">
        <v>-19.979966</v>
      </c>
      <c r="I153">
        <v>-1.38</v>
      </c>
      <c r="J153">
        <v>-18.558524</v>
      </c>
      <c r="K153">
        <v>-1.36</v>
      </c>
      <c r="L153">
        <v>-13.848934</v>
      </c>
      <c r="M153">
        <v>-1.34</v>
      </c>
      <c r="N153">
        <v>-12.559236</v>
      </c>
      <c r="O153">
        <v>-1.32</v>
      </c>
      <c r="P153">
        <v>-9.70111</v>
      </c>
      <c r="Q153">
        <v>-1.3</v>
      </c>
      <c r="R153">
        <v>-7.486076199999999</v>
      </c>
      <c r="S153">
        <v>-1.28</v>
      </c>
      <c r="T153">
        <v>-6.948136</v>
      </c>
    </row>
    <row r="154" spans="1:20">
      <c r="A154">
        <v>-1.25</v>
      </c>
      <c r="B154">
        <v>-8.8862858</v>
      </c>
      <c r="C154">
        <v>-1.38</v>
      </c>
      <c r="D154">
        <v>-25.053428</v>
      </c>
      <c r="E154">
        <v>-1.4</v>
      </c>
      <c r="F154">
        <v>-26.766474</v>
      </c>
      <c r="G154">
        <v>-1.38</v>
      </c>
      <c r="H154">
        <v>-17.183964</v>
      </c>
      <c r="I154">
        <v>-1.37</v>
      </c>
      <c r="J154">
        <v>-17.077998</v>
      </c>
      <c r="K154">
        <v>-1.35</v>
      </c>
      <c r="L154">
        <v>-12.914242</v>
      </c>
      <c r="M154">
        <v>-1.33</v>
      </c>
      <c r="N154">
        <v>-9.524677200000001</v>
      </c>
      <c r="O154">
        <v>-1.31</v>
      </c>
      <c r="P154">
        <v>-9.890317999999999</v>
      </c>
      <c r="Q154">
        <v>-1.29</v>
      </c>
      <c r="R154">
        <v>-7.2246634</v>
      </c>
      <c r="S154">
        <v>-1.27</v>
      </c>
      <c r="T154">
        <v>-4.578589200000001</v>
      </c>
    </row>
    <row r="155" spans="1:20">
      <c r="A155">
        <v>-1.24</v>
      </c>
      <c r="B155">
        <v>-7.0486178</v>
      </c>
      <c r="C155">
        <v>-1.39</v>
      </c>
      <c r="D155">
        <v>-26.307316</v>
      </c>
      <c r="E155">
        <v>-1.39</v>
      </c>
      <c r="F155">
        <v>-22.029882</v>
      </c>
      <c r="G155">
        <v>-1.37</v>
      </c>
      <c r="H155">
        <v>-16.85974</v>
      </c>
      <c r="I155">
        <v>-1.36</v>
      </c>
      <c r="J155">
        <v>-13.563838</v>
      </c>
      <c r="K155">
        <v>-1.34</v>
      </c>
      <c r="L155">
        <v>-12.516918</v>
      </c>
      <c r="M155">
        <v>-1.32</v>
      </c>
      <c r="N155">
        <v>-8.993644</v>
      </c>
      <c r="O155">
        <v>-1.3</v>
      </c>
      <c r="P155">
        <v>-6.9886462</v>
      </c>
      <c r="Q155">
        <v>-1.28</v>
      </c>
      <c r="R155">
        <v>-6.8827838</v>
      </c>
      <c r="S155">
        <v>-1.26</v>
      </c>
      <c r="T155">
        <v>-5.6628242</v>
      </c>
    </row>
    <row r="156" spans="1:20">
      <c r="A156">
        <v>-1.23</v>
      </c>
      <c r="B156">
        <v>-6.5296712</v>
      </c>
      <c r="C156">
        <v>-1.4</v>
      </c>
      <c r="D156">
        <v>-27.001292</v>
      </c>
      <c r="E156">
        <v>-1.38</v>
      </c>
      <c r="F156">
        <v>-17.814702</v>
      </c>
      <c r="G156">
        <v>-1.36</v>
      </c>
      <c r="H156">
        <v>-15.27104</v>
      </c>
      <c r="I156">
        <v>-1.35</v>
      </c>
      <c r="J156">
        <v>-11.922296</v>
      </c>
      <c r="K156">
        <v>-1.33</v>
      </c>
      <c r="L156">
        <v>-11.004061</v>
      </c>
      <c r="M156">
        <v>-1.31</v>
      </c>
      <c r="N156">
        <v>-8.9908176</v>
      </c>
      <c r="O156">
        <v>-1.29</v>
      </c>
      <c r="P156">
        <v>-6.7427684</v>
      </c>
      <c r="Q156">
        <v>-1.27</v>
      </c>
      <c r="R156">
        <v>-5.629885799999999</v>
      </c>
      <c r="S156">
        <v>-1.25</v>
      </c>
      <c r="T156">
        <v>-5.895869599999999</v>
      </c>
    </row>
    <row r="157" spans="1:20">
      <c r="A157">
        <v>-1.22</v>
      </c>
      <c r="B157">
        <v>-7.026585799999999</v>
      </c>
      <c r="C157">
        <v>-1.39</v>
      </c>
      <c r="D157">
        <v>-23.320876</v>
      </c>
      <c r="E157">
        <v>-1.37</v>
      </c>
      <c r="F157">
        <v>-16.40965</v>
      </c>
      <c r="G157">
        <v>-1.35</v>
      </c>
      <c r="H157">
        <v>-12.104066</v>
      </c>
      <c r="I157">
        <v>-1.34</v>
      </c>
      <c r="J157">
        <v>-12.241846</v>
      </c>
      <c r="K157">
        <v>-1.32</v>
      </c>
      <c r="L157">
        <v>-8.3174414</v>
      </c>
      <c r="M157">
        <v>-1.3</v>
      </c>
      <c r="N157">
        <v>-8.908582800000001</v>
      </c>
      <c r="O157">
        <v>-1.28</v>
      </c>
      <c r="P157">
        <v>-7.525097</v>
      </c>
      <c r="Q157">
        <v>-1.26</v>
      </c>
      <c r="R157">
        <v>-5.142148000000001</v>
      </c>
      <c r="S157">
        <v>-1.24</v>
      </c>
      <c r="T157">
        <v>-5.3572522</v>
      </c>
    </row>
    <row r="158" spans="1:20">
      <c r="A158">
        <v>-1.21</v>
      </c>
      <c r="B158">
        <v>-7.859349799999999</v>
      </c>
      <c r="C158">
        <v>-1.38</v>
      </c>
      <c r="D158">
        <v>-19.468304</v>
      </c>
      <c r="E158">
        <v>-1.36</v>
      </c>
      <c r="F158">
        <v>-15.280064</v>
      </c>
      <c r="G158">
        <v>-1.34</v>
      </c>
      <c r="H158">
        <v>-11.733174</v>
      </c>
      <c r="I158">
        <v>-1.33</v>
      </c>
      <c r="J158">
        <v>-11.11328</v>
      </c>
      <c r="K158">
        <v>-1.31</v>
      </c>
      <c r="L158">
        <v>-8.744702</v>
      </c>
      <c r="M158">
        <v>-1.29</v>
      </c>
      <c r="N158">
        <v>-6.5141644</v>
      </c>
      <c r="O158">
        <v>-1.27</v>
      </c>
      <c r="P158">
        <v>-7.0838678</v>
      </c>
      <c r="Q158">
        <v>-1.25</v>
      </c>
      <c r="R158">
        <v>-4.907971600000001</v>
      </c>
      <c r="S158">
        <v>-1.23</v>
      </c>
      <c r="T158">
        <v>-3.2119212</v>
      </c>
    </row>
    <row r="159" spans="1:20">
      <c r="A159">
        <v>-1.2</v>
      </c>
      <c r="B159">
        <v>-5.399086</v>
      </c>
      <c r="C159">
        <v>-1.37</v>
      </c>
      <c r="D159">
        <v>-15.620092</v>
      </c>
      <c r="E159">
        <v>-1.35</v>
      </c>
      <c r="F159">
        <v>-13.555224</v>
      </c>
      <c r="G159">
        <v>-1.33</v>
      </c>
      <c r="H159">
        <v>-10.68746</v>
      </c>
      <c r="I159">
        <v>-1.32</v>
      </c>
      <c r="J159">
        <v>-8.951598600000001</v>
      </c>
      <c r="K159">
        <v>-1.3</v>
      </c>
      <c r="L159">
        <v>-8.529513</v>
      </c>
      <c r="M159">
        <v>-1.28</v>
      </c>
      <c r="N159">
        <v>-6.236638600000001</v>
      </c>
      <c r="O159">
        <v>-1.26</v>
      </c>
      <c r="P159">
        <v>-4.8079194</v>
      </c>
      <c r="Q159">
        <v>-1.24</v>
      </c>
      <c r="R159">
        <v>-5.3343384</v>
      </c>
      <c r="S159">
        <v>-1.22</v>
      </c>
      <c r="T159">
        <v>-3.7538354</v>
      </c>
    </row>
    <row r="160" spans="1:20">
      <c r="A160">
        <v>-1.19</v>
      </c>
      <c r="B160">
        <v>-5.0923168</v>
      </c>
      <c r="C160">
        <v>-1.36</v>
      </c>
      <c r="D160">
        <v>-14.816344</v>
      </c>
      <c r="E160">
        <v>-1.34</v>
      </c>
      <c r="F160">
        <v>-11.246464</v>
      </c>
      <c r="G160">
        <v>-1.32</v>
      </c>
      <c r="H160">
        <v>-10.6287682</v>
      </c>
      <c r="I160">
        <v>-1.31</v>
      </c>
      <c r="J160">
        <v>-7.6687536</v>
      </c>
      <c r="K160">
        <v>-1.29</v>
      </c>
      <c r="L160">
        <v>-7.9733442</v>
      </c>
      <c r="M160">
        <v>-1.27</v>
      </c>
      <c r="N160">
        <v>-6.3162182</v>
      </c>
      <c r="O160">
        <v>-1.25</v>
      </c>
      <c r="P160">
        <v>-4.2322214</v>
      </c>
      <c r="Q160">
        <v>-1.23</v>
      </c>
      <c r="R160">
        <v>-5.0572408</v>
      </c>
      <c r="S160">
        <v>-1.21</v>
      </c>
      <c r="T160">
        <v>-3.8589786</v>
      </c>
    </row>
    <row r="161" spans="1:20">
      <c r="A161">
        <v>-1.18</v>
      </c>
      <c r="B161">
        <v>-5.8029182</v>
      </c>
      <c r="C161">
        <v>-1.35</v>
      </c>
      <c r="D161">
        <v>-14.01115</v>
      </c>
      <c r="E161">
        <v>-1.33</v>
      </c>
      <c r="F161">
        <v>-10.548388</v>
      </c>
      <c r="G161">
        <v>-1.31</v>
      </c>
      <c r="H161">
        <v>-8.338718199999999</v>
      </c>
      <c r="I161">
        <v>-1.3</v>
      </c>
      <c r="J161">
        <v>-8.228815399999998</v>
      </c>
      <c r="K161">
        <v>-1.28</v>
      </c>
      <c r="L161">
        <v>-6.1136096</v>
      </c>
      <c r="M161">
        <v>-1.26</v>
      </c>
      <c r="N161">
        <v>-6.694903399999999</v>
      </c>
      <c r="O161">
        <v>-1.24</v>
      </c>
      <c r="P161">
        <v>-4.8196294</v>
      </c>
      <c r="Q161">
        <v>-1.22</v>
      </c>
      <c r="R161">
        <v>-3.3250752</v>
      </c>
      <c r="S161">
        <v>-1.2</v>
      </c>
      <c r="T161">
        <v>-3.9186692</v>
      </c>
    </row>
    <row r="162" spans="1:20">
      <c r="A162">
        <v>-1.17</v>
      </c>
      <c r="B162">
        <v>-5.4413904</v>
      </c>
      <c r="C162">
        <v>-1.34</v>
      </c>
      <c r="D162">
        <v>-13.545036</v>
      </c>
      <c r="E162">
        <v>-1.32</v>
      </c>
      <c r="F162">
        <v>-9.758019600000001</v>
      </c>
      <c r="G162">
        <v>-1.3</v>
      </c>
      <c r="H162">
        <v>-7.334263</v>
      </c>
      <c r="I162">
        <v>-1.29</v>
      </c>
      <c r="J162">
        <v>-8.1152376</v>
      </c>
      <c r="K162">
        <v>-1.27</v>
      </c>
      <c r="L162">
        <v>-5.6233632</v>
      </c>
      <c r="M162">
        <v>-1.25</v>
      </c>
      <c r="N162">
        <v>-5.0178238</v>
      </c>
      <c r="O162">
        <v>-1.23</v>
      </c>
      <c r="P162">
        <v>-5.2646192</v>
      </c>
      <c r="Q162">
        <v>-1.21</v>
      </c>
      <c r="R162">
        <v>-3.061277</v>
      </c>
      <c r="S162">
        <v>-1.19</v>
      </c>
      <c r="T162">
        <v>-1.6771678</v>
      </c>
    </row>
    <row r="163" spans="1:20">
      <c r="A163">
        <v>-1.16</v>
      </c>
      <c r="B163">
        <v>-5.1196994</v>
      </c>
      <c r="C163">
        <v>-1.33</v>
      </c>
      <c r="D163">
        <v>-10.455755</v>
      </c>
      <c r="E163">
        <v>-1.31</v>
      </c>
      <c r="F163">
        <v>-10.0941522</v>
      </c>
      <c r="G163">
        <v>-1.29</v>
      </c>
      <c r="H163">
        <v>-7.895543200000001</v>
      </c>
      <c r="I163">
        <v>-1.28</v>
      </c>
      <c r="J163">
        <v>-6.725399</v>
      </c>
      <c r="K163">
        <v>-1.26</v>
      </c>
      <c r="L163">
        <v>-6.1813186</v>
      </c>
      <c r="M163">
        <v>-1.24</v>
      </c>
      <c r="N163">
        <v>-4.2415854</v>
      </c>
      <c r="O163">
        <v>-1.22</v>
      </c>
      <c r="P163">
        <v>-4.2600302</v>
      </c>
      <c r="Q163">
        <v>-1.2</v>
      </c>
      <c r="R163">
        <v>-4.0585164</v>
      </c>
      <c r="S163">
        <v>-1.18</v>
      </c>
      <c r="T163">
        <v>-1.3563894</v>
      </c>
    </row>
    <row r="164" spans="1:20">
      <c r="A164">
        <v>-1.15</v>
      </c>
      <c r="B164">
        <v>-3.9031326</v>
      </c>
      <c r="C164">
        <v>-1.32</v>
      </c>
      <c r="D164">
        <v>-10.544528</v>
      </c>
      <c r="E164">
        <v>-1.3</v>
      </c>
      <c r="F164">
        <v>-8.041304999999999</v>
      </c>
      <c r="G164">
        <v>-1.28</v>
      </c>
      <c r="H164">
        <v>-7.3848232</v>
      </c>
      <c r="I164">
        <v>-1.27</v>
      </c>
      <c r="J164">
        <v>-5.955469</v>
      </c>
      <c r="K164">
        <v>-1.25</v>
      </c>
      <c r="L164">
        <v>-6.0961892</v>
      </c>
      <c r="M164">
        <v>-1.23</v>
      </c>
      <c r="N164">
        <v>-4.5254258</v>
      </c>
      <c r="O164">
        <v>-1.21</v>
      </c>
      <c r="P164">
        <v>-2.897983</v>
      </c>
      <c r="Q164">
        <v>-1.19</v>
      </c>
      <c r="R164">
        <v>-3.7793272</v>
      </c>
      <c r="S164">
        <v>-1.17</v>
      </c>
      <c r="T164">
        <v>-2.5434498</v>
      </c>
    </row>
    <row r="165" spans="1:20">
      <c r="A165">
        <v>-1.14</v>
      </c>
      <c r="B165">
        <v>-4.8861814</v>
      </c>
      <c r="C165">
        <v>-1.31</v>
      </c>
      <c r="D165">
        <v>-10.2710566</v>
      </c>
      <c r="E165">
        <v>-1.29</v>
      </c>
      <c r="F165">
        <v>-7.1172118</v>
      </c>
      <c r="G165">
        <v>-1.27</v>
      </c>
      <c r="H165">
        <v>-6.9720502</v>
      </c>
      <c r="I165">
        <v>-1.26</v>
      </c>
      <c r="J165">
        <v>-6.243918</v>
      </c>
      <c r="K165">
        <v>-1.24</v>
      </c>
      <c r="L165">
        <v>-4.3290084</v>
      </c>
      <c r="M165">
        <v>-1.22</v>
      </c>
      <c r="N165">
        <v>-4.933314</v>
      </c>
      <c r="O165">
        <v>-1.2</v>
      </c>
      <c r="P165">
        <v>-3.4635356</v>
      </c>
      <c r="Q165">
        <v>-1.18</v>
      </c>
      <c r="R165">
        <v>-1.3551504</v>
      </c>
      <c r="S165">
        <v>-1.16</v>
      </c>
      <c r="T165">
        <v>-2.8263926</v>
      </c>
    </row>
    <row r="166" spans="1:20">
      <c r="A166">
        <v>-1.13</v>
      </c>
      <c r="B166">
        <v>-5.1034325</v>
      </c>
      <c r="C166">
        <v>-1.3</v>
      </c>
      <c r="D166">
        <v>-9.380759399999999</v>
      </c>
      <c r="E166">
        <v>-1.28</v>
      </c>
      <c r="F166">
        <v>-7.747249000000001</v>
      </c>
      <c r="G166">
        <v>-1.26</v>
      </c>
      <c r="H166">
        <v>-4.674963</v>
      </c>
      <c r="I166">
        <v>-1.25</v>
      </c>
      <c r="J166">
        <v>-6.1847532</v>
      </c>
      <c r="K166">
        <v>-1.23</v>
      </c>
      <c r="L166">
        <v>-3.9851654</v>
      </c>
      <c r="M166">
        <v>-1.21</v>
      </c>
      <c r="N166">
        <v>-3.4217674</v>
      </c>
      <c r="O166">
        <v>-1.19</v>
      </c>
      <c r="P166">
        <v>-3.5447716</v>
      </c>
      <c r="Q166">
        <v>-1.17</v>
      </c>
      <c r="R166">
        <v>-1.6626778</v>
      </c>
      <c r="S166">
        <v>-1.15</v>
      </c>
      <c r="T166">
        <v>-1.340633</v>
      </c>
    </row>
    <row r="167" spans="1:20">
      <c r="C167">
        <v>-1.29</v>
      </c>
      <c r="D167">
        <v>-6.8328112</v>
      </c>
      <c r="E167">
        <v>-1.27</v>
      </c>
      <c r="F167">
        <v>-7.712266</v>
      </c>
      <c r="G167">
        <v>-1.25</v>
      </c>
      <c r="H167">
        <v>-6.426336600000001</v>
      </c>
      <c r="I167">
        <v>-1.24</v>
      </c>
      <c r="J167">
        <v>-4.9425374</v>
      </c>
      <c r="K167">
        <v>-1.22</v>
      </c>
      <c r="L167">
        <v>-4.4953744</v>
      </c>
      <c r="M167">
        <v>-1.2</v>
      </c>
      <c r="N167">
        <v>-3.1192726</v>
      </c>
      <c r="O167">
        <v>-1.18</v>
      </c>
      <c r="P167">
        <v>-2.89584</v>
      </c>
      <c r="Q167">
        <v>-1.16</v>
      </c>
      <c r="R167">
        <v>-2.8105174</v>
      </c>
      <c r="S167">
        <v>-1.14</v>
      </c>
      <c r="T167">
        <v>0.1698382</v>
      </c>
    </row>
    <row r="168" spans="1:20">
      <c r="C168">
        <v>-1.28</v>
      </c>
      <c r="D168">
        <v>-7.5178522</v>
      </c>
      <c r="E168">
        <v>-1.26</v>
      </c>
      <c r="F168">
        <v>-5.4280776</v>
      </c>
      <c r="G168">
        <v>-1.24</v>
      </c>
      <c r="H168">
        <v>-5.7537686</v>
      </c>
      <c r="I168">
        <v>-1.23</v>
      </c>
      <c r="J168">
        <v>-3.527154</v>
      </c>
      <c r="K168">
        <v>-1.21</v>
      </c>
      <c r="L168">
        <v>-4.27801</v>
      </c>
      <c r="M168">
        <v>-1.19</v>
      </c>
      <c r="N168">
        <v>-3.684045</v>
      </c>
      <c r="O168">
        <v>-1.17</v>
      </c>
      <c r="P168">
        <v>-0.9453108</v>
      </c>
      <c r="Q168">
        <v>-1.15</v>
      </c>
      <c r="R168">
        <v>-2.325004</v>
      </c>
      <c r="S168">
        <v>-1.13</v>
      </c>
      <c r="T168">
        <v>-0.4877326</v>
      </c>
    </row>
    <row r="169" spans="1:20">
      <c r="C169">
        <v>-1.27</v>
      </c>
      <c r="D169">
        <v>-7.6754048</v>
      </c>
      <c r="E169">
        <v>-1.25</v>
      </c>
      <c r="F169">
        <v>-6.1915244</v>
      </c>
      <c r="G169">
        <v>-1.23</v>
      </c>
      <c r="H169">
        <v>-5.4878894</v>
      </c>
      <c r="I169">
        <v>-1.22</v>
      </c>
      <c r="J169">
        <v>-4.2145716</v>
      </c>
      <c r="K169">
        <v>-1.2</v>
      </c>
      <c r="L169">
        <v>-3.3866212</v>
      </c>
      <c r="M169">
        <v>-1.18</v>
      </c>
      <c r="N169">
        <v>-3.1030272</v>
      </c>
      <c r="O169">
        <v>-1.16</v>
      </c>
      <c r="P169">
        <v>-1.2335884</v>
      </c>
      <c r="Q169">
        <v>-1.14</v>
      </c>
      <c r="R169">
        <v>0.02122180000000001</v>
      </c>
      <c r="S169">
        <v>-1.12</v>
      </c>
      <c r="T169">
        <v>-0.7808082</v>
      </c>
    </row>
    <row r="170" spans="1:20">
      <c r="C170">
        <v>-1.26</v>
      </c>
      <c r="D170">
        <v>-8.139931999999998</v>
      </c>
      <c r="E170">
        <v>-1.24</v>
      </c>
      <c r="F170">
        <v>-5.0327132</v>
      </c>
      <c r="G170">
        <v>-1.22</v>
      </c>
      <c r="H170">
        <v>-2.9666216</v>
      </c>
      <c r="I170">
        <v>-1.21</v>
      </c>
      <c r="J170">
        <v>-4.7861398</v>
      </c>
      <c r="K170">
        <v>-1.19</v>
      </c>
      <c r="L170">
        <v>-2.675919</v>
      </c>
      <c r="M170">
        <v>-1.17</v>
      </c>
      <c r="N170">
        <v>-2.3084722</v>
      </c>
      <c r="O170">
        <v>-1.15</v>
      </c>
      <c r="P170">
        <v>-1.4341366</v>
      </c>
      <c r="Q170">
        <v>-1.13</v>
      </c>
      <c r="R170">
        <v>0.311573</v>
      </c>
      <c r="S170">
        <v>-1.11</v>
      </c>
      <c r="T170">
        <v>0.7000316</v>
      </c>
    </row>
    <row r="171" spans="1:20">
      <c r="C171">
        <v>-1.25</v>
      </c>
      <c r="D171">
        <v>-7.129123799999999</v>
      </c>
      <c r="E171">
        <v>-1.23</v>
      </c>
      <c r="F171">
        <v>-6.1032322</v>
      </c>
      <c r="G171">
        <v>-1.21</v>
      </c>
      <c r="H171">
        <v>-3.7329726</v>
      </c>
      <c r="I171">
        <v>-1.2</v>
      </c>
      <c r="J171">
        <v>-4.1933016</v>
      </c>
      <c r="K171">
        <v>-1.18</v>
      </c>
      <c r="L171">
        <v>-2.6650312</v>
      </c>
      <c r="M171">
        <v>-1.16</v>
      </c>
      <c r="N171">
        <v>-0.5167872</v>
      </c>
      <c r="O171">
        <v>-1.14</v>
      </c>
      <c r="P171">
        <v>-1.495826</v>
      </c>
      <c r="Q171">
        <v>-1.12</v>
      </c>
      <c r="R171">
        <v>-0.6444452000000001</v>
      </c>
      <c r="S171">
        <v>-1.1</v>
      </c>
      <c r="T171">
        <v>2.2834102</v>
      </c>
    </row>
    <row r="172" spans="1:20">
      <c r="C172">
        <v>-1.24</v>
      </c>
      <c r="D172">
        <v>-5.2418446</v>
      </c>
      <c r="E172">
        <v>-1.22</v>
      </c>
      <c r="F172">
        <v>-4.4439264</v>
      </c>
      <c r="G172">
        <v>-1.2</v>
      </c>
      <c r="H172">
        <v>-3.902030000000001</v>
      </c>
      <c r="I172">
        <v>-1.19</v>
      </c>
      <c r="J172">
        <v>-2.5184984</v>
      </c>
      <c r="K172">
        <v>-1.17</v>
      </c>
      <c r="L172">
        <v>-3.0605336</v>
      </c>
      <c r="M172">
        <v>-1.15</v>
      </c>
      <c r="N172">
        <v>-0.6879160000000001</v>
      </c>
      <c r="O172">
        <v>-1.13</v>
      </c>
      <c r="P172">
        <v>0.6499688</v>
      </c>
      <c r="Q172">
        <v>-1.11</v>
      </c>
      <c r="R172">
        <v>-0.4755324</v>
      </c>
      <c r="S172">
        <v>-1.09</v>
      </c>
      <c r="T172">
        <v>1.5759102</v>
      </c>
    </row>
    <row r="173" spans="1:20">
      <c r="C173">
        <v>-1.23</v>
      </c>
      <c r="D173">
        <v>-5.9464024</v>
      </c>
      <c r="E173">
        <v>-1.21</v>
      </c>
      <c r="F173">
        <v>-3.2095608</v>
      </c>
      <c r="G173">
        <v>-1.19</v>
      </c>
      <c r="H173">
        <v>-3.8467574</v>
      </c>
      <c r="I173">
        <v>-1.18</v>
      </c>
      <c r="J173">
        <v>-1.9634066</v>
      </c>
      <c r="K173">
        <v>-1.16</v>
      </c>
      <c r="L173">
        <v>-2.3738048</v>
      </c>
      <c r="M173">
        <v>-1.14</v>
      </c>
      <c r="N173">
        <v>-1.3130226</v>
      </c>
      <c r="O173">
        <v>-1.12</v>
      </c>
      <c r="P173">
        <v>-0.1820212</v>
      </c>
      <c r="Q173">
        <v>-1.1</v>
      </c>
      <c r="R173">
        <v>1.866355</v>
      </c>
      <c r="S173">
        <v>-1.08</v>
      </c>
      <c r="T173">
        <v>1.096596</v>
      </c>
    </row>
    <row r="174" spans="1:20">
      <c r="C174">
        <v>-1.22</v>
      </c>
      <c r="D174">
        <v>-5.8733184</v>
      </c>
      <c r="E174">
        <v>-1.2</v>
      </c>
      <c r="F174">
        <v>-3.2161998</v>
      </c>
      <c r="G174">
        <v>-1.18</v>
      </c>
      <c r="H174">
        <v>-1.9278286</v>
      </c>
      <c r="I174">
        <v>-1.17</v>
      </c>
      <c r="J174">
        <v>-2.8504112</v>
      </c>
      <c r="K174">
        <v>-1.15</v>
      </c>
      <c r="L174">
        <v>-0.5991234</v>
      </c>
      <c r="M174">
        <v>-1.13</v>
      </c>
      <c r="N174">
        <v>-0.9207578</v>
      </c>
      <c r="O174">
        <v>-1.11</v>
      </c>
      <c r="P174">
        <v>-0.08383339999999996</v>
      </c>
      <c r="Q174">
        <v>-1.09</v>
      </c>
      <c r="R174">
        <v>2.263546</v>
      </c>
      <c r="S174">
        <v>-1.07</v>
      </c>
      <c r="T174">
        <v>1.8592772</v>
      </c>
    </row>
    <row r="175" spans="1:20">
      <c r="C175">
        <v>-1.21</v>
      </c>
      <c r="D175">
        <v>-3.7164286</v>
      </c>
      <c r="E175">
        <v>-1.19</v>
      </c>
      <c r="F175">
        <v>-4.096241</v>
      </c>
      <c r="G175">
        <v>-1.17</v>
      </c>
      <c r="H175">
        <v>-1.6878384</v>
      </c>
      <c r="I175">
        <v>-1.16</v>
      </c>
      <c r="J175">
        <v>-3.0188086</v>
      </c>
      <c r="K175">
        <v>-1.14</v>
      </c>
      <c r="L175">
        <v>-1.7065378</v>
      </c>
      <c r="M175">
        <v>-1.12</v>
      </c>
      <c r="N175">
        <v>0.7639954</v>
      </c>
      <c r="O175">
        <v>-1.1</v>
      </c>
      <c r="P175">
        <v>-0.04638960000000001</v>
      </c>
      <c r="Q175">
        <v>-1.08</v>
      </c>
      <c r="R175">
        <v>1.3747942</v>
      </c>
      <c r="S175">
        <v>-1.06</v>
      </c>
      <c r="T175">
        <v>3.6126616</v>
      </c>
    </row>
    <row r="176" spans="1:20">
      <c r="C176">
        <v>-1.2</v>
      </c>
      <c r="D176">
        <v>-3.141943</v>
      </c>
      <c r="E176">
        <v>-1.18</v>
      </c>
      <c r="F176">
        <v>-3.1100782</v>
      </c>
      <c r="G176">
        <v>-1.16</v>
      </c>
      <c r="H176">
        <v>-2.5379622</v>
      </c>
      <c r="I176">
        <v>-1.15</v>
      </c>
      <c r="J176">
        <v>-0.6715096</v>
      </c>
      <c r="K176">
        <v>-1.13</v>
      </c>
      <c r="L176">
        <v>-1.6330592</v>
      </c>
      <c r="M176">
        <v>-1.11</v>
      </c>
      <c r="N176">
        <v>0.4429174</v>
      </c>
      <c r="O176">
        <v>-1.09</v>
      </c>
      <c r="P176">
        <v>2.6907106</v>
      </c>
      <c r="Q176">
        <v>-1.07</v>
      </c>
      <c r="R176">
        <v>1.5330402</v>
      </c>
      <c r="S176">
        <v>-1.05</v>
      </c>
      <c r="T176">
        <v>3.401388400000001</v>
      </c>
    </row>
    <row r="177" spans="3:20">
      <c r="C177">
        <v>-1.19</v>
      </c>
      <c r="D177">
        <v>-3.9634348</v>
      </c>
      <c r="E177">
        <v>-1.17</v>
      </c>
      <c r="F177">
        <v>-1.494501</v>
      </c>
      <c r="G177">
        <v>-1.15</v>
      </c>
      <c r="H177">
        <v>-2.41893</v>
      </c>
      <c r="I177">
        <v>-1.14</v>
      </c>
      <c r="J177">
        <v>0.3427904</v>
      </c>
      <c r="K177">
        <v>-1.12</v>
      </c>
      <c r="L177">
        <v>-0.5955828000000001</v>
      </c>
      <c r="M177">
        <v>-1.1</v>
      </c>
      <c r="N177">
        <v>0.6580834</v>
      </c>
      <c r="O177">
        <v>-1.08</v>
      </c>
      <c r="P177">
        <v>2.323035</v>
      </c>
      <c r="Q177">
        <v>-1.06</v>
      </c>
      <c r="R177">
        <v>2.4431218</v>
      </c>
      <c r="S177">
        <v>-1.04</v>
      </c>
      <c r="T177">
        <v>2.731639</v>
      </c>
    </row>
    <row r="178" spans="3:20">
      <c r="C178">
        <v>-1.18</v>
      </c>
      <c r="D178">
        <v>-4.446823999999999</v>
      </c>
      <c r="E178">
        <v>-1.16</v>
      </c>
      <c r="F178">
        <v>-1.8466338</v>
      </c>
      <c r="G178">
        <v>-1.14</v>
      </c>
      <c r="H178">
        <v>0.3245334</v>
      </c>
      <c r="I178">
        <v>-1.13</v>
      </c>
      <c r="J178">
        <v>-0.5643636</v>
      </c>
      <c r="K178">
        <v>-1.11</v>
      </c>
      <c r="L178">
        <v>1.5742214</v>
      </c>
      <c r="M178">
        <v>-1.09</v>
      </c>
      <c r="N178">
        <v>0.1727816</v>
      </c>
      <c r="O178">
        <v>-1.07</v>
      </c>
      <c r="P178">
        <v>1.653811</v>
      </c>
      <c r="Q178">
        <v>-1.05</v>
      </c>
      <c r="R178">
        <v>3.703147</v>
      </c>
      <c r="S178">
        <v>-1.03</v>
      </c>
      <c r="T178">
        <v>3.005861</v>
      </c>
    </row>
    <row r="179" spans="3:20">
      <c r="C179">
        <v>-1.17</v>
      </c>
      <c r="D179">
        <v>-3.5576216</v>
      </c>
      <c r="E179">
        <v>-1.15</v>
      </c>
      <c r="F179">
        <v>-1.998604</v>
      </c>
      <c r="G179">
        <v>-1.13</v>
      </c>
      <c r="H179">
        <v>0.2022012</v>
      </c>
      <c r="I179">
        <v>-1.12</v>
      </c>
      <c r="J179">
        <v>-1.3061382</v>
      </c>
      <c r="K179">
        <v>-1.1</v>
      </c>
      <c r="L179">
        <v>0.4795712</v>
      </c>
      <c r="M179">
        <v>-1.08</v>
      </c>
      <c r="N179">
        <v>2.4956796</v>
      </c>
      <c r="O179">
        <v>-1.06</v>
      </c>
      <c r="P179">
        <v>1.6222442</v>
      </c>
      <c r="Q179">
        <v>-1.04</v>
      </c>
      <c r="R179">
        <v>2.8445724</v>
      </c>
      <c r="S179">
        <v>-1.02</v>
      </c>
      <c r="T179">
        <v>5.1158744</v>
      </c>
    </row>
    <row r="180" spans="3:20">
      <c r="C180">
        <v>-1.16</v>
      </c>
      <c r="D180">
        <v>-1.1027886</v>
      </c>
      <c r="E180">
        <v>-1.14</v>
      </c>
      <c r="F180">
        <v>-2.5467236</v>
      </c>
      <c r="G180">
        <v>-1.12</v>
      </c>
      <c r="H180">
        <v>-0.739052</v>
      </c>
      <c r="I180">
        <v>-1.11</v>
      </c>
      <c r="J180">
        <v>0.5256084</v>
      </c>
      <c r="K180">
        <v>-1.09</v>
      </c>
      <c r="L180">
        <v>0.612974</v>
      </c>
      <c r="M180">
        <v>-1.07</v>
      </c>
      <c r="N180">
        <v>2.4127746</v>
      </c>
      <c r="O180">
        <v>-1.05</v>
      </c>
      <c r="P180">
        <v>2.9525272</v>
      </c>
      <c r="Q180">
        <v>-1.03</v>
      </c>
      <c r="R180">
        <v>3.4119076</v>
      </c>
      <c r="S180">
        <v>-1.01</v>
      </c>
      <c r="T180">
        <v>4.616580799999999</v>
      </c>
    </row>
    <row r="181" spans="3:20">
      <c r="C181">
        <v>-1.15</v>
      </c>
      <c r="D181">
        <v>-3.164334</v>
      </c>
      <c r="E181">
        <v>-1.13</v>
      </c>
      <c r="F181">
        <v>0.220973</v>
      </c>
      <c r="G181">
        <v>-1.11</v>
      </c>
      <c r="H181">
        <v>-0.5964978000000001</v>
      </c>
      <c r="I181">
        <v>-1.1</v>
      </c>
      <c r="J181">
        <v>0.8020318</v>
      </c>
      <c r="K181">
        <v>-1.08</v>
      </c>
      <c r="L181">
        <v>0.997594</v>
      </c>
      <c r="M181">
        <v>-1.06</v>
      </c>
      <c r="N181">
        <v>1.9297638</v>
      </c>
      <c r="O181">
        <v>-1.04</v>
      </c>
      <c r="P181">
        <v>3.7139744</v>
      </c>
      <c r="Q181">
        <v>-1.02</v>
      </c>
      <c r="R181">
        <v>3.8340064</v>
      </c>
      <c r="S181">
        <v>-1</v>
      </c>
      <c r="T181">
        <v>4.033182999999999</v>
      </c>
    </row>
    <row r="182" spans="3:20">
      <c r="C182">
        <v>-1.14</v>
      </c>
      <c r="D182">
        <v>-2.6862466</v>
      </c>
      <c r="E182">
        <v>-1.12</v>
      </c>
      <c r="F182">
        <v>0.276638</v>
      </c>
      <c r="G182">
        <v>-1.1</v>
      </c>
      <c r="H182">
        <v>1.347612</v>
      </c>
      <c r="I182">
        <v>-1.09</v>
      </c>
      <c r="J182">
        <v>1.0509354</v>
      </c>
      <c r="K182">
        <v>-1.07</v>
      </c>
      <c r="L182">
        <v>3.1282882</v>
      </c>
      <c r="M182">
        <v>-1.05</v>
      </c>
      <c r="N182">
        <v>1.6811128</v>
      </c>
      <c r="O182">
        <v>-1.03</v>
      </c>
      <c r="P182">
        <v>3.4281476</v>
      </c>
      <c r="Q182">
        <v>-1.01</v>
      </c>
      <c r="R182">
        <v>5.748097599999999</v>
      </c>
      <c r="S182">
        <v>-0.99</v>
      </c>
      <c r="T182">
        <v>3.808934</v>
      </c>
    </row>
    <row r="183" spans="3:20">
      <c r="C183">
        <v>-1.13</v>
      </c>
      <c r="D183">
        <v>-1.8478356</v>
      </c>
      <c r="E183">
        <v>-1.11</v>
      </c>
      <c r="F183">
        <v>-0.497949</v>
      </c>
      <c r="G183">
        <v>-1.09</v>
      </c>
      <c r="H183">
        <v>1.4316488</v>
      </c>
      <c r="I183">
        <v>-1.08</v>
      </c>
      <c r="J183">
        <v>0.7274278000000001</v>
      </c>
      <c r="K183">
        <v>-1.06</v>
      </c>
      <c r="L183">
        <v>2.5488312</v>
      </c>
      <c r="M183">
        <v>-1.04</v>
      </c>
      <c r="N183">
        <v>2.8464712</v>
      </c>
      <c r="O183">
        <v>-1.02</v>
      </c>
      <c r="P183">
        <v>3.434715</v>
      </c>
      <c r="Q183">
        <v>-1</v>
      </c>
      <c r="R183">
        <v>4.6935708</v>
      </c>
      <c r="S183">
        <v>-0.98</v>
      </c>
      <c r="T183">
        <v>5.5358562</v>
      </c>
    </row>
    <row r="184" spans="3:20">
      <c r="C184">
        <v>-1.12</v>
      </c>
      <c r="D184">
        <v>-0.3546592</v>
      </c>
      <c r="E184">
        <v>-1.1</v>
      </c>
      <c r="F184">
        <v>-0.4409014000000001</v>
      </c>
      <c r="G184">
        <v>-1.08</v>
      </c>
      <c r="H184">
        <v>0.70225925</v>
      </c>
      <c r="I184">
        <v>-1.07</v>
      </c>
      <c r="J184">
        <v>1.7292142</v>
      </c>
      <c r="K184">
        <v>-1.05</v>
      </c>
      <c r="L184">
        <v>2.7581056</v>
      </c>
      <c r="M184">
        <v>-1.03</v>
      </c>
      <c r="N184">
        <v>4.170563</v>
      </c>
      <c r="O184">
        <v>-1.01</v>
      </c>
      <c r="P184">
        <v>4.4223596</v>
      </c>
      <c r="Q184">
        <v>-0.99</v>
      </c>
      <c r="R184">
        <v>4.451437400000001</v>
      </c>
      <c r="S184">
        <v>-0.97</v>
      </c>
      <c r="T184">
        <v>5.8109435</v>
      </c>
    </row>
    <row r="185" spans="3:20">
      <c r="C185">
        <v>-1.11</v>
      </c>
      <c r="D185">
        <v>1.466297</v>
      </c>
      <c r="I185">
        <v>-1.06</v>
      </c>
      <c r="J185">
        <v>3.210753666666667</v>
      </c>
      <c r="K185">
        <v>-1.04</v>
      </c>
      <c r="L185">
        <v>2.562365</v>
      </c>
      <c r="M185">
        <v>-1.02</v>
      </c>
      <c r="N185">
        <v>4.274401</v>
      </c>
      <c r="O185">
        <v>-1</v>
      </c>
      <c r="P185">
        <v>4.985869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2026-03-08T13:32:15Z</dcterms:created>
  <dcterms:modified xsi:type="dcterms:W3CDTF">2026-03-08T13:32:15Z</dcterms:modified>
</cp:coreProperties>
</file>