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<sst xmlns="http://schemas.openxmlformats.org/spreadsheetml/2006/main" count="30" uniqueCount="12">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</sst>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36.01833909090909</c:v>
                </c:pt>
                <c:pt idx="1">
                  <c:v>-26.75029666666667</c:v>
                </c:pt>
                <c:pt idx="2">
                  <c:v>-25.173484</c:v>
                </c:pt>
                <c:pt idx="3">
                  <c:v>-16.923152</c:v>
                </c:pt>
                <c:pt idx="4">
                  <c:v>-14.461616</c:v>
                </c:pt>
                <c:pt idx="5">
                  <c:v>-11.715816</c:v>
                </c:pt>
                <c:pt idx="6">
                  <c:v>-8.711252200000001</c:v>
                </c:pt>
                <c:pt idx="7">
                  <c:v>-6.3352754</c:v>
                </c:pt>
                <c:pt idx="8">
                  <c:v>-5.1251754</c:v>
                </c:pt>
                <c:pt idx="9">
                  <c:v>-4.217248</c:v>
                </c:pt>
                <c:pt idx="10">
                  <c:v>-1.2888274</c:v>
                </c:pt>
                <c:pt idx="11">
                  <c:v>1.2850976</c:v>
                </c:pt>
                <c:pt idx="12">
                  <c:v>1.55307</c:v>
                </c:pt>
                <c:pt idx="13">
                  <c:v>2.6503266</c:v>
                </c:pt>
                <c:pt idx="14">
                  <c:v>4.1156016</c:v>
                </c:pt>
                <c:pt idx="15">
                  <c:v>6.2855344</c:v>
                </c:pt>
                <c:pt idx="16">
                  <c:v>6.6207856</c:v>
                </c:pt>
                <c:pt idx="17">
                  <c:v>7.3832476</c:v>
                </c:pt>
                <c:pt idx="18">
                  <c:v>7.8586658</c:v>
                </c:pt>
                <c:pt idx="19">
                  <c:v>11.744254</c:v>
                </c:pt>
                <c:pt idx="20">
                  <c:v>12.789476</c:v>
                </c:pt>
                <c:pt idx="21">
                  <c:v>13.234978</c:v>
                </c:pt>
                <c:pt idx="22">
                  <c:v>13.435974</c:v>
                </c:pt>
                <c:pt idx="23">
                  <c:v>15.551146</c:v>
                </c:pt>
                <c:pt idx="24">
                  <c:v>15.994648</c:v>
                </c:pt>
                <c:pt idx="25">
                  <c:v>15.989806</c:v>
                </c:pt>
                <c:pt idx="26">
                  <c:v>15.567544</c:v>
                </c:pt>
                <c:pt idx="27">
                  <c:v>16.575462</c:v>
                </c:pt>
                <c:pt idx="28">
                  <c:v>17.62404</c:v>
                </c:pt>
                <c:pt idx="29">
                  <c:v>17.025012</c:v>
                </c:pt>
                <c:pt idx="30">
                  <c:v>16.539292</c:v>
                </c:pt>
                <c:pt idx="31">
                  <c:v>17.589626</c:v>
                </c:pt>
                <c:pt idx="32">
                  <c:v>18.300986</c:v>
                </c:pt>
                <c:pt idx="33">
                  <c:v>18.118724</c:v>
                </c:pt>
                <c:pt idx="34">
                  <c:v>18.18999</c:v>
                </c:pt>
                <c:pt idx="35">
                  <c:v>18.925926</c:v>
                </c:pt>
                <c:pt idx="36">
                  <c:v>20.422162</c:v>
                </c:pt>
                <c:pt idx="37">
                  <c:v>19.843342</c:v>
                </c:pt>
                <c:pt idx="38">
                  <c:v>20.20157</c:v>
                </c:pt>
                <c:pt idx="39">
                  <c:v>20.464276</c:v>
                </c:pt>
                <c:pt idx="40">
                  <c:v>21.495204</c:v>
                </c:pt>
                <c:pt idx="41">
                  <c:v>21.69259</c:v>
                </c:pt>
                <c:pt idx="42">
                  <c:v>21.763168</c:v>
                </c:pt>
                <c:pt idx="43">
                  <c:v>22.484696</c:v>
                </c:pt>
                <c:pt idx="44">
                  <c:v>23.464758</c:v>
                </c:pt>
                <c:pt idx="45">
                  <c:v>23.801394</c:v>
                </c:pt>
                <c:pt idx="46">
                  <c:v>23.082136</c:v>
                </c:pt>
                <c:pt idx="47">
                  <c:v>20.154776</c:v>
                </c:pt>
                <c:pt idx="48">
                  <c:v>19.693306</c:v>
                </c:pt>
                <c:pt idx="49">
                  <c:v>17.363702</c:v>
                </c:pt>
                <c:pt idx="50">
                  <c:v>15.82461</c:v>
                </c:pt>
                <c:pt idx="51">
                  <c:v>15.617032</c:v>
                </c:pt>
                <c:pt idx="52">
                  <c:v>15.037276</c:v>
                </c:pt>
                <c:pt idx="53">
                  <c:v>13.413424</c:v>
                </c:pt>
                <c:pt idx="54">
                  <c:v>12.905</c:v>
                </c:pt>
                <c:pt idx="55">
                  <c:v>12.222926</c:v>
                </c:pt>
                <c:pt idx="56">
                  <c:v>11.967242</c:v>
                </c:pt>
                <c:pt idx="57">
                  <c:v>11.08348</c:v>
                </c:pt>
                <c:pt idx="58">
                  <c:v>9.594576999999999</c:v>
                </c:pt>
                <c:pt idx="59">
                  <c:v>9.566314999999999</c:v>
                </c:pt>
                <c:pt idx="60">
                  <c:v>9.105207199999999</c:v>
                </c:pt>
                <c:pt idx="61">
                  <c:v>8.72743</c:v>
                </c:pt>
                <c:pt idx="62">
                  <c:v>6.971069</c:v>
                </c:pt>
                <c:pt idx="63">
                  <c:v>6.6611552</c:v>
                </c:pt>
                <c:pt idx="64">
                  <c:v>6.964811399999999</c:v>
                </c:pt>
                <c:pt idx="65">
                  <c:v>6.6288066</c:v>
                </c:pt>
                <c:pt idx="66">
                  <c:v>4.5006428</c:v>
                </c:pt>
                <c:pt idx="67">
                  <c:v>4.221334199999999</c:v>
                </c:pt>
                <c:pt idx="68">
                  <c:v>4.7783684</c:v>
                </c:pt>
                <c:pt idx="69">
                  <c:v>4.4526154</c:v>
                </c:pt>
                <c:pt idx="70">
                  <c:v>3.2328048</c:v>
                </c:pt>
                <c:pt idx="71">
                  <c:v>2.795035</c:v>
                </c:pt>
                <c:pt idx="72">
                  <c:v>2.8891554</c:v>
                </c:pt>
                <c:pt idx="73">
                  <c:v>3.1951014</c:v>
                </c:pt>
                <c:pt idx="74">
                  <c:v>1.4227764</c:v>
                </c:pt>
                <c:pt idx="75">
                  <c:v>-0.3366998</c:v>
                </c:pt>
                <c:pt idx="76">
                  <c:v>-0.001548000000000016</c:v>
                </c:pt>
                <c:pt idx="77">
                  <c:v>-0.9278456</c:v>
                </c:pt>
                <c:pt idx="78">
                  <c:v>-1.7596754</c:v>
                </c:pt>
                <c:pt idx="79">
                  <c:v>-3.6724646</c:v>
                </c:pt>
                <c:pt idx="80">
                  <c:v>-3.5501888</c:v>
                </c:pt>
                <c:pt idx="81">
                  <c:v>-3.9097142</c:v>
                </c:pt>
                <c:pt idx="82">
                  <c:v>-4.682065199999999</c:v>
                </c:pt>
                <c:pt idx="83">
                  <c:v>-6.3687872</c:v>
                </c:pt>
                <c:pt idx="84">
                  <c:v>-6.416685200000001</c:v>
                </c:pt>
                <c:pt idx="85">
                  <c:v>-5.650271399999999</c:v>
                </c:pt>
                <c:pt idx="86">
                  <c:v>-6.18483</c:v>
                </c:pt>
                <c:pt idx="87">
                  <c:v>-7.8240346</c:v>
                </c:pt>
                <c:pt idx="88">
                  <c:v>-8.103756200000001</c:v>
                </c:pt>
                <c:pt idx="89">
                  <c:v>-7.412382200000001</c:v>
                </c:pt>
                <c:pt idx="90">
                  <c:v>-7.311128600000001</c:v>
                </c:pt>
                <c:pt idx="91">
                  <c:v>-8.888689599999999</c:v>
                </c:pt>
                <c:pt idx="92">
                  <c:v>-9.9706352</c:v>
                </c:pt>
                <c:pt idx="93">
                  <c:v>-9.499164799999999</c:v>
                </c:pt>
                <c:pt idx="94">
                  <c:v>-8.965626</c:v>
                </c:pt>
                <c:pt idx="95">
                  <c:v>-10.2117242</c:v>
                </c:pt>
                <c:pt idx="96">
                  <c:v>-8.889405</c:v>
                </c:pt>
                <c:pt idx="97">
                  <c:v>-10.6526782</c:v>
                </c:pt>
                <c:pt idx="98">
                  <c:v>-10.1191934</c:v>
                </c:pt>
                <c:pt idx="99">
                  <c:v>-11.235396</c:v>
                </c:pt>
                <c:pt idx="100">
                  <c:v>-12.620482</c:v>
                </c:pt>
                <c:pt idx="101">
                  <c:v>-11.634234</c:v>
                </c:pt>
                <c:pt idx="102">
                  <c:v>-11.528612</c:v>
                </c:pt>
                <c:pt idx="103">
                  <c:v>-12.419684</c:v>
                </c:pt>
                <c:pt idx="104">
                  <c:v>-12.99918</c:v>
                </c:pt>
                <c:pt idx="105">
                  <c:v>-12.686732</c:v>
                </c:pt>
                <c:pt idx="106">
                  <c:v>-12.947308</c:v>
                </c:pt>
                <c:pt idx="107">
                  <c:v>-12.371634</c:v>
                </c:pt>
                <c:pt idx="108">
                  <c:v>-14.66285</c:v>
                </c:pt>
                <c:pt idx="109">
                  <c:v>-14.465732</c:v>
                </c:pt>
                <c:pt idx="110">
                  <c:v>-13.769922</c:v>
                </c:pt>
                <c:pt idx="111">
                  <c:v>-13.764948</c:v>
                </c:pt>
                <c:pt idx="112">
                  <c:v>-15.34453</c:v>
                </c:pt>
                <c:pt idx="113">
                  <c:v>-15.244848</c:v>
                </c:pt>
                <c:pt idx="114">
                  <c:v>-14.772632</c:v>
                </c:pt>
                <c:pt idx="115">
                  <c:v>-14.635856</c:v>
                </c:pt>
                <c:pt idx="116">
                  <c:v>-16.154214</c:v>
                </c:pt>
                <c:pt idx="117">
                  <c:v>-16.505082</c:v>
                </c:pt>
                <c:pt idx="118">
                  <c:v>-16.32312</c:v>
                </c:pt>
                <c:pt idx="119">
                  <c:v>-15.980868</c:v>
                </c:pt>
                <c:pt idx="120">
                  <c:v>-16.29027</c:v>
                </c:pt>
                <c:pt idx="121">
                  <c:v>-17.207988</c:v>
                </c:pt>
                <c:pt idx="122">
                  <c:v>-17.46825</c:v>
                </c:pt>
                <c:pt idx="123">
                  <c:v>-16.699606</c:v>
                </c:pt>
                <c:pt idx="124">
                  <c:v>-17.837484</c:v>
                </c:pt>
                <c:pt idx="125">
                  <c:v>-19.803584</c:v>
                </c:pt>
                <c:pt idx="126">
                  <c:v>-18.896034</c:v>
                </c:pt>
                <c:pt idx="127">
                  <c:v>-19.06983</c:v>
                </c:pt>
                <c:pt idx="128">
                  <c:v>-19.435614</c:v>
                </c:pt>
                <c:pt idx="129">
                  <c:v>-21.692182</c:v>
                </c:pt>
                <c:pt idx="130">
                  <c:v>-21.84485</c:v>
                </c:pt>
                <c:pt idx="131">
                  <c:v>-22.330012</c:v>
                </c:pt>
                <c:pt idx="132">
                  <c:v>-23.054908</c:v>
                </c:pt>
                <c:pt idx="133">
                  <c:v>-26.047488</c:v>
                </c:pt>
                <c:pt idx="134">
                  <c:v>-27.618172</c:v>
                </c:pt>
                <c:pt idx="135">
                  <c:v>-29.438068</c:v>
                </c:pt>
                <c:pt idx="136">
                  <c:v>-28.850578</c:v>
                </c:pt>
                <c:pt idx="137">
                  <c:v>-24.399696</c:v>
                </c:pt>
                <c:pt idx="138">
                  <c:v>-22.343456</c:v>
                </c:pt>
                <c:pt idx="139">
                  <c:v>-19.147858</c:v>
                </c:pt>
                <c:pt idx="140">
                  <c:v>-16.022886</c:v>
                </c:pt>
                <c:pt idx="141">
                  <c:v>-15.480072</c:v>
                </c:pt>
                <c:pt idx="142">
                  <c:v>-14.719494</c:v>
                </c:pt>
                <c:pt idx="143">
                  <c:v>-13.44442</c:v>
                </c:pt>
                <c:pt idx="144">
                  <c:v>-11.388826</c:v>
                </c:pt>
                <c:pt idx="145">
                  <c:v>-11.213594</c:v>
                </c:pt>
                <c:pt idx="146">
                  <c:v>-11.10091</c:v>
                </c:pt>
                <c:pt idx="147">
                  <c:v>-10.6325596</c:v>
                </c:pt>
                <c:pt idx="148">
                  <c:v>-8.116440799999999</c:v>
                </c:pt>
                <c:pt idx="149">
                  <c:v>-8.366203000000001</c:v>
                </c:pt>
                <c:pt idx="150">
                  <c:v>-8.9739074</c:v>
                </c:pt>
                <c:pt idx="151">
                  <c:v>-8.818188000000001</c:v>
                </c:pt>
                <c:pt idx="152">
                  <c:v>-6.838510600000001</c:v>
                </c:pt>
                <c:pt idx="153">
                  <c:v>-7.239283</c:v>
                </c:pt>
                <c:pt idx="154">
                  <c:v>-7.2758658</c:v>
                </c:pt>
                <c:pt idx="155">
                  <c:v>-6.7459598</c:v>
                </c:pt>
                <c:pt idx="156">
                  <c:v>-5.4811412</c:v>
                </c:pt>
                <c:pt idx="157">
                  <c:v>-4.7294276</c:v>
                </c:pt>
                <c:pt idx="158">
                  <c:v>-5.4250588</c:v>
                </c:pt>
                <c:pt idx="159">
                  <c:v>-5.8656042</c:v>
                </c:pt>
                <c:pt idx="160">
                  <c:v>-4.6042656</c:v>
                </c:pt>
                <c:pt idx="161">
                  <c:v>-3.6111464</c:v>
                </c:pt>
                <c:pt idx="162">
                  <c:v>-4.4108916</c:v>
                </c:pt>
                <c:pt idx="163">
                  <c:v>-4.5895415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-4.615521666666666</c:v>
                </c:pt>
                <c:pt idx="1">
                  <c:v>-3.1969284</c:v>
                </c:pt>
                <c:pt idx="2">
                  <c:v>-1.0467364</c:v>
                </c:pt>
                <c:pt idx="3">
                  <c:v>-2.2580356</c:v>
                </c:pt>
                <c:pt idx="4">
                  <c:v>-2.8344206</c:v>
                </c:pt>
                <c:pt idx="5">
                  <c:v>-1.3356326</c:v>
                </c:pt>
                <c:pt idx="6">
                  <c:v>-0.2996936</c:v>
                </c:pt>
                <c:pt idx="7">
                  <c:v>-0.3259569999999999</c:v>
                </c:pt>
                <c:pt idx="8">
                  <c:v>-0.2707858</c:v>
                </c:pt>
                <c:pt idx="9">
                  <c:v>-0.06356339999999999</c:v>
                </c:pt>
                <c:pt idx="10">
                  <c:v>2.5431656</c:v>
                </c:pt>
                <c:pt idx="11">
                  <c:v>2.1769928</c:v>
                </c:pt>
                <c:pt idx="12">
                  <c:v>1.2441262</c:v>
                </c:pt>
                <c:pt idx="13">
                  <c:v>0.890024</c:v>
                </c:pt>
                <c:pt idx="14">
                  <c:v>2.9139734</c:v>
                </c:pt>
                <c:pt idx="15">
                  <c:v>3.366772</c:v>
                </c:pt>
                <c:pt idx="16">
                  <c:v>3.3656436</c:v>
                </c:pt>
                <c:pt idx="17">
                  <c:v>3.2606858</c:v>
                </c:pt>
                <c:pt idx="18">
                  <c:v>4.6446094</c:v>
                </c:pt>
                <c:pt idx="19">
                  <c:v>5.4673472</c:v>
                </c:pt>
                <c:pt idx="20">
                  <c:v>5.378410000000001</c:v>
                </c:pt>
                <c:pt idx="21">
                  <c:v>5.0945256</c:v>
                </c:pt>
                <c:pt idx="22">
                  <c:v>6.133325399999999</c:v>
                </c:pt>
                <c:pt idx="23">
                  <c:v>7.566014</c:v>
                </c:pt>
                <c:pt idx="24">
                  <c:v>7.371508199999999</c:v>
                </c:pt>
                <c:pt idx="25">
                  <c:v>7.293867199999999</c:v>
                </c:pt>
                <c:pt idx="26">
                  <c:v>8.3990288</c:v>
                </c:pt>
                <c:pt idx="27">
                  <c:v>10.748552</c:v>
                </c:pt>
                <c:pt idx="28">
                  <c:v>10.6658682</c:v>
                </c:pt>
                <c:pt idx="29">
                  <c:v>10.664806</c:v>
                </c:pt>
                <c:pt idx="30">
                  <c:v>11.6359</c:v>
                </c:pt>
                <c:pt idx="31">
                  <c:v>14.208756</c:v>
                </c:pt>
                <c:pt idx="32">
                  <c:v>15.035656</c:v>
                </c:pt>
                <c:pt idx="33">
                  <c:v>16.336236</c:v>
                </c:pt>
                <c:pt idx="34">
                  <c:v>18.111654</c:v>
                </c:pt>
                <c:pt idx="35">
                  <c:v>22.848066</c:v>
                </c:pt>
                <c:pt idx="36">
                  <c:v>26.354896</c:v>
                </c:pt>
                <c:pt idx="37">
                  <c:v>27.580244</c:v>
                </c:pt>
                <c:pt idx="38">
                  <c:v>27.842746</c:v>
                </c:pt>
                <c:pt idx="39">
                  <c:v>29.050884</c:v>
                </c:pt>
                <c:pt idx="40">
                  <c:v>29.167558</c:v>
                </c:pt>
                <c:pt idx="41">
                  <c:v>28.599178</c:v>
                </c:pt>
                <c:pt idx="42">
                  <c:v>27.708354</c:v>
                </c:pt>
                <c:pt idx="43">
                  <c:v>28.016618</c:v>
                </c:pt>
                <c:pt idx="44">
                  <c:v>28.71869</c:v>
                </c:pt>
                <c:pt idx="45">
                  <c:v>27.907286</c:v>
                </c:pt>
                <c:pt idx="46">
                  <c:v>27.033448</c:v>
                </c:pt>
                <c:pt idx="47">
                  <c:v>27.001424</c:v>
                </c:pt>
                <c:pt idx="48">
                  <c:v>28.134198</c:v>
                </c:pt>
                <c:pt idx="49">
                  <c:v>26.660042</c:v>
                </c:pt>
                <c:pt idx="50">
                  <c:v>26.02957</c:v>
                </c:pt>
                <c:pt idx="51">
                  <c:v>26.231862</c:v>
                </c:pt>
                <c:pt idx="52">
                  <c:v>27.297368</c:v>
                </c:pt>
                <c:pt idx="53">
                  <c:v>26.693796</c:v>
                </c:pt>
                <c:pt idx="54">
                  <c:v>26.21544</c:v>
                </c:pt>
                <c:pt idx="55">
                  <c:v>25.47296</c:v>
                </c:pt>
                <c:pt idx="56">
                  <c:v>27.671974</c:v>
                </c:pt>
                <c:pt idx="57">
                  <c:v>27.342838</c:v>
                </c:pt>
                <c:pt idx="58">
                  <c:v>27.158654</c:v>
                </c:pt>
                <c:pt idx="59">
                  <c:v>27.281986</c:v>
                </c:pt>
                <c:pt idx="60">
                  <c:v>28.845994</c:v>
                </c:pt>
                <c:pt idx="61">
                  <c:v>28.484546</c:v>
                </c:pt>
                <c:pt idx="62">
                  <c:v>29.01191</c:v>
                </c:pt>
                <c:pt idx="63">
                  <c:v>27.828612</c:v>
                </c:pt>
                <c:pt idx="64">
                  <c:v>25.545102</c:v>
                </c:pt>
                <c:pt idx="65">
                  <c:v>23.911578</c:v>
                </c:pt>
                <c:pt idx="66">
                  <c:v>21.05021</c:v>
                </c:pt>
                <c:pt idx="67">
                  <c:v>20.89759</c:v>
                </c:pt>
                <c:pt idx="68">
                  <c:v>20.329624</c:v>
                </c:pt>
                <c:pt idx="69">
                  <c:v>18.684576</c:v>
                </c:pt>
                <c:pt idx="70">
                  <c:v>16.775992</c:v>
                </c:pt>
                <c:pt idx="71">
                  <c:v>16.477018</c:v>
                </c:pt>
                <c:pt idx="72">
                  <c:v>15.68173</c:v>
                </c:pt>
                <c:pt idx="73">
                  <c:v>15.376502</c:v>
                </c:pt>
                <c:pt idx="74">
                  <c:v>13.632216</c:v>
                </c:pt>
                <c:pt idx="75">
                  <c:v>12.795282</c:v>
                </c:pt>
                <c:pt idx="76">
                  <c:v>13.160892</c:v>
                </c:pt>
                <c:pt idx="77">
                  <c:v>12.324852</c:v>
                </c:pt>
                <c:pt idx="78">
                  <c:v>10.413375</c:v>
                </c:pt>
                <c:pt idx="79">
                  <c:v>9.7804328</c:v>
                </c:pt>
                <c:pt idx="80">
                  <c:v>10.93542</c:v>
                </c:pt>
                <c:pt idx="81">
                  <c:v>10.3378866</c:v>
                </c:pt>
                <c:pt idx="82">
                  <c:v>8.475877199999999</c:v>
                </c:pt>
                <c:pt idx="83">
                  <c:v>7.532759</c:v>
                </c:pt>
                <c:pt idx="84">
                  <c:v>7.752251599999999</c:v>
                </c:pt>
                <c:pt idx="85">
                  <c:v>7.430411600000001</c:v>
                </c:pt>
                <c:pt idx="86">
                  <c:v>6.249359</c:v>
                </c:pt>
                <c:pt idx="87">
                  <c:v>5.785432</c:v>
                </c:pt>
                <c:pt idx="88">
                  <c:v>5.9698676</c:v>
                </c:pt>
                <c:pt idx="89">
                  <c:v>5.6257904</c:v>
                </c:pt>
                <c:pt idx="90">
                  <c:v>4.9500884</c:v>
                </c:pt>
                <c:pt idx="91">
                  <c:v>2.9521306</c:v>
                </c:pt>
                <c:pt idx="92">
                  <c:v>3.377972</c:v>
                </c:pt>
                <c:pt idx="93">
                  <c:v>3.7490042</c:v>
                </c:pt>
                <c:pt idx="94">
                  <c:v>2.5978064</c:v>
                </c:pt>
                <c:pt idx="95">
                  <c:v>-0.6700660000000001</c:v>
                </c:pt>
                <c:pt idx="96">
                  <c:v>-0.5476052</c:v>
                </c:pt>
                <c:pt idx="97">
                  <c:v>-0.5803855999999999</c:v>
                </c:pt>
                <c:pt idx="98">
                  <c:v>-1.4686868</c:v>
                </c:pt>
                <c:pt idx="99">
                  <c:v>-4.027181000000001</c:v>
                </c:pt>
                <c:pt idx="100">
                  <c:v>-3.9415582</c:v>
                </c:pt>
                <c:pt idx="101">
                  <c:v>-3.8007734</c:v>
                </c:pt>
                <c:pt idx="102">
                  <c:v>-3.9720134</c:v>
                </c:pt>
                <c:pt idx="103">
                  <c:v>-5.8437038</c:v>
                </c:pt>
                <c:pt idx="104">
                  <c:v>-5.7692294</c:v>
                </c:pt>
                <c:pt idx="105">
                  <c:v>-6.0962088</c:v>
                </c:pt>
                <c:pt idx="106">
                  <c:v>-6.131061799999999</c:v>
                </c:pt>
                <c:pt idx="107">
                  <c:v>-6.695232</c:v>
                </c:pt>
                <c:pt idx="108">
                  <c:v>-8.247389399999999</c:v>
                </c:pt>
                <c:pt idx="109">
                  <c:v>-7.836304199999999</c:v>
                </c:pt>
                <c:pt idx="110">
                  <c:v>-7.9578542</c:v>
                </c:pt>
                <c:pt idx="111">
                  <c:v>-8.071328400000001</c:v>
                </c:pt>
                <c:pt idx="112">
                  <c:v>-9.243231</c:v>
                </c:pt>
                <c:pt idx="113">
                  <c:v>-7.5792502</c:v>
                </c:pt>
                <c:pt idx="114">
                  <c:v>-8.586237799999999</c:v>
                </c:pt>
                <c:pt idx="115">
                  <c:v>-9.2624344</c:v>
                </c:pt>
                <c:pt idx="116">
                  <c:v>-10.1129364</c:v>
                </c:pt>
                <c:pt idx="117">
                  <c:v>-9.989354799999999</c:v>
                </c:pt>
                <c:pt idx="118">
                  <c:v>-9.966401400000001</c:v>
                </c:pt>
                <c:pt idx="119">
                  <c:v>-9.545499000000001</c:v>
                </c:pt>
                <c:pt idx="120">
                  <c:v>-11.517456</c:v>
                </c:pt>
                <c:pt idx="121">
                  <c:v>-11.242098</c:v>
                </c:pt>
                <c:pt idx="122">
                  <c:v>-11.003172</c:v>
                </c:pt>
                <c:pt idx="123">
                  <c:v>-11.006534</c:v>
                </c:pt>
                <c:pt idx="124">
                  <c:v>-12.634662</c:v>
                </c:pt>
                <c:pt idx="125">
                  <c:v>-12.154162</c:v>
                </c:pt>
                <c:pt idx="126">
                  <c:v>-11.804872</c:v>
                </c:pt>
                <c:pt idx="127">
                  <c:v>-11.493644</c:v>
                </c:pt>
                <c:pt idx="128">
                  <c:v>-12.984722</c:v>
                </c:pt>
                <c:pt idx="129">
                  <c:v>-12.907812</c:v>
                </c:pt>
                <c:pt idx="130">
                  <c:v>-12.96668</c:v>
                </c:pt>
                <c:pt idx="131">
                  <c:v>-13.006878</c:v>
                </c:pt>
                <c:pt idx="132">
                  <c:v>-13.482</c:v>
                </c:pt>
                <c:pt idx="133">
                  <c:v>-14.880012</c:v>
                </c:pt>
                <c:pt idx="134">
                  <c:v>-14.099244</c:v>
                </c:pt>
                <c:pt idx="135">
                  <c:v>-13.526264</c:v>
                </c:pt>
                <c:pt idx="136">
                  <c:v>-13.38569</c:v>
                </c:pt>
                <c:pt idx="137">
                  <c:v>-15.308</c:v>
                </c:pt>
                <c:pt idx="138">
                  <c:v>-14.2307</c:v>
                </c:pt>
                <c:pt idx="139">
                  <c:v>-15.44779</c:v>
                </c:pt>
                <c:pt idx="140">
                  <c:v>-14.687326</c:v>
                </c:pt>
                <c:pt idx="141">
                  <c:v>-16.887412</c:v>
                </c:pt>
                <c:pt idx="142">
                  <c:v>-16.52136</c:v>
                </c:pt>
                <c:pt idx="143">
                  <c:v>-16.517842</c:v>
                </c:pt>
                <c:pt idx="144">
                  <c:v>-17.111502</c:v>
                </c:pt>
                <c:pt idx="145">
                  <c:v>-18.96337</c:v>
                </c:pt>
                <c:pt idx="146">
                  <c:v>-19.347712</c:v>
                </c:pt>
                <c:pt idx="147">
                  <c:v>-19.162118</c:v>
                </c:pt>
                <c:pt idx="148">
                  <c:v>-19.847198</c:v>
                </c:pt>
                <c:pt idx="149">
                  <c:v>-22.349372</c:v>
                </c:pt>
                <c:pt idx="150">
                  <c:v>-24.574806</c:v>
                </c:pt>
                <c:pt idx="151">
                  <c:v>-24.93464</c:v>
                </c:pt>
                <c:pt idx="152">
                  <c:v>-25.78714</c:v>
                </c:pt>
                <c:pt idx="153">
                  <c:v>-26.614014</c:v>
                </c:pt>
                <c:pt idx="154">
                  <c:v>-22.852298</c:v>
                </c:pt>
                <c:pt idx="155">
                  <c:v>-19.497374</c:v>
                </c:pt>
                <c:pt idx="156">
                  <c:v>-15.956666</c:v>
                </c:pt>
                <c:pt idx="157">
                  <c:v>-14.134388</c:v>
                </c:pt>
                <c:pt idx="158">
                  <c:v>-14.377006</c:v>
                </c:pt>
                <c:pt idx="159">
                  <c:v>-12.626344</c:v>
                </c:pt>
                <c:pt idx="160">
                  <c:v>-10.2109632</c:v>
                </c:pt>
                <c:pt idx="161">
                  <c:v>-9.505056999999999</c:v>
                </c:pt>
                <c:pt idx="162">
                  <c:v>-10.0060566</c:v>
                </c:pt>
                <c:pt idx="163">
                  <c:v>-9.341519</c:v>
                </c:pt>
                <c:pt idx="164">
                  <c:v>-7.3359348</c:v>
                </c:pt>
                <c:pt idx="165">
                  <c:v>-7.4641926</c:v>
                </c:pt>
                <c:pt idx="166">
                  <c:v>-7.467394400000001</c:v>
                </c:pt>
                <c:pt idx="167">
                  <c:v>-7.1985328</c:v>
                </c:pt>
                <c:pt idx="168">
                  <c:v>-6.1402426</c:v>
                </c:pt>
                <c:pt idx="169">
                  <c:v>-4.4611986</c:v>
                </c:pt>
                <c:pt idx="170">
                  <c:v>-5.9649546</c:v>
                </c:pt>
                <c:pt idx="171">
                  <c:v>-5.2815506</c:v>
                </c:pt>
                <c:pt idx="172">
                  <c:v>-4.2118842</c:v>
                </c:pt>
                <c:pt idx="173">
                  <c:v>-2.5675136</c:v>
                </c:pt>
                <c:pt idx="174">
                  <c:v>-4.0107562</c:v>
                </c:pt>
                <c:pt idx="175">
                  <c:v>-3.7583332</c:v>
                </c:pt>
                <c:pt idx="176">
                  <c:v>-2.553326</c:v>
                </c:pt>
                <c:pt idx="177">
                  <c:v>-1.0690922</c:v>
                </c:pt>
                <c:pt idx="178">
                  <c:v>-1.805262</c:v>
                </c:pt>
                <c:pt idx="179">
                  <c:v>-2.7953392</c:v>
                </c:pt>
                <c:pt idx="180">
                  <c:v>-2.2418864</c:v>
                </c:pt>
                <c:pt idx="181">
                  <c:v>0.6748156</c:v>
                </c:pt>
                <c:pt idx="182">
                  <c:v>-0.422228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-0.38863725</c:v>
                </c:pt>
                <c:pt idx="1">
                  <c:v>-0.9113391999999999</c:v>
                </c:pt>
                <c:pt idx="2">
                  <c:v>-0.2134042</c:v>
                </c:pt>
                <c:pt idx="3">
                  <c:v>1.4072516</c:v>
                </c:pt>
                <c:pt idx="4">
                  <c:v>1.6190254</c:v>
                </c:pt>
                <c:pt idx="5">
                  <c:v>1.0129176</c:v>
                </c:pt>
                <c:pt idx="6">
                  <c:v>1.2164332</c:v>
                </c:pt>
                <c:pt idx="7">
                  <c:v>2.6437064</c:v>
                </c:pt>
                <c:pt idx="8">
                  <c:v>3.293368</c:v>
                </c:pt>
                <c:pt idx="9">
                  <c:v>3.0481562</c:v>
                </c:pt>
                <c:pt idx="10">
                  <c:v>3.0285862</c:v>
                </c:pt>
                <c:pt idx="11">
                  <c:v>2.6856832</c:v>
                </c:pt>
                <c:pt idx="12">
                  <c:v>4.2466718</c:v>
                </c:pt>
                <c:pt idx="13">
                  <c:v>4.3517116</c:v>
                </c:pt>
                <c:pt idx="14">
                  <c:v>4.3789264</c:v>
                </c:pt>
                <c:pt idx="15">
                  <c:v>5.5819148</c:v>
                </c:pt>
                <c:pt idx="16">
                  <c:v>6.268860399999999</c:v>
                </c:pt>
                <c:pt idx="17">
                  <c:v>5.965648</c:v>
                </c:pt>
                <c:pt idx="18">
                  <c:v>6.3937396</c:v>
                </c:pt>
                <c:pt idx="19">
                  <c:v>7.1540978</c:v>
                </c:pt>
                <c:pt idx="20">
                  <c:v>8.355360600000001</c:v>
                </c:pt>
                <c:pt idx="21">
                  <c:v>8.5449254</c:v>
                </c:pt>
                <c:pt idx="22">
                  <c:v>7.6769854</c:v>
                </c:pt>
                <c:pt idx="23">
                  <c:v>8.337680799999999</c:v>
                </c:pt>
                <c:pt idx="24">
                  <c:v>9.9678834</c:v>
                </c:pt>
                <c:pt idx="25">
                  <c:v>10.3925818</c:v>
                </c:pt>
                <c:pt idx="26">
                  <c:v>10.922426</c:v>
                </c:pt>
                <c:pt idx="27">
                  <c:v>11.355588</c:v>
                </c:pt>
                <c:pt idx="28">
                  <c:v>13.646422</c:v>
                </c:pt>
                <c:pt idx="29">
                  <c:v>14.532164</c:v>
                </c:pt>
                <c:pt idx="30">
                  <c:v>14.511066</c:v>
                </c:pt>
                <c:pt idx="31">
                  <c:v>16.694944</c:v>
                </c:pt>
                <c:pt idx="32">
                  <c:v>19.98279</c:v>
                </c:pt>
                <c:pt idx="33">
                  <c:v>23.08782</c:v>
                </c:pt>
                <c:pt idx="34">
                  <c:v>25.245656</c:v>
                </c:pt>
                <c:pt idx="35">
                  <c:v>26.82053</c:v>
                </c:pt>
                <c:pt idx="36">
                  <c:v>28.11846</c:v>
                </c:pt>
                <c:pt idx="37">
                  <c:v>29.403094</c:v>
                </c:pt>
                <c:pt idx="38">
                  <c:v>28.636262</c:v>
                </c:pt>
                <c:pt idx="39">
                  <c:v>27.896176</c:v>
                </c:pt>
                <c:pt idx="40">
                  <c:v>28.037704</c:v>
                </c:pt>
                <c:pt idx="41">
                  <c:v>29.14937</c:v>
                </c:pt>
                <c:pt idx="42">
                  <c:v>28.165328</c:v>
                </c:pt>
                <c:pt idx="43">
                  <c:v>26.970206</c:v>
                </c:pt>
                <c:pt idx="44">
                  <c:v>27.313732</c:v>
                </c:pt>
                <c:pt idx="45">
                  <c:v>27.963956</c:v>
                </c:pt>
                <c:pt idx="46">
                  <c:v>27.6367</c:v>
                </c:pt>
                <c:pt idx="47">
                  <c:v>26.330308</c:v>
                </c:pt>
                <c:pt idx="48">
                  <c:v>26.492734</c:v>
                </c:pt>
                <c:pt idx="49">
                  <c:v>27.958536</c:v>
                </c:pt>
                <c:pt idx="50">
                  <c:v>27.89014</c:v>
                </c:pt>
                <c:pt idx="51">
                  <c:v>26.31399</c:v>
                </c:pt>
                <c:pt idx="52">
                  <c:v>25.849192</c:v>
                </c:pt>
                <c:pt idx="53">
                  <c:v>27.277634</c:v>
                </c:pt>
                <c:pt idx="54">
                  <c:v>28.109956</c:v>
                </c:pt>
                <c:pt idx="55">
                  <c:v>26.89611</c:v>
                </c:pt>
                <c:pt idx="56">
                  <c:v>27.530386</c:v>
                </c:pt>
                <c:pt idx="57">
                  <c:v>28.675044</c:v>
                </c:pt>
                <c:pt idx="58">
                  <c:v>29.494764</c:v>
                </c:pt>
                <c:pt idx="59">
                  <c:v>29.432386</c:v>
                </c:pt>
                <c:pt idx="60">
                  <c:v>29.540578</c:v>
                </c:pt>
                <c:pt idx="61">
                  <c:v>28.455662</c:v>
                </c:pt>
                <c:pt idx="62">
                  <c:v>25.448812</c:v>
                </c:pt>
                <c:pt idx="63">
                  <c:v>22.813418</c:v>
                </c:pt>
                <c:pt idx="64">
                  <c:v>22.160592</c:v>
                </c:pt>
                <c:pt idx="65">
                  <c:v>21.832828</c:v>
                </c:pt>
                <c:pt idx="66">
                  <c:v>20.235824</c:v>
                </c:pt>
                <c:pt idx="67">
                  <c:v>18.47116</c:v>
                </c:pt>
                <c:pt idx="68">
                  <c:v>18.032866</c:v>
                </c:pt>
                <c:pt idx="69">
                  <c:v>17.437218</c:v>
                </c:pt>
                <c:pt idx="70">
                  <c:v>17.081624</c:v>
                </c:pt>
                <c:pt idx="71">
                  <c:v>14.501328</c:v>
                </c:pt>
                <c:pt idx="72">
                  <c:v>14.230226</c:v>
                </c:pt>
                <c:pt idx="73">
                  <c:v>14.1714</c:v>
                </c:pt>
                <c:pt idx="74">
                  <c:v>13.80768</c:v>
                </c:pt>
                <c:pt idx="75">
                  <c:v>12.202288</c:v>
                </c:pt>
                <c:pt idx="76">
                  <c:v>11.127368</c:v>
                </c:pt>
                <c:pt idx="77">
                  <c:v>11.394448</c:v>
                </c:pt>
                <c:pt idx="78">
                  <c:v>10.9918598</c:v>
                </c:pt>
                <c:pt idx="79">
                  <c:v>8.9528762</c:v>
                </c:pt>
                <c:pt idx="80">
                  <c:v>8.510777000000001</c:v>
                </c:pt>
                <c:pt idx="81">
                  <c:v>8.383257799999999</c:v>
                </c:pt>
                <c:pt idx="82">
                  <c:v>8.236330600000001</c:v>
                </c:pt>
                <c:pt idx="83">
                  <c:v>7.731592399999999</c:v>
                </c:pt>
                <c:pt idx="84">
                  <c:v>6.143444199999999</c:v>
                </c:pt>
                <c:pt idx="85">
                  <c:v>6.180870199999999</c:v>
                </c:pt>
                <c:pt idx="86">
                  <c:v>6.798691600000001</c:v>
                </c:pt>
                <c:pt idx="87">
                  <c:v>5.6199556</c:v>
                </c:pt>
                <c:pt idx="88">
                  <c:v>4.2247642</c:v>
                </c:pt>
                <c:pt idx="89">
                  <c:v>3.9414316</c:v>
                </c:pt>
                <c:pt idx="90">
                  <c:v>4.155417399999999</c:v>
                </c:pt>
                <c:pt idx="91">
                  <c:v>3.5945396</c:v>
                </c:pt>
                <c:pt idx="92">
                  <c:v>1.5944314</c:v>
                </c:pt>
                <c:pt idx="93">
                  <c:v>1.0424032</c:v>
                </c:pt>
                <c:pt idx="94">
                  <c:v>0.6269941999999999</c:v>
                </c:pt>
                <c:pt idx="95">
                  <c:v>-0.329535</c:v>
                </c:pt>
                <c:pt idx="96">
                  <c:v>-2.8814194</c:v>
                </c:pt>
                <c:pt idx="97">
                  <c:v>-3.336579</c:v>
                </c:pt>
                <c:pt idx="98">
                  <c:v>-2.6879996</c:v>
                </c:pt>
                <c:pt idx="99">
                  <c:v>-3.5338416</c:v>
                </c:pt>
                <c:pt idx="100">
                  <c:v>-4.57954</c:v>
                </c:pt>
                <c:pt idx="101">
                  <c:v>-5.0951276</c:v>
                </c:pt>
                <c:pt idx="102">
                  <c:v>-4.959355</c:v>
                </c:pt>
                <c:pt idx="103">
                  <c:v>-5.163094</c:v>
                </c:pt>
                <c:pt idx="104">
                  <c:v>-6.084494</c:v>
                </c:pt>
                <c:pt idx="105">
                  <c:v>-7.139810199999999</c:v>
                </c:pt>
                <c:pt idx="106">
                  <c:v>-6.7163846</c:v>
                </c:pt>
                <c:pt idx="107">
                  <c:v>-6.290411199999999</c:v>
                </c:pt>
                <c:pt idx="108">
                  <c:v>-7.406108000000001</c:v>
                </c:pt>
                <c:pt idx="109">
                  <c:v>-8.9340066</c:v>
                </c:pt>
                <c:pt idx="110">
                  <c:v>-8.185674000000001</c:v>
                </c:pt>
                <c:pt idx="111">
                  <c:v>-7.242913</c:v>
                </c:pt>
                <c:pt idx="112">
                  <c:v>-7.483669799999999</c:v>
                </c:pt>
                <c:pt idx="113">
                  <c:v>-9.920985</c:v>
                </c:pt>
                <c:pt idx="114">
                  <c:v>-9.5405646</c:v>
                </c:pt>
                <c:pt idx="115">
                  <c:v>-9.120350800000001</c:v>
                </c:pt>
                <c:pt idx="116">
                  <c:v>-8.9362776</c:v>
                </c:pt>
                <c:pt idx="117">
                  <c:v>-10.735808</c:v>
                </c:pt>
                <c:pt idx="118">
                  <c:v>-10.742134</c:v>
                </c:pt>
                <c:pt idx="119">
                  <c:v>-10.377572</c:v>
                </c:pt>
                <c:pt idx="120">
                  <c:v>-10.1024936</c:v>
                </c:pt>
                <c:pt idx="121">
                  <c:v>-11.233427</c:v>
                </c:pt>
                <c:pt idx="122">
                  <c:v>-11.810786</c:v>
                </c:pt>
                <c:pt idx="123">
                  <c:v>-11.101854</c:v>
                </c:pt>
                <c:pt idx="124">
                  <c:v>-11.874</c:v>
                </c:pt>
                <c:pt idx="125">
                  <c:v>-12.048212</c:v>
                </c:pt>
                <c:pt idx="126">
                  <c:v>-12.904964</c:v>
                </c:pt>
                <c:pt idx="127">
                  <c:v>-12.106886</c:v>
                </c:pt>
                <c:pt idx="128">
                  <c:v>-11.804312</c:v>
                </c:pt>
                <c:pt idx="129">
                  <c:v>-12.38045</c:v>
                </c:pt>
                <c:pt idx="130">
                  <c:v>-14.011066</c:v>
                </c:pt>
                <c:pt idx="131">
                  <c:v>-13.530226</c:v>
                </c:pt>
                <c:pt idx="132">
                  <c:v>-13.097984</c:v>
                </c:pt>
                <c:pt idx="133">
                  <c:v>-12.83705</c:v>
                </c:pt>
                <c:pt idx="134">
                  <c:v>-14.746126</c:v>
                </c:pt>
                <c:pt idx="135">
                  <c:v>-13.839144</c:v>
                </c:pt>
                <c:pt idx="136">
                  <c:v>-13.749334</c:v>
                </c:pt>
                <c:pt idx="137">
                  <c:v>-13.607112</c:v>
                </c:pt>
                <c:pt idx="138">
                  <c:v>-16.222666</c:v>
                </c:pt>
                <c:pt idx="139">
                  <c:v>-16.229378</c:v>
                </c:pt>
                <c:pt idx="140">
                  <c:v>-15.494806</c:v>
                </c:pt>
                <c:pt idx="141">
                  <c:v>-15.52488</c:v>
                </c:pt>
                <c:pt idx="142">
                  <c:v>-17.492232</c:v>
                </c:pt>
                <c:pt idx="143">
                  <c:v>-18.40274</c:v>
                </c:pt>
                <c:pt idx="144">
                  <c:v>-17.64235</c:v>
                </c:pt>
                <c:pt idx="145">
                  <c:v>-18.377864</c:v>
                </c:pt>
                <c:pt idx="146">
                  <c:v>-20.173832</c:v>
                </c:pt>
                <c:pt idx="147">
                  <c:v>-22.675568</c:v>
                </c:pt>
                <c:pt idx="148">
                  <c:v>-23.207166</c:v>
                </c:pt>
                <c:pt idx="149">
                  <c:v>-23.719476</c:v>
                </c:pt>
                <c:pt idx="150">
                  <c:v>-25.932522</c:v>
                </c:pt>
                <c:pt idx="151">
                  <c:v>-27.160934</c:v>
                </c:pt>
                <c:pt idx="152">
                  <c:v>-22.315108</c:v>
                </c:pt>
                <c:pt idx="153">
                  <c:v>-17.114242</c:v>
                </c:pt>
                <c:pt idx="154">
                  <c:v>-16.181634</c:v>
                </c:pt>
                <c:pt idx="155">
                  <c:v>-14.707496</c:v>
                </c:pt>
                <c:pt idx="156">
                  <c:v>-13.108792</c:v>
                </c:pt>
                <c:pt idx="157">
                  <c:v>-10.723649</c:v>
                </c:pt>
                <c:pt idx="158">
                  <c:v>-10.3558554</c:v>
                </c:pt>
                <c:pt idx="159">
                  <c:v>-10.4760438</c:v>
                </c:pt>
                <c:pt idx="160">
                  <c:v>-10.142622</c:v>
                </c:pt>
                <c:pt idx="161">
                  <c:v>-7.0753252</c:v>
                </c:pt>
                <c:pt idx="162">
                  <c:v>-6.6632554</c:v>
                </c:pt>
                <c:pt idx="163">
                  <c:v>-7.2638228</c:v>
                </c:pt>
                <c:pt idx="164">
                  <c:v>-7.1106178</c:v>
                </c:pt>
                <c:pt idx="165">
                  <c:v>-5.7468588</c:v>
                </c:pt>
                <c:pt idx="166">
                  <c:v>-6.436688200000001</c:v>
                </c:pt>
                <c:pt idx="167">
                  <c:v>-5.426437200000001</c:v>
                </c:pt>
                <c:pt idx="168">
                  <c:v>-5.4888432</c:v>
                </c:pt>
                <c:pt idx="169">
                  <c:v>-4.2024604</c:v>
                </c:pt>
                <c:pt idx="170">
                  <c:v>-2.8843314</c:v>
                </c:pt>
                <c:pt idx="171">
                  <c:v>-3.429815</c:v>
                </c:pt>
                <c:pt idx="172">
                  <c:v>-3.5273018</c:v>
                </c:pt>
                <c:pt idx="173">
                  <c:v>-2.9672594</c:v>
                </c:pt>
                <c:pt idx="174">
                  <c:v>-0.9614612000000001</c:v>
                </c:pt>
                <c:pt idx="175">
                  <c:v>-2.3791176</c:v>
                </c:pt>
                <c:pt idx="176">
                  <c:v>-1.9080872</c:v>
                </c:pt>
                <c:pt idx="177">
                  <c:v>-1.433783</c:v>
                </c:pt>
                <c:pt idx="178">
                  <c:v>0.6793564</c:v>
                </c:pt>
                <c:pt idx="179">
                  <c:v>0.233921</c:v>
                </c:pt>
                <c:pt idx="180">
                  <c:v>-0.2939904</c:v>
                </c:pt>
                <c:pt idx="181">
                  <c:v>-0.1449394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1.9968538</c:v>
                </c:pt>
                <c:pt idx="1">
                  <c:v>2.1607456</c:v>
                </c:pt>
                <c:pt idx="2">
                  <c:v>1.620374</c:v>
                </c:pt>
                <c:pt idx="3">
                  <c:v>1.309129</c:v>
                </c:pt>
                <c:pt idx="4">
                  <c:v>3.5684026</c:v>
                </c:pt>
                <c:pt idx="5">
                  <c:v>3.8763012</c:v>
                </c:pt>
                <c:pt idx="6">
                  <c:v>3.603532</c:v>
                </c:pt>
                <c:pt idx="7">
                  <c:v>3.5875386</c:v>
                </c:pt>
                <c:pt idx="8">
                  <c:v>4.160649</c:v>
                </c:pt>
                <c:pt idx="9">
                  <c:v>2.7793078</c:v>
                </c:pt>
                <c:pt idx="10">
                  <c:v>4.8863328</c:v>
                </c:pt>
                <c:pt idx="11">
                  <c:v>4.516401</c:v>
                </c:pt>
                <c:pt idx="12">
                  <c:v>4.732353000000001</c:v>
                </c:pt>
                <c:pt idx="13">
                  <c:v>6.973835800000001</c:v>
                </c:pt>
                <c:pt idx="14">
                  <c:v>6.348447</c:v>
                </c:pt>
                <c:pt idx="15">
                  <c:v>6.236975</c:v>
                </c:pt>
                <c:pt idx="16">
                  <c:v>6.8029848</c:v>
                </c:pt>
                <c:pt idx="17">
                  <c:v>7.959396000000001</c:v>
                </c:pt>
                <c:pt idx="18">
                  <c:v>7.7438672</c:v>
                </c:pt>
                <c:pt idx="19">
                  <c:v>7.9846144</c:v>
                </c:pt>
                <c:pt idx="20">
                  <c:v>8.340008399999999</c:v>
                </c:pt>
                <c:pt idx="21">
                  <c:v>10.3235962</c:v>
                </c:pt>
                <c:pt idx="22">
                  <c:v>10.3251864</c:v>
                </c:pt>
                <c:pt idx="23">
                  <c:v>10.0496374</c:v>
                </c:pt>
                <c:pt idx="24">
                  <c:v>11.160396</c:v>
                </c:pt>
                <c:pt idx="25">
                  <c:v>12.905676</c:v>
                </c:pt>
                <c:pt idx="26">
                  <c:v>13.782408</c:v>
                </c:pt>
                <c:pt idx="27">
                  <c:v>13.988052</c:v>
                </c:pt>
                <c:pt idx="28">
                  <c:v>15.060054</c:v>
                </c:pt>
                <c:pt idx="29">
                  <c:v>17.79096</c:v>
                </c:pt>
                <c:pt idx="30">
                  <c:v>20.382856</c:v>
                </c:pt>
                <c:pt idx="31">
                  <c:v>22.214456</c:v>
                </c:pt>
                <c:pt idx="32">
                  <c:v>25.236726</c:v>
                </c:pt>
                <c:pt idx="33">
                  <c:v>27.132096</c:v>
                </c:pt>
                <c:pt idx="34">
                  <c:v>28.288588</c:v>
                </c:pt>
                <c:pt idx="35">
                  <c:v>28.215028</c:v>
                </c:pt>
                <c:pt idx="36">
                  <c:v>28.375318</c:v>
                </c:pt>
                <c:pt idx="37">
                  <c:v>27.992292</c:v>
                </c:pt>
                <c:pt idx="38">
                  <c:v>29.049466</c:v>
                </c:pt>
                <c:pt idx="39">
                  <c:v>27.840796</c:v>
                </c:pt>
                <c:pt idx="40">
                  <c:v>27.33616</c:v>
                </c:pt>
                <c:pt idx="41">
                  <c:v>27.127056</c:v>
                </c:pt>
                <c:pt idx="42">
                  <c:v>28.145318</c:v>
                </c:pt>
                <c:pt idx="43">
                  <c:v>27.835072</c:v>
                </c:pt>
                <c:pt idx="44">
                  <c:v>26.832742</c:v>
                </c:pt>
                <c:pt idx="45">
                  <c:v>26.652512</c:v>
                </c:pt>
                <c:pt idx="46">
                  <c:v>27.401834</c:v>
                </c:pt>
                <c:pt idx="47">
                  <c:v>27.572802</c:v>
                </c:pt>
                <c:pt idx="48">
                  <c:v>26.601188</c:v>
                </c:pt>
                <c:pt idx="49">
                  <c:v>26.668474</c:v>
                </c:pt>
                <c:pt idx="50">
                  <c:v>27.72548</c:v>
                </c:pt>
                <c:pt idx="51">
                  <c:v>28.299786</c:v>
                </c:pt>
                <c:pt idx="52">
                  <c:v>27.900784</c:v>
                </c:pt>
                <c:pt idx="53">
                  <c:v>27.387538</c:v>
                </c:pt>
                <c:pt idx="54">
                  <c:v>28.602292</c:v>
                </c:pt>
                <c:pt idx="55">
                  <c:v>29.51414</c:v>
                </c:pt>
                <c:pt idx="56">
                  <c:v>29.43984</c:v>
                </c:pt>
                <c:pt idx="57">
                  <c:v>28.75924</c:v>
                </c:pt>
                <c:pt idx="58">
                  <c:v>29.611174</c:v>
                </c:pt>
                <c:pt idx="59">
                  <c:v>29.116372</c:v>
                </c:pt>
                <c:pt idx="60">
                  <c:v>25.168292</c:v>
                </c:pt>
                <c:pt idx="61">
                  <c:v>24.111506</c:v>
                </c:pt>
                <c:pt idx="62">
                  <c:v>23.540702</c:v>
                </c:pt>
                <c:pt idx="63">
                  <c:v>21.464504</c:v>
                </c:pt>
                <c:pt idx="64">
                  <c:v>19.92399</c:v>
                </c:pt>
                <c:pt idx="65">
                  <c:v>19.127372</c:v>
                </c:pt>
                <c:pt idx="66">
                  <c:v>18.45666</c:v>
                </c:pt>
                <c:pt idx="67">
                  <c:v>17.939866</c:v>
                </c:pt>
                <c:pt idx="68">
                  <c:v>15.955468</c:v>
                </c:pt>
                <c:pt idx="69">
                  <c:v>14.92156</c:v>
                </c:pt>
                <c:pt idx="70">
                  <c:v>15.205442</c:v>
                </c:pt>
                <c:pt idx="71">
                  <c:v>14.157224</c:v>
                </c:pt>
                <c:pt idx="72">
                  <c:v>13.026454</c:v>
                </c:pt>
                <c:pt idx="73">
                  <c:v>11.95651</c:v>
                </c:pt>
                <c:pt idx="74">
                  <c:v>11.74533</c:v>
                </c:pt>
                <c:pt idx="75">
                  <c:v>11.941502</c:v>
                </c:pt>
                <c:pt idx="76">
                  <c:v>10.7161348</c:v>
                </c:pt>
                <c:pt idx="77">
                  <c:v>9.095418800000001</c:v>
                </c:pt>
                <c:pt idx="78">
                  <c:v>9.429518400000001</c:v>
                </c:pt>
                <c:pt idx="79">
                  <c:v>9.4409948</c:v>
                </c:pt>
                <c:pt idx="80">
                  <c:v>8.778112400000001</c:v>
                </c:pt>
                <c:pt idx="81">
                  <c:v>7.0470538</c:v>
                </c:pt>
                <c:pt idx="82">
                  <c:v>6.9278588</c:v>
                </c:pt>
                <c:pt idx="83">
                  <c:v>7.1589896</c:v>
                </c:pt>
                <c:pt idx="84">
                  <c:v>6.7981612</c:v>
                </c:pt>
                <c:pt idx="85">
                  <c:v>4.9550814</c:v>
                </c:pt>
                <c:pt idx="86">
                  <c:v>4.7818154</c:v>
                </c:pt>
                <c:pt idx="87">
                  <c:v>4.8857638</c:v>
                </c:pt>
                <c:pt idx="88">
                  <c:v>4.574215799999999</c:v>
                </c:pt>
                <c:pt idx="89">
                  <c:v>3.1151474</c:v>
                </c:pt>
                <c:pt idx="90">
                  <c:v>2.570617</c:v>
                </c:pt>
                <c:pt idx="91">
                  <c:v>2.0600398</c:v>
                </c:pt>
                <c:pt idx="92">
                  <c:v>1.2538044</c:v>
                </c:pt>
                <c:pt idx="93">
                  <c:v>-1.4112916</c:v>
                </c:pt>
                <c:pt idx="94">
                  <c:v>-2.809279</c:v>
                </c:pt>
                <c:pt idx="95">
                  <c:v>-2.3157816</c:v>
                </c:pt>
                <c:pt idx="96">
                  <c:v>-2.6317424</c:v>
                </c:pt>
                <c:pt idx="97">
                  <c:v>-3.5446846</c:v>
                </c:pt>
                <c:pt idx="98">
                  <c:v>-4.9974444</c:v>
                </c:pt>
                <c:pt idx="99">
                  <c:v>-4.8547542</c:v>
                </c:pt>
                <c:pt idx="100">
                  <c:v>-4.2967816</c:v>
                </c:pt>
                <c:pt idx="101">
                  <c:v>-5.1873462</c:v>
                </c:pt>
                <c:pt idx="102">
                  <c:v>-6.430249600000001</c:v>
                </c:pt>
                <c:pt idx="103">
                  <c:v>-6.7924972</c:v>
                </c:pt>
                <c:pt idx="104">
                  <c:v>-6.427078799999999</c:v>
                </c:pt>
                <c:pt idx="105">
                  <c:v>-6.396421800000001</c:v>
                </c:pt>
                <c:pt idx="106">
                  <c:v>-8.1122084</c:v>
                </c:pt>
                <c:pt idx="107">
                  <c:v>-8.312226200000001</c:v>
                </c:pt>
                <c:pt idx="108">
                  <c:v>-7.5887068</c:v>
                </c:pt>
                <c:pt idx="109">
                  <c:v>-7.0813068</c:v>
                </c:pt>
                <c:pt idx="110">
                  <c:v>-9.066661999999999</c:v>
                </c:pt>
                <c:pt idx="111">
                  <c:v>-9.4130818</c:v>
                </c:pt>
                <c:pt idx="112">
                  <c:v>-8.641311399999999</c:v>
                </c:pt>
                <c:pt idx="113">
                  <c:v>-8.6952608</c:v>
                </c:pt>
                <c:pt idx="114">
                  <c:v>-10.2161128</c:v>
                </c:pt>
                <c:pt idx="115">
                  <c:v>-10.1282642</c:v>
                </c:pt>
                <c:pt idx="116">
                  <c:v>-10.0601868</c:v>
                </c:pt>
                <c:pt idx="117">
                  <c:v>-9.543563799999999</c:v>
                </c:pt>
                <c:pt idx="118">
                  <c:v>-11.54433</c:v>
                </c:pt>
                <c:pt idx="119">
                  <c:v>-11.29798</c:v>
                </c:pt>
                <c:pt idx="120">
                  <c:v>-10.729424</c:v>
                </c:pt>
                <c:pt idx="121">
                  <c:v>-10.495783</c:v>
                </c:pt>
                <c:pt idx="122">
                  <c:v>-10.703636</c:v>
                </c:pt>
                <c:pt idx="123">
                  <c:v>-12.586808</c:v>
                </c:pt>
                <c:pt idx="124">
                  <c:v>-11.802926</c:v>
                </c:pt>
                <c:pt idx="125">
                  <c:v>-11.300472</c:v>
                </c:pt>
                <c:pt idx="126">
                  <c:v>-12.314702</c:v>
                </c:pt>
                <c:pt idx="127">
                  <c:v>-13.645204</c:v>
                </c:pt>
                <c:pt idx="128">
                  <c:v>-12.7927</c:v>
                </c:pt>
                <c:pt idx="129">
                  <c:v>-12.789818</c:v>
                </c:pt>
                <c:pt idx="130">
                  <c:v>-12.911038</c:v>
                </c:pt>
                <c:pt idx="131">
                  <c:v>-14.403222</c:v>
                </c:pt>
                <c:pt idx="132">
                  <c:v>-14.27482</c:v>
                </c:pt>
                <c:pt idx="133">
                  <c:v>-13.636936</c:v>
                </c:pt>
                <c:pt idx="134">
                  <c:v>-13.471562</c:v>
                </c:pt>
                <c:pt idx="135">
                  <c:v>-15.151804</c:v>
                </c:pt>
                <c:pt idx="136">
                  <c:v>-15.572976</c:v>
                </c:pt>
                <c:pt idx="137">
                  <c:v>-15.214194</c:v>
                </c:pt>
                <c:pt idx="138">
                  <c:v>-15.544966</c:v>
                </c:pt>
                <c:pt idx="139">
                  <c:v>-16.28282</c:v>
                </c:pt>
                <c:pt idx="140">
                  <c:v>-17.515396</c:v>
                </c:pt>
                <c:pt idx="141">
                  <c:v>-17.160254</c:v>
                </c:pt>
                <c:pt idx="142">
                  <c:v>-16.963942</c:v>
                </c:pt>
                <c:pt idx="143">
                  <c:v>-18.969234</c:v>
                </c:pt>
                <c:pt idx="144">
                  <c:v>-21.498872</c:v>
                </c:pt>
                <c:pt idx="145">
                  <c:v>-21.054862</c:v>
                </c:pt>
                <c:pt idx="146">
                  <c:v>-22.023608</c:v>
                </c:pt>
                <c:pt idx="147">
                  <c:v>-23.735566</c:v>
                </c:pt>
                <c:pt idx="148">
                  <c:v>-27.018458</c:v>
                </c:pt>
                <c:pt idx="149">
                  <c:v>-26.478196</c:v>
                </c:pt>
                <c:pt idx="150">
                  <c:v>-19.791928</c:v>
                </c:pt>
                <c:pt idx="151">
                  <c:v>-17.55682</c:v>
                </c:pt>
                <c:pt idx="152">
                  <c:v>-16.571614</c:v>
                </c:pt>
                <c:pt idx="153">
                  <c:v>-14.743292</c:v>
                </c:pt>
                <c:pt idx="154">
                  <c:v>-11.826704</c:v>
                </c:pt>
                <c:pt idx="155">
                  <c:v>-11.2102646</c:v>
                </c:pt>
                <c:pt idx="156">
                  <c:v>-10.474644</c:v>
                </c:pt>
                <c:pt idx="157">
                  <c:v>-9.723585400000001</c:v>
                </c:pt>
                <c:pt idx="158">
                  <c:v>-8.1976478</c:v>
                </c:pt>
                <c:pt idx="159">
                  <c:v>-7.0116068</c:v>
                </c:pt>
                <c:pt idx="160">
                  <c:v>-7.3747554</c:v>
                </c:pt>
                <c:pt idx="161">
                  <c:v>-7.289427999999999</c:v>
                </c:pt>
                <c:pt idx="162">
                  <c:v>-6.0090404</c:v>
                </c:pt>
                <c:pt idx="163">
                  <c:v>-4.5451606</c:v>
                </c:pt>
                <c:pt idx="164">
                  <c:v>-5.8318408</c:v>
                </c:pt>
                <c:pt idx="165">
                  <c:v>-5.8479068</c:v>
                </c:pt>
                <c:pt idx="166">
                  <c:v>-4.6593348</c:v>
                </c:pt>
                <c:pt idx="167">
                  <c:v>-2.9075468</c:v>
                </c:pt>
                <c:pt idx="168">
                  <c:v>-3.6460998</c:v>
                </c:pt>
                <c:pt idx="169">
                  <c:v>-3.8516052</c:v>
                </c:pt>
                <c:pt idx="170">
                  <c:v>-3.0085068</c:v>
                </c:pt>
                <c:pt idx="171">
                  <c:v>-1.309102</c:v>
                </c:pt>
                <c:pt idx="172">
                  <c:v>-1.6129808</c:v>
                </c:pt>
                <c:pt idx="173">
                  <c:v>-2.465974</c:v>
                </c:pt>
                <c:pt idx="174">
                  <c:v>-2.43576</c:v>
                </c:pt>
                <c:pt idx="175">
                  <c:v>-0.127485</c:v>
                </c:pt>
                <c:pt idx="176">
                  <c:v>0.1518786</c:v>
                </c:pt>
                <c:pt idx="177">
                  <c:v>-0.1797338</c:v>
                </c:pt>
                <c:pt idx="178">
                  <c:v>-0.2622092</c:v>
                </c:pt>
                <c:pt idx="179">
                  <c:v>1.5016024</c:v>
                </c:pt>
                <c:pt idx="180">
                  <c:v>2.137275</c:v>
                </c:pt>
                <c:pt idx="181">
                  <c:v>1.39243475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1.436779</c:v>
                </c:pt>
                <c:pt idx="1">
                  <c:v>1.339595</c:v>
                </c:pt>
                <c:pt idx="2">
                  <c:v>2.912986</c:v>
                </c:pt>
                <c:pt idx="3">
                  <c:v>4.0976116</c:v>
                </c:pt>
                <c:pt idx="4">
                  <c:v>3.1187798</c:v>
                </c:pt>
                <c:pt idx="5">
                  <c:v>3.2180804</c:v>
                </c:pt>
                <c:pt idx="6">
                  <c:v>3.9012786</c:v>
                </c:pt>
                <c:pt idx="7">
                  <c:v>5.175503600000001</c:v>
                </c:pt>
                <c:pt idx="8">
                  <c:v>3.5747384</c:v>
                </c:pt>
                <c:pt idx="9">
                  <c:v>4.0152444</c:v>
                </c:pt>
                <c:pt idx="10">
                  <c:v>5.177735</c:v>
                </c:pt>
                <c:pt idx="11">
                  <c:v>7.1125912</c:v>
                </c:pt>
                <c:pt idx="12">
                  <c:v>6.710013200000001</c:v>
                </c:pt>
                <c:pt idx="13">
                  <c:v>5.9075344</c:v>
                </c:pt>
                <c:pt idx="14">
                  <c:v>5.815750400000001</c:v>
                </c:pt>
                <c:pt idx="15">
                  <c:v>8.2827514</c:v>
                </c:pt>
                <c:pt idx="16">
                  <c:v>8.0015018</c:v>
                </c:pt>
                <c:pt idx="17">
                  <c:v>7.7301344</c:v>
                </c:pt>
                <c:pt idx="18">
                  <c:v>7.722223199999999</c:v>
                </c:pt>
                <c:pt idx="19">
                  <c:v>9.735933600000001</c:v>
                </c:pt>
                <c:pt idx="20">
                  <c:v>10.5933054</c:v>
                </c:pt>
                <c:pt idx="21">
                  <c:v>10.0091936</c:v>
                </c:pt>
                <c:pt idx="22">
                  <c:v>10.1227314</c:v>
                </c:pt>
                <c:pt idx="23">
                  <c:v>11.927976</c:v>
                </c:pt>
                <c:pt idx="24">
                  <c:v>12.589992</c:v>
                </c:pt>
                <c:pt idx="25">
                  <c:v>12.794108</c:v>
                </c:pt>
                <c:pt idx="26">
                  <c:v>13.86789</c:v>
                </c:pt>
                <c:pt idx="27">
                  <c:v>15.18132</c:v>
                </c:pt>
                <c:pt idx="28">
                  <c:v>18.409196</c:v>
                </c:pt>
                <c:pt idx="29">
                  <c:v>19.73552</c:v>
                </c:pt>
                <c:pt idx="30">
                  <c:v>21.551744</c:v>
                </c:pt>
                <c:pt idx="31">
                  <c:v>24.997016</c:v>
                </c:pt>
                <c:pt idx="32">
                  <c:v>28.651936</c:v>
                </c:pt>
                <c:pt idx="33">
                  <c:v>27.727648</c:v>
                </c:pt>
                <c:pt idx="34">
                  <c:v>27.998686</c:v>
                </c:pt>
                <c:pt idx="35">
                  <c:v>27.633872</c:v>
                </c:pt>
                <c:pt idx="36">
                  <c:v>29.482758</c:v>
                </c:pt>
                <c:pt idx="37">
                  <c:v>28.554554</c:v>
                </c:pt>
                <c:pt idx="38">
                  <c:v>27.556588</c:v>
                </c:pt>
                <c:pt idx="39">
                  <c:v>26.747026</c:v>
                </c:pt>
                <c:pt idx="40">
                  <c:v>28.055722</c:v>
                </c:pt>
                <c:pt idx="41">
                  <c:v>27.646994</c:v>
                </c:pt>
                <c:pt idx="42">
                  <c:v>27.14528</c:v>
                </c:pt>
                <c:pt idx="43">
                  <c:v>26.27036</c:v>
                </c:pt>
                <c:pt idx="44">
                  <c:v>27.641568</c:v>
                </c:pt>
                <c:pt idx="45">
                  <c:v>27.95097</c:v>
                </c:pt>
                <c:pt idx="46">
                  <c:v>27.008716</c:v>
                </c:pt>
                <c:pt idx="47">
                  <c:v>26.219362</c:v>
                </c:pt>
                <c:pt idx="48">
                  <c:v>27.49499</c:v>
                </c:pt>
                <c:pt idx="49">
                  <c:v>27.937566</c:v>
                </c:pt>
                <c:pt idx="50">
                  <c:v>27.206038</c:v>
                </c:pt>
                <c:pt idx="51">
                  <c:v>27.460278</c:v>
                </c:pt>
                <c:pt idx="52">
                  <c:v>27.342814</c:v>
                </c:pt>
                <c:pt idx="53">
                  <c:v>28.983122</c:v>
                </c:pt>
                <c:pt idx="54">
                  <c:v>28.783882</c:v>
                </c:pt>
                <c:pt idx="55">
                  <c:v>29.041724</c:v>
                </c:pt>
                <c:pt idx="56">
                  <c:v>28.83873</c:v>
                </c:pt>
                <c:pt idx="57">
                  <c:v>30.409736</c:v>
                </c:pt>
                <c:pt idx="58">
                  <c:v>28.445642</c:v>
                </c:pt>
                <c:pt idx="59">
                  <c:v>25.78736</c:v>
                </c:pt>
                <c:pt idx="60">
                  <c:v>24.861356</c:v>
                </c:pt>
                <c:pt idx="61">
                  <c:v>23.602164</c:v>
                </c:pt>
                <c:pt idx="62">
                  <c:v>20.973694</c:v>
                </c:pt>
                <c:pt idx="63">
                  <c:v>20.024776</c:v>
                </c:pt>
                <c:pt idx="64">
                  <c:v>19.77827</c:v>
                </c:pt>
                <c:pt idx="65">
                  <c:v>18.774266</c:v>
                </c:pt>
                <c:pt idx="66">
                  <c:v>17.445198</c:v>
                </c:pt>
                <c:pt idx="67">
                  <c:v>15.738602</c:v>
                </c:pt>
                <c:pt idx="68">
                  <c:v>15.766046</c:v>
                </c:pt>
                <c:pt idx="69">
                  <c:v>15.530808</c:v>
                </c:pt>
                <c:pt idx="70">
                  <c:v>14.639268</c:v>
                </c:pt>
                <c:pt idx="71">
                  <c:v>12.626422</c:v>
                </c:pt>
                <c:pt idx="72">
                  <c:v>12.817308</c:v>
                </c:pt>
                <c:pt idx="73">
                  <c:v>13.096366</c:v>
                </c:pt>
                <c:pt idx="74">
                  <c:v>11.751184</c:v>
                </c:pt>
                <c:pt idx="75">
                  <c:v>9.602962399999999</c:v>
                </c:pt>
                <c:pt idx="76">
                  <c:v>9.902445</c:v>
                </c:pt>
                <c:pt idx="77">
                  <c:v>9.3522876</c:v>
                </c:pt>
                <c:pt idx="78">
                  <c:v>9.735499799999999</c:v>
                </c:pt>
                <c:pt idx="79">
                  <c:v>7.2658332</c:v>
                </c:pt>
                <c:pt idx="80">
                  <c:v>7.810026400000001</c:v>
                </c:pt>
                <c:pt idx="81">
                  <c:v>6.747249800000001</c:v>
                </c:pt>
                <c:pt idx="82">
                  <c:v>7.2380392</c:v>
                </c:pt>
                <c:pt idx="83">
                  <c:v>5.502796200000001</c:v>
                </c:pt>
                <c:pt idx="84">
                  <c:v>5.0570568</c:v>
                </c:pt>
                <c:pt idx="85">
                  <c:v>5.4167554</c:v>
                </c:pt>
                <c:pt idx="86">
                  <c:v>5.2324046</c:v>
                </c:pt>
                <c:pt idx="87">
                  <c:v>3.6407612</c:v>
                </c:pt>
                <c:pt idx="88">
                  <c:v>2.8124276</c:v>
                </c:pt>
                <c:pt idx="89">
                  <c:v>2.509703</c:v>
                </c:pt>
                <c:pt idx="90">
                  <c:v>2.1386048</c:v>
                </c:pt>
                <c:pt idx="91">
                  <c:v>0.4972652</c:v>
                </c:pt>
                <c:pt idx="92">
                  <c:v>-1.8272956</c:v>
                </c:pt>
                <c:pt idx="93">
                  <c:v>-1.7040964</c:v>
                </c:pt>
                <c:pt idx="94">
                  <c:v>-1.9970756</c:v>
                </c:pt>
                <c:pt idx="95">
                  <c:v>-2.6281608</c:v>
                </c:pt>
                <c:pt idx="96">
                  <c:v>-4.1818062</c:v>
                </c:pt>
                <c:pt idx="97">
                  <c:v>-4.336906</c:v>
                </c:pt>
                <c:pt idx="98">
                  <c:v>-4.1193228</c:v>
                </c:pt>
                <c:pt idx="99">
                  <c:v>-4.481275999999999</c:v>
                </c:pt>
                <c:pt idx="100">
                  <c:v>-6.640846999999999</c:v>
                </c:pt>
                <c:pt idx="101">
                  <c:v>-6.0540744</c:v>
                </c:pt>
                <c:pt idx="102">
                  <c:v>-5.5482318</c:v>
                </c:pt>
                <c:pt idx="103">
                  <c:v>-6.1292098</c:v>
                </c:pt>
                <c:pt idx="104">
                  <c:v>-7.565901800000001</c:v>
                </c:pt>
                <c:pt idx="105">
                  <c:v>-7.780258399999999</c:v>
                </c:pt>
                <c:pt idx="106">
                  <c:v>-7.064335199999999</c:v>
                </c:pt>
                <c:pt idx="107">
                  <c:v>-7.4024822</c:v>
                </c:pt>
                <c:pt idx="108">
                  <c:v>-8.820854000000001</c:v>
                </c:pt>
                <c:pt idx="109">
                  <c:v>-8.466606799999999</c:v>
                </c:pt>
                <c:pt idx="110">
                  <c:v>-8.311893599999999</c:v>
                </c:pt>
                <c:pt idx="111">
                  <c:v>-8.191780400000001</c:v>
                </c:pt>
                <c:pt idx="112">
                  <c:v>-9.6053108</c:v>
                </c:pt>
                <c:pt idx="113">
                  <c:v>-9.7107204</c:v>
                </c:pt>
                <c:pt idx="114">
                  <c:v>-9.5229116</c:v>
                </c:pt>
                <c:pt idx="115">
                  <c:v>-9.177865000000001</c:v>
                </c:pt>
                <c:pt idx="116">
                  <c:v>-9.9719414</c:v>
                </c:pt>
                <c:pt idx="117">
                  <c:v>-11.314194</c:v>
                </c:pt>
                <c:pt idx="118">
                  <c:v>-10.87015</c:v>
                </c:pt>
                <c:pt idx="119">
                  <c:v>-10.3073414</c:v>
                </c:pt>
                <c:pt idx="120">
                  <c:v>-10.49211</c:v>
                </c:pt>
                <c:pt idx="121">
                  <c:v>-11.916188</c:v>
                </c:pt>
                <c:pt idx="122">
                  <c:v>-11.867794</c:v>
                </c:pt>
                <c:pt idx="123">
                  <c:v>-11.350878</c:v>
                </c:pt>
                <c:pt idx="124">
                  <c:v>-11.457676</c:v>
                </c:pt>
                <c:pt idx="125">
                  <c:v>-13.279018</c:v>
                </c:pt>
                <c:pt idx="126">
                  <c:v>-12.998072</c:v>
                </c:pt>
                <c:pt idx="127">
                  <c:v>-11.974116</c:v>
                </c:pt>
                <c:pt idx="128">
                  <c:v>-12.513348</c:v>
                </c:pt>
                <c:pt idx="129">
                  <c:v>-14.03447</c:v>
                </c:pt>
                <c:pt idx="130">
                  <c:v>-13.23977</c:v>
                </c:pt>
                <c:pt idx="131">
                  <c:v>-13.23129</c:v>
                </c:pt>
                <c:pt idx="132">
                  <c:v>-13.478508</c:v>
                </c:pt>
                <c:pt idx="133">
                  <c:v>-14.386122</c:v>
                </c:pt>
                <c:pt idx="134">
                  <c:v>-15.59963</c:v>
                </c:pt>
                <c:pt idx="135">
                  <c:v>-15.208506</c:v>
                </c:pt>
                <c:pt idx="136">
                  <c:v>-14.750764</c:v>
                </c:pt>
                <c:pt idx="137">
                  <c:v>-15.044412</c:v>
                </c:pt>
                <c:pt idx="138">
                  <c:v>-17.304352</c:v>
                </c:pt>
                <c:pt idx="139">
                  <c:v>-16.22292</c:v>
                </c:pt>
                <c:pt idx="140">
                  <c:v>-16.640544</c:v>
                </c:pt>
                <c:pt idx="141">
                  <c:v>-17.150686</c:v>
                </c:pt>
                <c:pt idx="142">
                  <c:v>-19.82621</c:v>
                </c:pt>
                <c:pt idx="143">
                  <c:v>-20.42567</c:v>
                </c:pt>
                <c:pt idx="144">
                  <c:v>-20.534748</c:v>
                </c:pt>
                <c:pt idx="145">
                  <c:v>-22.354402</c:v>
                </c:pt>
                <c:pt idx="146">
                  <c:v>-24.629296</c:v>
                </c:pt>
                <c:pt idx="147">
                  <c:v>-26.425316</c:v>
                </c:pt>
                <c:pt idx="148">
                  <c:v>-24.785232</c:v>
                </c:pt>
                <c:pt idx="149">
                  <c:v>-20.307216</c:v>
                </c:pt>
                <c:pt idx="150">
                  <c:v>-18.397808</c:v>
                </c:pt>
                <c:pt idx="151">
                  <c:v>-16.766814</c:v>
                </c:pt>
                <c:pt idx="152">
                  <c:v>-13.485616</c:v>
                </c:pt>
                <c:pt idx="153">
                  <c:v>-11.576972</c:v>
                </c:pt>
                <c:pt idx="154">
                  <c:v>-11.870592</c:v>
                </c:pt>
                <c:pt idx="155">
                  <c:v>-10.628528</c:v>
                </c:pt>
                <c:pt idx="156">
                  <c:v>-8.747841600000001</c:v>
                </c:pt>
                <c:pt idx="157">
                  <c:v>-7.6927032</c:v>
                </c:pt>
                <c:pt idx="158">
                  <c:v>-7.6352448</c:v>
                </c:pt>
                <c:pt idx="159">
                  <c:v>-7.7689796</c:v>
                </c:pt>
                <c:pt idx="160">
                  <c:v>-6.8454148</c:v>
                </c:pt>
                <c:pt idx="161">
                  <c:v>-5.1623428</c:v>
                </c:pt>
                <c:pt idx="162">
                  <c:v>-5.4017296</c:v>
                </c:pt>
                <c:pt idx="163">
                  <c:v>-6.0245546</c:v>
                </c:pt>
                <c:pt idx="164">
                  <c:v>-4.7866488</c:v>
                </c:pt>
                <c:pt idx="165">
                  <c:v>-2.4567946</c:v>
                </c:pt>
                <c:pt idx="166">
                  <c:v>-3.636659</c:v>
                </c:pt>
                <c:pt idx="167">
                  <c:v>-4.306206</c:v>
                </c:pt>
                <c:pt idx="168">
                  <c:v>-3.9376654</c:v>
                </c:pt>
                <c:pt idx="169">
                  <c:v>-1.9380994</c:v>
                </c:pt>
                <c:pt idx="170">
                  <c:v>-2.0053792</c:v>
                </c:pt>
                <c:pt idx="171">
                  <c:v>-2.159158</c:v>
                </c:pt>
                <c:pt idx="172">
                  <c:v>-2.056258</c:v>
                </c:pt>
                <c:pt idx="173">
                  <c:v>-0.1378546</c:v>
                </c:pt>
                <c:pt idx="174">
                  <c:v>-0.1015384</c:v>
                </c:pt>
                <c:pt idx="175">
                  <c:v>-0.442972</c:v>
                </c:pt>
                <c:pt idx="176">
                  <c:v>-0.9776446</c:v>
                </c:pt>
                <c:pt idx="177">
                  <c:v>0.8247765999999999</c:v>
                </c:pt>
                <c:pt idx="178">
                  <c:v>1.6303524</c:v>
                </c:pt>
                <c:pt idx="179">
                  <c:v>1.004387</c:v>
                </c:pt>
                <c:pt idx="180">
                  <c:v>1.527307</c:v>
                </c:pt>
                <c:pt idx="181">
                  <c:v>2.1629536</c:v>
                </c:pt>
                <c:pt idx="182">
                  <c:v>3.522298333333333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3.5553245</c:v>
                </c:pt>
                <c:pt idx="1">
                  <c:v>2.8776344</c:v>
                </c:pt>
                <c:pt idx="2">
                  <c:v>3.1886916</c:v>
                </c:pt>
                <c:pt idx="3">
                  <c:v>3.7504372</c:v>
                </c:pt>
                <c:pt idx="4">
                  <c:v>5.0901582</c:v>
                </c:pt>
                <c:pt idx="5">
                  <c:v>4.9340786</c:v>
                </c:pt>
                <c:pt idx="6">
                  <c:v>3.5964326</c:v>
                </c:pt>
                <c:pt idx="7">
                  <c:v>4.48553</c:v>
                </c:pt>
                <c:pt idx="8">
                  <c:v>5.8357636</c:v>
                </c:pt>
                <c:pt idx="9">
                  <c:v>6.4121196</c:v>
                </c:pt>
                <c:pt idx="10">
                  <c:v>5.600655600000001</c:v>
                </c:pt>
                <c:pt idx="11">
                  <c:v>5.405046</c:v>
                </c:pt>
                <c:pt idx="12">
                  <c:v>6.9800832</c:v>
                </c:pt>
                <c:pt idx="13">
                  <c:v>8.142393999999999</c:v>
                </c:pt>
                <c:pt idx="14">
                  <c:v>7.322007399999999</c:v>
                </c:pt>
                <c:pt idx="15">
                  <c:v>7.5568882</c:v>
                </c:pt>
                <c:pt idx="16">
                  <c:v>8.3520454</c:v>
                </c:pt>
                <c:pt idx="17">
                  <c:v>9.9013908</c:v>
                </c:pt>
                <c:pt idx="18">
                  <c:v>9.725474</c:v>
                </c:pt>
                <c:pt idx="19">
                  <c:v>9.6731958</c:v>
                </c:pt>
                <c:pt idx="20">
                  <c:v>10.389813</c:v>
                </c:pt>
                <c:pt idx="21">
                  <c:v>12.53729</c:v>
                </c:pt>
                <c:pt idx="22">
                  <c:v>12.44834</c:v>
                </c:pt>
                <c:pt idx="23">
                  <c:v>12.29579</c:v>
                </c:pt>
                <c:pt idx="24">
                  <c:v>13.771142</c:v>
                </c:pt>
                <c:pt idx="25">
                  <c:v>16.164592</c:v>
                </c:pt>
                <c:pt idx="26">
                  <c:v>17.45516</c:v>
                </c:pt>
                <c:pt idx="27">
                  <c:v>18.667446</c:v>
                </c:pt>
                <c:pt idx="28">
                  <c:v>21.270704</c:v>
                </c:pt>
                <c:pt idx="29">
                  <c:v>25.632368</c:v>
                </c:pt>
                <c:pt idx="30">
                  <c:v>27.418736</c:v>
                </c:pt>
                <c:pt idx="31">
                  <c:v>27.792978</c:v>
                </c:pt>
                <c:pt idx="32">
                  <c:v>27.361408</c:v>
                </c:pt>
                <c:pt idx="33">
                  <c:v>28.619666</c:v>
                </c:pt>
                <c:pt idx="34">
                  <c:v>29.08108</c:v>
                </c:pt>
                <c:pt idx="35">
                  <c:v>27.79207</c:v>
                </c:pt>
                <c:pt idx="36">
                  <c:v>27.424778</c:v>
                </c:pt>
                <c:pt idx="37">
                  <c:v>27.42462</c:v>
                </c:pt>
                <c:pt idx="38">
                  <c:v>28.61896</c:v>
                </c:pt>
                <c:pt idx="39">
                  <c:v>27.287462</c:v>
                </c:pt>
                <c:pt idx="40">
                  <c:v>27.39379</c:v>
                </c:pt>
                <c:pt idx="41">
                  <c:v>27.56878</c:v>
                </c:pt>
                <c:pt idx="42">
                  <c:v>28.258756</c:v>
                </c:pt>
                <c:pt idx="43">
                  <c:v>27.240058</c:v>
                </c:pt>
                <c:pt idx="44">
                  <c:v>26.451696</c:v>
                </c:pt>
                <c:pt idx="45">
                  <c:v>26.947724</c:v>
                </c:pt>
                <c:pt idx="46">
                  <c:v>28.511162</c:v>
                </c:pt>
                <c:pt idx="47">
                  <c:v>27.443706</c:v>
                </c:pt>
                <c:pt idx="48">
                  <c:v>27.174936</c:v>
                </c:pt>
                <c:pt idx="49">
                  <c:v>27.100094</c:v>
                </c:pt>
                <c:pt idx="50">
                  <c:v>29.085056</c:v>
                </c:pt>
                <c:pt idx="51">
                  <c:v>28.919452</c:v>
                </c:pt>
                <c:pt idx="52">
                  <c:v>28.008788</c:v>
                </c:pt>
                <c:pt idx="53">
                  <c:v>28.246816</c:v>
                </c:pt>
                <c:pt idx="54">
                  <c:v>30.085936</c:v>
                </c:pt>
                <c:pt idx="55">
                  <c:v>30.191934</c:v>
                </c:pt>
                <c:pt idx="56">
                  <c:v>29.408472</c:v>
                </c:pt>
                <c:pt idx="57">
                  <c:v>26.571938</c:v>
                </c:pt>
                <c:pt idx="58">
                  <c:v>24.978204</c:v>
                </c:pt>
                <c:pt idx="59">
                  <c:v>23.260694</c:v>
                </c:pt>
                <c:pt idx="60">
                  <c:v>21.285238</c:v>
                </c:pt>
                <c:pt idx="61">
                  <c:v>20.543256</c:v>
                </c:pt>
                <c:pt idx="62">
                  <c:v>20.006572</c:v>
                </c:pt>
                <c:pt idx="63">
                  <c:v>19.17875</c:v>
                </c:pt>
                <c:pt idx="64">
                  <c:v>17.003228</c:v>
                </c:pt>
                <c:pt idx="65">
                  <c:v>16.219048</c:v>
                </c:pt>
                <c:pt idx="66">
                  <c:v>16.374668</c:v>
                </c:pt>
                <c:pt idx="67">
                  <c:v>15.324428</c:v>
                </c:pt>
                <c:pt idx="68">
                  <c:v>13.09115</c:v>
                </c:pt>
                <c:pt idx="69">
                  <c:v>13.355546</c:v>
                </c:pt>
                <c:pt idx="70">
                  <c:v>13.574648</c:v>
                </c:pt>
                <c:pt idx="71">
                  <c:v>12.756568</c:v>
                </c:pt>
                <c:pt idx="72">
                  <c:v>10.5256466</c:v>
                </c:pt>
                <c:pt idx="73">
                  <c:v>9.932402</c:v>
                </c:pt>
                <c:pt idx="74">
                  <c:v>10.2685674</c:v>
                </c:pt>
                <c:pt idx="75">
                  <c:v>10.811818</c:v>
                </c:pt>
                <c:pt idx="76">
                  <c:v>8.663966200000001</c:v>
                </c:pt>
                <c:pt idx="77">
                  <c:v>7.6912104</c:v>
                </c:pt>
                <c:pt idx="78">
                  <c:v>8.3611512</c:v>
                </c:pt>
                <c:pt idx="79">
                  <c:v>7.644287400000001</c:v>
                </c:pt>
                <c:pt idx="80">
                  <c:v>6.6792</c:v>
                </c:pt>
                <c:pt idx="81">
                  <c:v>6.0812658</c:v>
                </c:pt>
                <c:pt idx="82">
                  <c:v>6.194722000000001</c:v>
                </c:pt>
                <c:pt idx="83">
                  <c:v>5.929775</c:v>
                </c:pt>
                <c:pt idx="84">
                  <c:v>4.6984706</c:v>
                </c:pt>
                <c:pt idx="85">
                  <c:v>3.6437996</c:v>
                </c:pt>
                <c:pt idx="86">
                  <c:v>3.7085136</c:v>
                </c:pt>
                <c:pt idx="87">
                  <c:v>3.2302624</c:v>
                </c:pt>
                <c:pt idx="88">
                  <c:v>2.31595</c:v>
                </c:pt>
                <c:pt idx="89">
                  <c:v>-0.685536</c:v>
                </c:pt>
                <c:pt idx="90">
                  <c:v>-2.0028446</c:v>
                </c:pt>
                <c:pt idx="91">
                  <c:v>-1.4974932</c:v>
                </c:pt>
                <c:pt idx="92">
                  <c:v>-1.318467</c:v>
                </c:pt>
                <c:pt idx="93">
                  <c:v>-3.8519322</c:v>
                </c:pt>
                <c:pt idx="94">
                  <c:v>-3.1520886</c:v>
                </c:pt>
                <c:pt idx="95">
                  <c:v>-3.319491</c:v>
                </c:pt>
                <c:pt idx="96">
                  <c:v>-4.1777046</c:v>
                </c:pt>
                <c:pt idx="97">
                  <c:v>-5.4332992</c:v>
                </c:pt>
                <c:pt idx="98">
                  <c:v>-5.928967</c:v>
                </c:pt>
                <c:pt idx="99">
                  <c:v>-5.7641068</c:v>
                </c:pt>
                <c:pt idx="100">
                  <c:v>-6.0043644</c:v>
                </c:pt>
                <c:pt idx="101">
                  <c:v>-6.711672</c:v>
                </c:pt>
                <c:pt idx="102">
                  <c:v>-7.2981478</c:v>
                </c:pt>
                <c:pt idx="103">
                  <c:v>-7.2205688</c:v>
                </c:pt>
                <c:pt idx="104">
                  <c:v>-6.9845088</c:v>
                </c:pt>
                <c:pt idx="105">
                  <c:v>-7.978071</c:v>
                </c:pt>
                <c:pt idx="106">
                  <c:v>-8.5195434</c:v>
                </c:pt>
                <c:pt idx="107">
                  <c:v>-7.9338566</c:v>
                </c:pt>
                <c:pt idx="108">
                  <c:v>-8.496302199999999</c:v>
                </c:pt>
                <c:pt idx="109">
                  <c:v>-8.58943</c:v>
                </c:pt>
                <c:pt idx="110">
                  <c:v>-10.0367098</c:v>
                </c:pt>
                <c:pt idx="111">
                  <c:v>-9.4023298</c:v>
                </c:pt>
                <c:pt idx="112">
                  <c:v>-9.2017588</c:v>
                </c:pt>
                <c:pt idx="113">
                  <c:v>-9.025895999999999</c:v>
                </c:pt>
                <c:pt idx="114">
                  <c:v>-11.352218</c:v>
                </c:pt>
                <c:pt idx="115">
                  <c:v>-10.39953</c:v>
                </c:pt>
                <c:pt idx="116">
                  <c:v>-10.5002438</c:v>
                </c:pt>
                <c:pt idx="117">
                  <c:v>-9.9629964</c:v>
                </c:pt>
                <c:pt idx="118">
                  <c:v>-11.480852</c:v>
                </c:pt>
                <c:pt idx="119">
                  <c:v>-11.55708</c:v>
                </c:pt>
                <c:pt idx="120">
                  <c:v>-10.67685</c:v>
                </c:pt>
                <c:pt idx="121">
                  <c:v>-10.992754</c:v>
                </c:pt>
                <c:pt idx="122">
                  <c:v>-12.331706</c:v>
                </c:pt>
                <c:pt idx="123">
                  <c:v>-13.274666</c:v>
                </c:pt>
                <c:pt idx="124">
                  <c:v>-12.300262</c:v>
                </c:pt>
                <c:pt idx="125">
                  <c:v>-12.174508</c:v>
                </c:pt>
                <c:pt idx="126">
                  <c:v>-12.553334</c:v>
                </c:pt>
                <c:pt idx="127">
                  <c:v>-14.057116</c:v>
                </c:pt>
                <c:pt idx="128">
                  <c:v>-13.256558</c:v>
                </c:pt>
                <c:pt idx="129">
                  <c:v>-12.981328</c:v>
                </c:pt>
                <c:pt idx="130">
                  <c:v>-13.255534</c:v>
                </c:pt>
                <c:pt idx="131">
                  <c:v>-14.681502</c:v>
                </c:pt>
                <c:pt idx="132">
                  <c:v>-14.247372</c:v>
                </c:pt>
                <c:pt idx="133">
                  <c:v>-13.917166</c:v>
                </c:pt>
                <c:pt idx="134">
                  <c:v>-14.3932</c:v>
                </c:pt>
                <c:pt idx="135">
                  <c:v>-16.3838</c:v>
                </c:pt>
                <c:pt idx="136">
                  <c:v>-15.922214</c:v>
                </c:pt>
                <c:pt idx="137">
                  <c:v>-16.045948</c:v>
                </c:pt>
                <c:pt idx="138">
                  <c:v>-16.060924</c:v>
                </c:pt>
                <c:pt idx="139">
                  <c:v>-18.756288</c:v>
                </c:pt>
                <c:pt idx="140">
                  <c:v>-19.031672</c:v>
                </c:pt>
                <c:pt idx="141">
                  <c:v>-19.205232</c:v>
                </c:pt>
                <c:pt idx="142">
                  <c:v>-19.972178</c:v>
                </c:pt>
                <c:pt idx="143">
                  <c:v>-22.898092</c:v>
                </c:pt>
                <c:pt idx="144">
                  <c:v>-23.65619</c:v>
                </c:pt>
                <c:pt idx="145">
                  <c:v>-25.516344</c:v>
                </c:pt>
                <c:pt idx="146">
                  <c:v>-25.328168</c:v>
                </c:pt>
                <c:pt idx="147">
                  <c:v>-21.688406</c:v>
                </c:pt>
                <c:pt idx="148">
                  <c:v>-19.245942</c:v>
                </c:pt>
                <c:pt idx="149">
                  <c:v>-15.940884</c:v>
                </c:pt>
                <c:pt idx="150">
                  <c:v>-13.120088</c:v>
                </c:pt>
                <c:pt idx="151">
                  <c:v>-12.2229</c:v>
                </c:pt>
                <c:pt idx="152">
                  <c:v>-12.10116</c:v>
                </c:pt>
                <c:pt idx="153">
                  <c:v>-10.7827392</c:v>
                </c:pt>
                <c:pt idx="154">
                  <c:v>-7.649786000000001</c:v>
                </c:pt>
                <c:pt idx="155">
                  <c:v>-8.2087906</c:v>
                </c:pt>
                <c:pt idx="156">
                  <c:v>-8.163368999999999</c:v>
                </c:pt>
                <c:pt idx="157">
                  <c:v>-7.9904084</c:v>
                </c:pt>
                <c:pt idx="158">
                  <c:v>-5.815932399999999</c:v>
                </c:pt>
                <c:pt idx="159">
                  <c:v>-5.5768116</c:v>
                </c:pt>
                <c:pt idx="160">
                  <c:v>-6.292638200000001</c:v>
                </c:pt>
                <c:pt idx="161">
                  <c:v>-6.1565168</c:v>
                </c:pt>
                <c:pt idx="162">
                  <c:v>-4.4468562</c:v>
                </c:pt>
                <c:pt idx="163">
                  <c:v>-3.6843372</c:v>
                </c:pt>
                <c:pt idx="164">
                  <c:v>-4.1363504</c:v>
                </c:pt>
                <c:pt idx="165">
                  <c:v>-4.208245</c:v>
                </c:pt>
                <c:pt idx="166">
                  <c:v>-2.9654716</c:v>
                </c:pt>
                <c:pt idx="167">
                  <c:v>-1.8317758</c:v>
                </c:pt>
                <c:pt idx="168">
                  <c:v>-2.5690746</c:v>
                </c:pt>
                <c:pt idx="169">
                  <c:v>-2.2268796</c:v>
                </c:pt>
                <c:pt idx="170">
                  <c:v>-1.3292166</c:v>
                </c:pt>
                <c:pt idx="171">
                  <c:v>0.2029686</c:v>
                </c:pt>
                <c:pt idx="172">
                  <c:v>-0.6504206</c:v>
                </c:pt>
                <c:pt idx="173">
                  <c:v>-0.5024082</c:v>
                </c:pt>
                <c:pt idx="174">
                  <c:v>-0.792887</c:v>
                </c:pt>
                <c:pt idx="175">
                  <c:v>1.8116704</c:v>
                </c:pt>
                <c:pt idx="176">
                  <c:v>0.8317206</c:v>
                </c:pt>
                <c:pt idx="177">
                  <c:v>1.000066</c:v>
                </c:pt>
                <c:pt idx="178">
                  <c:v>1.6906368</c:v>
                </c:pt>
                <c:pt idx="179">
                  <c:v>3.4568296</c:v>
                </c:pt>
                <c:pt idx="180">
                  <c:v>2.9558148</c:v>
                </c:pt>
                <c:pt idx="181">
                  <c:v>2.9370128</c:v>
                </c:pt>
                <c:pt idx="182">
                  <c:v>3.062776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2.943232</c:v>
                </c:pt>
                <c:pt idx="1">
                  <c:v>4.3248472</c:v>
                </c:pt>
                <c:pt idx="2">
                  <c:v>4.987109999999999</c:v>
                </c:pt>
                <c:pt idx="3">
                  <c:v>4.608784200000001</c:v>
                </c:pt>
                <c:pt idx="4">
                  <c:v>3.6421366</c:v>
                </c:pt>
                <c:pt idx="5">
                  <c:v>5.2747208</c:v>
                </c:pt>
                <c:pt idx="6">
                  <c:v>6.1251548</c:v>
                </c:pt>
                <c:pt idx="7">
                  <c:v>5.311505</c:v>
                </c:pt>
                <c:pt idx="8">
                  <c:v>5.4192996</c:v>
                </c:pt>
                <c:pt idx="9">
                  <c:v>6.391155599999999</c:v>
                </c:pt>
                <c:pt idx="10">
                  <c:v>7.733744200000001</c:v>
                </c:pt>
                <c:pt idx="11">
                  <c:v>7.4023078</c:v>
                </c:pt>
                <c:pt idx="12">
                  <c:v>7.073963600000001</c:v>
                </c:pt>
                <c:pt idx="13">
                  <c:v>8.4685614</c:v>
                </c:pt>
                <c:pt idx="14">
                  <c:v>9.5263434</c:v>
                </c:pt>
                <c:pt idx="15">
                  <c:v>9.299101799999999</c:v>
                </c:pt>
                <c:pt idx="16">
                  <c:v>9.398182</c:v>
                </c:pt>
                <c:pt idx="17">
                  <c:v>9.8963278</c:v>
                </c:pt>
                <c:pt idx="18">
                  <c:v>11.998922</c:v>
                </c:pt>
                <c:pt idx="19">
                  <c:v>12.06358</c:v>
                </c:pt>
                <c:pt idx="20">
                  <c:v>11.848444</c:v>
                </c:pt>
                <c:pt idx="21">
                  <c:v>12.298714</c:v>
                </c:pt>
                <c:pt idx="22">
                  <c:v>14.754436</c:v>
                </c:pt>
                <c:pt idx="23">
                  <c:v>15.906512</c:v>
                </c:pt>
                <c:pt idx="24">
                  <c:v>16.755546</c:v>
                </c:pt>
                <c:pt idx="25">
                  <c:v>18.369094</c:v>
                </c:pt>
                <c:pt idx="26">
                  <c:v>22.408714</c:v>
                </c:pt>
                <c:pt idx="27">
                  <c:v>25.413724</c:v>
                </c:pt>
                <c:pt idx="28">
                  <c:v>26.893862</c:v>
                </c:pt>
                <c:pt idx="29">
                  <c:v>27.35738</c:v>
                </c:pt>
                <c:pt idx="30">
                  <c:v>28.407352</c:v>
                </c:pt>
                <c:pt idx="31">
                  <c:v>29.585198</c:v>
                </c:pt>
                <c:pt idx="32">
                  <c:v>28.22115</c:v>
                </c:pt>
                <c:pt idx="33">
                  <c:v>27.41153</c:v>
                </c:pt>
                <c:pt idx="34">
                  <c:v>27.681224</c:v>
                </c:pt>
                <c:pt idx="35">
                  <c:v>28.43448</c:v>
                </c:pt>
                <c:pt idx="36">
                  <c:v>27.16242</c:v>
                </c:pt>
                <c:pt idx="37">
                  <c:v>26.637838</c:v>
                </c:pt>
                <c:pt idx="38">
                  <c:v>26.664028</c:v>
                </c:pt>
                <c:pt idx="39">
                  <c:v>28.538682</c:v>
                </c:pt>
                <c:pt idx="40">
                  <c:v>27.195822</c:v>
                </c:pt>
                <c:pt idx="41">
                  <c:v>26.146264</c:v>
                </c:pt>
                <c:pt idx="42">
                  <c:v>26.290702</c:v>
                </c:pt>
                <c:pt idx="43">
                  <c:v>27.684322</c:v>
                </c:pt>
                <c:pt idx="44">
                  <c:v>27.57035</c:v>
                </c:pt>
                <c:pt idx="45">
                  <c:v>26.841136</c:v>
                </c:pt>
                <c:pt idx="46">
                  <c:v>26.799252</c:v>
                </c:pt>
                <c:pt idx="47">
                  <c:v>28.490602</c:v>
                </c:pt>
                <c:pt idx="48">
                  <c:v>28.634358</c:v>
                </c:pt>
                <c:pt idx="49">
                  <c:v>27.972974</c:v>
                </c:pt>
                <c:pt idx="50">
                  <c:v>28.069956</c:v>
                </c:pt>
                <c:pt idx="51">
                  <c:v>29.36636</c:v>
                </c:pt>
                <c:pt idx="52">
                  <c:v>29.829428</c:v>
                </c:pt>
                <c:pt idx="53">
                  <c:v>29.912662</c:v>
                </c:pt>
                <c:pt idx="54">
                  <c:v>28.838256</c:v>
                </c:pt>
                <c:pt idx="55">
                  <c:v>26.886844</c:v>
                </c:pt>
                <c:pt idx="56">
                  <c:v>24.63058</c:v>
                </c:pt>
                <c:pt idx="57">
                  <c:v>22.826692</c:v>
                </c:pt>
                <c:pt idx="58">
                  <c:v>21.419218</c:v>
                </c:pt>
                <c:pt idx="59">
                  <c:v>21.14624</c:v>
                </c:pt>
                <c:pt idx="60">
                  <c:v>19.879156</c:v>
                </c:pt>
                <c:pt idx="61">
                  <c:v>18.166586</c:v>
                </c:pt>
                <c:pt idx="62">
                  <c:v>17.451044</c:v>
                </c:pt>
                <c:pt idx="63">
                  <c:v>17.378868</c:v>
                </c:pt>
                <c:pt idx="64">
                  <c:v>16.443062</c:v>
                </c:pt>
                <c:pt idx="65">
                  <c:v>15.025244</c:v>
                </c:pt>
                <c:pt idx="66">
                  <c:v>14.143494</c:v>
                </c:pt>
                <c:pt idx="67">
                  <c:v>14.128312</c:v>
                </c:pt>
                <c:pt idx="68">
                  <c:v>13.773716</c:v>
                </c:pt>
                <c:pt idx="69">
                  <c:v>11.17054</c:v>
                </c:pt>
                <c:pt idx="70">
                  <c:v>10.5960942</c:v>
                </c:pt>
                <c:pt idx="71">
                  <c:v>11.253236</c:v>
                </c:pt>
                <c:pt idx="72">
                  <c:v>10.76159</c:v>
                </c:pt>
                <c:pt idx="73">
                  <c:v>9.479870600000002</c:v>
                </c:pt>
                <c:pt idx="74">
                  <c:v>8.5346812</c:v>
                </c:pt>
                <c:pt idx="75">
                  <c:v>8.610554400000002</c:v>
                </c:pt>
                <c:pt idx="76">
                  <c:v>8.562426200000001</c:v>
                </c:pt>
                <c:pt idx="77">
                  <c:v>7.299169999999999</c:v>
                </c:pt>
                <c:pt idx="78">
                  <c:v>5.4900554</c:v>
                </c:pt>
                <c:pt idx="79">
                  <c:v>6.552747999999999</c:v>
                </c:pt>
                <c:pt idx="80">
                  <c:v>6.2793694</c:v>
                </c:pt>
                <c:pt idx="81">
                  <c:v>5.8332372</c:v>
                </c:pt>
                <c:pt idx="82">
                  <c:v>4.101408</c:v>
                </c:pt>
                <c:pt idx="83">
                  <c:v>3.7719464</c:v>
                </c:pt>
                <c:pt idx="84">
                  <c:v>3.9206284</c:v>
                </c:pt>
                <c:pt idx="85">
                  <c:v>2.7719564</c:v>
                </c:pt>
                <c:pt idx="86">
                  <c:v>0.7467604</c:v>
                </c:pt>
                <c:pt idx="87">
                  <c:v>0.2530908</c:v>
                </c:pt>
                <c:pt idx="88">
                  <c:v>-0.5857504</c:v>
                </c:pt>
                <c:pt idx="89">
                  <c:v>-1.1253174</c:v>
                </c:pt>
                <c:pt idx="90">
                  <c:v>-2.52323</c:v>
                </c:pt>
                <c:pt idx="91">
                  <c:v>-3.383954199999999</c:v>
                </c:pt>
                <c:pt idx="92">
                  <c:v>-2.9150578</c:v>
                </c:pt>
                <c:pt idx="93">
                  <c:v>-3.4437022</c:v>
                </c:pt>
                <c:pt idx="94">
                  <c:v>-4.6557546</c:v>
                </c:pt>
                <c:pt idx="95">
                  <c:v>-5.8327062</c:v>
                </c:pt>
                <c:pt idx="96">
                  <c:v>-5.2762682</c:v>
                </c:pt>
                <c:pt idx="97">
                  <c:v>-5.195749999999999</c:v>
                </c:pt>
                <c:pt idx="98">
                  <c:v>-5.2684844</c:v>
                </c:pt>
                <c:pt idx="99">
                  <c:v>-7.3872758</c:v>
                </c:pt>
                <c:pt idx="100">
                  <c:v>-6.827013599999999</c:v>
                </c:pt>
                <c:pt idx="101">
                  <c:v>-6.6364732</c:v>
                </c:pt>
                <c:pt idx="102">
                  <c:v>-7.227197800000001</c:v>
                </c:pt>
                <c:pt idx="103">
                  <c:v>-8.859119</c:v>
                </c:pt>
                <c:pt idx="104">
                  <c:v>-7.9014182</c:v>
                </c:pt>
                <c:pt idx="105">
                  <c:v>-7.5805064</c:v>
                </c:pt>
                <c:pt idx="106">
                  <c:v>-7.928624000000001</c:v>
                </c:pt>
                <c:pt idx="107">
                  <c:v>-9.942081</c:v>
                </c:pt>
                <c:pt idx="108">
                  <c:v>-9.071889200000001</c:v>
                </c:pt>
                <c:pt idx="109">
                  <c:v>-9.133300800000001</c:v>
                </c:pt>
                <c:pt idx="110">
                  <c:v>-9.0294838</c:v>
                </c:pt>
                <c:pt idx="111">
                  <c:v>-10.8161224</c:v>
                </c:pt>
                <c:pt idx="112">
                  <c:v>-10.2594224</c:v>
                </c:pt>
                <c:pt idx="113">
                  <c:v>-9.874891600000002</c:v>
                </c:pt>
                <c:pt idx="114">
                  <c:v>-10.0946168</c:v>
                </c:pt>
                <c:pt idx="115">
                  <c:v>-10.9948358</c:v>
                </c:pt>
                <c:pt idx="116">
                  <c:v>-11.842216</c:v>
                </c:pt>
                <c:pt idx="117">
                  <c:v>-10.9053496</c:v>
                </c:pt>
                <c:pt idx="118">
                  <c:v>-10.841294</c:v>
                </c:pt>
                <c:pt idx="119">
                  <c:v>-12.408306</c:v>
                </c:pt>
                <c:pt idx="120">
                  <c:v>-12.986124</c:v>
                </c:pt>
                <c:pt idx="121">
                  <c:v>-12.562774</c:v>
                </c:pt>
                <c:pt idx="122">
                  <c:v>-11.549886</c:v>
                </c:pt>
                <c:pt idx="123">
                  <c:v>-12.360284</c:v>
                </c:pt>
                <c:pt idx="124">
                  <c:v>-13.254164</c:v>
                </c:pt>
                <c:pt idx="125">
                  <c:v>-13.122984</c:v>
                </c:pt>
                <c:pt idx="126">
                  <c:v>-13.369166</c:v>
                </c:pt>
                <c:pt idx="127">
                  <c:v>-13.011552</c:v>
                </c:pt>
                <c:pt idx="128">
                  <c:v>-14.85806</c:v>
                </c:pt>
                <c:pt idx="129">
                  <c:v>-14.688274</c:v>
                </c:pt>
                <c:pt idx="130">
                  <c:v>-13.493432</c:v>
                </c:pt>
                <c:pt idx="131">
                  <c:v>-14.28304</c:v>
                </c:pt>
                <c:pt idx="132">
                  <c:v>-15.497732</c:v>
                </c:pt>
                <c:pt idx="133">
                  <c:v>-15.836708</c:v>
                </c:pt>
                <c:pt idx="134">
                  <c:v>-15.642778</c:v>
                </c:pt>
                <c:pt idx="135">
                  <c:v>-15.673902</c:v>
                </c:pt>
                <c:pt idx="136">
                  <c:v>-16.888242</c:v>
                </c:pt>
                <c:pt idx="137">
                  <c:v>-18.521774</c:v>
                </c:pt>
                <c:pt idx="138">
                  <c:v>-18.208964</c:v>
                </c:pt>
                <c:pt idx="139">
                  <c:v>-18.971424</c:v>
                </c:pt>
                <c:pt idx="140">
                  <c:v>-20.709868</c:v>
                </c:pt>
                <c:pt idx="141">
                  <c:v>-22.922678</c:v>
                </c:pt>
                <c:pt idx="142">
                  <c:v>-23.499064</c:v>
                </c:pt>
                <c:pt idx="143">
                  <c:v>-24.888034</c:v>
                </c:pt>
                <c:pt idx="144">
                  <c:v>-25.360844</c:v>
                </c:pt>
                <c:pt idx="145">
                  <c:v>-21.567626</c:v>
                </c:pt>
                <c:pt idx="146">
                  <c:v>-18.708714</c:v>
                </c:pt>
                <c:pt idx="147">
                  <c:v>-15.214878</c:v>
                </c:pt>
                <c:pt idx="148">
                  <c:v>-13.952488</c:v>
                </c:pt>
                <c:pt idx="149">
                  <c:v>-12.75602</c:v>
                </c:pt>
                <c:pt idx="150">
                  <c:v>-11.345348</c:v>
                </c:pt>
                <c:pt idx="151">
                  <c:v>-9.2337018</c:v>
                </c:pt>
                <c:pt idx="152">
                  <c:v>-8.64376</c:v>
                </c:pt>
                <c:pt idx="153">
                  <c:v>-8.7041974</c:v>
                </c:pt>
                <c:pt idx="154">
                  <c:v>-8.509031200000001</c:v>
                </c:pt>
                <c:pt idx="155">
                  <c:v>-6.0760162</c:v>
                </c:pt>
                <c:pt idx="156">
                  <c:v>-6.116868800000001</c:v>
                </c:pt>
                <c:pt idx="157">
                  <c:v>-6.7186424</c:v>
                </c:pt>
                <c:pt idx="158">
                  <c:v>-6.0777854</c:v>
                </c:pt>
                <c:pt idx="159">
                  <c:v>-4.3840282</c:v>
                </c:pt>
                <c:pt idx="160">
                  <c:v>-3.921460000000001</c:v>
                </c:pt>
                <c:pt idx="161">
                  <c:v>-4.145269799999999</c:v>
                </c:pt>
                <c:pt idx="162">
                  <c:v>-4.168313599999999</c:v>
                </c:pt>
                <c:pt idx="163">
                  <c:v>-3.487315</c:v>
                </c:pt>
                <c:pt idx="164">
                  <c:v>-2.232016</c:v>
                </c:pt>
                <c:pt idx="165">
                  <c:v>-2.7363702</c:v>
                </c:pt>
                <c:pt idx="166">
                  <c:v>-2.824048</c:v>
                </c:pt>
                <c:pt idx="167">
                  <c:v>-1.7096422</c:v>
                </c:pt>
                <c:pt idx="168">
                  <c:v>0.1312342</c:v>
                </c:pt>
                <c:pt idx="169">
                  <c:v>-1.2419462</c:v>
                </c:pt>
                <c:pt idx="170">
                  <c:v>-0.357951</c:v>
                </c:pt>
                <c:pt idx="171">
                  <c:v>0.0515784</c:v>
                </c:pt>
                <c:pt idx="172">
                  <c:v>0.9864805999999999</c:v>
                </c:pt>
                <c:pt idx="173">
                  <c:v>0.9942472</c:v>
                </c:pt>
                <c:pt idx="174">
                  <c:v>0.4310777999999999</c:v>
                </c:pt>
                <c:pt idx="175">
                  <c:v>0.95472</c:v>
                </c:pt>
                <c:pt idx="176">
                  <c:v>2.9943212</c:v>
                </c:pt>
                <c:pt idx="177">
                  <c:v>3.1582768</c:v>
                </c:pt>
                <c:pt idx="178">
                  <c:v>2.1823692</c:v>
                </c:pt>
                <c:pt idx="179">
                  <c:v>2.8474276</c:v>
                </c:pt>
                <c:pt idx="180">
                  <c:v>4.5713616</c:v>
                </c:pt>
                <c:pt idx="181">
                  <c:v>4.5501416</c:v>
                </c:pt>
                <c:pt idx="182">
                  <c:v>4.9207785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3.887755666666667</c:v>
                </c:pt>
                <c:pt idx="1">
                  <c:v>4.153332199999999</c:v>
                </c:pt>
                <c:pt idx="2">
                  <c:v>4.6774282</c:v>
                </c:pt>
                <c:pt idx="3">
                  <c:v>6.0128058</c:v>
                </c:pt>
                <c:pt idx="4">
                  <c:v>5.876792</c:v>
                </c:pt>
                <c:pt idx="5">
                  <c:v>5.2883072</c:v>
                </c:pt>
                <c:pt idx="6">
                  <c:v>6.357336399999999</c:v>
                </c:pt>
                <c:pt idx="7">
                  <c:v>6.882501</c:v>
                </c:pt>
                <c:pt idx="8">
                  <c:v>7.0032286</c:v>
                </c:pt>
                <c:pt idx="9">
                  <c:v>6.5662694</c:v>
                </c:pt>
                <c:pt idx="10">
                  <c:v>7.117779000000001</c:v>
                </c:pt>
                <c:pt idx="11">
                  <c:v>8.924115</c:v>
                </c:pt>
                <c:pt idx="12">
                  <c:v>9.0211574</c:v>
                </c:pt>
                <c:pt idx="13">
                  <c:v>9.1961134</c:v>
                </c:pt>
                <c:pt idx="14">
                  <c:v>9.08236</c:v>
                </c:pt>
                <c:pt idx="15">
                  <c:v>10.9886844</c:v>
                </c:pt>
                <c:pt idx="16">
                  <c:v>11.256474</c:v>
                </c:pt>
                <c:pt idx="17">
                  <c:v>10.8927</c:v>
                </c:pt>
                <c:pt idx="18">
                  <c:v>11.914288</c:v>
                </c:pt>
                <c:pt idx="19">
                  <c:v>13.576686</c:v>
                </c:pt>
                <c:pt idx="20">
                  <c:v>15.192946</c:v>
                </c:pt>
                <c:pt idx="21">
                  <c:v>15.76929</c:v>
                </c:pt>
                <c:pt idx="22">
                  <c:v>16.620298</c:v>
                </c:pt>
                <c:pt idx="23">
                  <c:v>19.774142</c:v>
                </c:pt>
                <c:pt idx="24">
                  <c:v>22.354958</c:v>
                </c:pt>
                <c:pt idx="25">
                  <c:v>25.416256</c:v>
                </c:pt>
                <c:pt idx="26">
                  <c:v>26.47603</c:v>
                </c:pt>
                <c:pt idx="27">
                  <c:v>28.198938</c:v>
                </c:pt>
                <c:pt idx="28">
                  <c:v>29.152872</c:v>
                </c:pt>
                <c:pt idx="29">
                  <c:v>28.94328</c:v>
                </c:pt>
                <c:pt idx="30">
                  <c:v>28.14504</c:v>
                </c:pt>
                <c:pt idx="31">
                  <c:v>27.354334</c:v>
                </c:pt>
                <c:pt idx="32">
                  <c:v>28.047626</c:v>
                </c:pt>
                <c:pt idx="33">
                  <c:v>27.306374</c:v>
                </c:pt>
                <c:pt idx="34">
                  <c:v>27.126086</c:v>
                </c:pt>
                <c:pt idx="35">
                  <c:v>27.377484</c:v>
                </c:pt>
                <c:pt idx="36">
                  <c:v>28.119014</c:v>
                </c:pt>
                <c:pt idx="37">
                  <c:v>27.530264</c:v>
                </c:pt>
                <c:pt idx="38">
                  <c:v>26.917264</c:v>
                </c:pt>
                <c:pt idx="39">
                  <c:v>26.416474</c:v>
                </c:pt>
                <c:pt idx="40">
                  <c:v>27.583926</c:v>
                </c:pt>
                <c:pt idx="41">
                  <c:v>27.507124</c:v>
                </c:pt>
                <c:pt idx="42">
                  <c:v>26.573656</c:v>
                </c:pt>
                <c:pt idx="43">
                  <c:v>26.745294</c:v>
                </c:pt>
                <c:pt idx="44">
                  <c:v>27.998168</c:v>
                </c:pt>
                <c:pt idx="45">
                  <c:v>28.05561</c:v>
                </c:pt>
                <c:pt idx="46">
                  <c:v>28.519688</c:v>
                </c:pt>
                <c:pt idx="47">
                  <c:v>27.942568</c:v>
                </c:pt>
                <c:pt idx="48">
                  <c:v>28.983428</c:v>
                </c:pt>
                <c:pt idx="49">
                  <c:v>29.509394</c:v>
                </c:pt>
                <c:pt idx="50">
                  <c:v>29.295678</c:v>
                </c:pt>
                <c:pt idx="51">
                  <c:v>29.56752</c:v>
                </c:pt>
                <c:pt idx="52">
                  <c:v>29.431908</c:v>
                </c:pt>
                <c:pt idx="53">
                  <c:v>26.691064</c:v>
                </c:pt>
                <c:pt idx="54">
                  <c:v>24.287376</c:v>
                </c:pt>
                <c:pt idx="55">
                  <c:v>23.020122</c:v>
                </c:pt>
                <c:pt idx="56">
                  <c:v>22.12129</c:v>
                </c:pt>
                <c:pt idx="57">
                  <c:v>21.076304</c:v>
                </c:pt>
                <c:pt idx="58">
                  <c:v>18.931446</c:v>
                </c:pt>
                <c:pt idx="59">
                  <c:v>18.398664</c:v>
                </c:pt>
                <c:pt idx="60">
                  <c:v>17.862388</c:v>
                </c:pt>
                <c:pt idx="61">
                  <c:v>17.90858</c:v>
                </c:pt>
                <c:pt idx="62">
                  <c:v>15.493424</c:v>
                </c:pt>
                <c:pt idx="63">
                  <c:v>14.90175</c:v>
                </c:pt>
                <c:pt idx="64">
                  <c:v>13.901694</c:v>
                </c:pt>
                <c:pt idx="65">
                  <c:v>14.19582</c:v>
                </c:pt>
                <c:pt idx="66">
                  <c:v>12.550862</c:v>
                </c:pt>
                <c:pt idx="67">
                  <c:v>11.509256</c:v>
                </c:pt>
                <c:pt idx="68">
                  <c:v>11.743158</c:v>
                </c:pt>
                <c:pt idx="69">
                  <c:v>11.5115694</c:v>
                </c:pt>
                <c:pt idx="70">
                  <c:v>10.1968916</c:v>
                </c:pt>
                <c:pt idx="71">
                  <c:v>9.4241668</c:v>
                </c:pt>
                <c:pt idx="72">
                  <c:v>9.580002199999999</c:v>
                </c:pt>
                <c:pt idx="73">
                  <c:v>9.5584588</c:v>
                </c:pt>
                <c:pt idx="74">
                  <c:v>7.775634800000001</c:v>
                </c:pt>
                <c:pt idx="75">
                  <c:v>6.3424526</c:v>
                </c:pt>
                <c:pt idx="76">
                  <c:v>7.2014296</c:v>
                </c:pt>
                <c:pt idx="77">
                  <c:v>6.7394306</c:v>
                </c:pt>
                <c:pt idx="78">
                  <c:v>6.351849400000001</c:v>
                </c:pt>
                <c:pt idx="79">
                  <c:v>4.282065</c:v>
                </c:pt>
                <c:pt idx="80">
                  <c:v>4.6364998</c:v>
                </c:pt>
                <c:pt idx="81">
                  <c:v>5.0068084</c:v>
                </c:pt>
                <c:pt idx="82">
                  <c:v>4.5008228</c:v>
                </c:pt>
                <c:pt idx="83">
                  <c:v>1.9032332</c:v>
                </c:pt>
                <c:pt idx="84">
                  <c:v>1.3659544</c:v>
                </c:pt>
                <c:pt idx="85">
                  <c:v>1.1716006</c:v>
                </c:pt>
                <c:pt idx="86">
                  <c:v>-0.3606036</c:v>
                </c:pt>
                <c:pt idx="87">
                  <c:v>-1.8094292</c:v>
                </c:pt>
                <c:pt idx="88">
                  <c:v>-2.9988232</c:v>
                </c:pt>
                <c:pt idx="89">
                  <c:v>-3.0470018</c:v>
                </c:pt>
                <c:pt idx="90">
                  <c:v>-2.729547</c:v>
                </c:pt>
                <c:pt idx="91">
                  <c:v>-3.8551978</c:v>
                </c:pt>
                <c:pt idx="92">
                  <c:v>-4.8836958</c:v>
                </c:pt>
                <c:pt idx="93">
                  <c:v>-4.9996718</c:v>
                </c:pt>
                <c:pt idx="94">
                  <c:v>-4.771586600000001</c:v>
                </c:pt>
                <c:pt idx="95">
                  <c:v>-4.8613314</c:v>
                </c:pt>
                <c:pt idx="96">
                  <c:v>-6.6345574</c:v>
                </c:pt>
                <c:pt idx="97">
                  <c:v>-6.466172</c:v>
                </c:pt>
                <c:pt idx="98">
                  <c:v>-6.5121102</c:v>
                </c:pt>
                <c:pt idx="99">
                  <c:v>-6.6475986</c:v>
                </c:pt>
                <c:pt idx="100">
                  <c:v>-8.4573044</c:v>
                </c:pt>
                <c:pt idx="101">
                  <c:v>-7.8919774</c:v>
                </c:pt>
                <c:pt idx="102">
                  <c:v>-7.357960400000001</c:v>
                </c:pt>
                <c:pt idx="103">
                  <c:v>-7.249444599999999</c:v>
                </c:pt>
                <c:pt idx="104">
                  <c:v>-8.8044846</c:v>
                </c:pt>
                <c:pt idx="105">
                  <c:v>-8.9916366</c:v>
                </c:pt>
                <c:pt idx="106">
                  <c:v>-8.879459000000001</c:v>
                </c:pt>
                <c:pt idx="107">
                  <c:v>-8.672316800000001</c:v>
                </c:pt>
                <c:pt idx="108">
                  <c:v>-10.0500498</c:v>
                </c:pt>
                <c:pt idx="109">
                  <c:v>-10.245498</c:v>
                </c:pt>
                <c:pt idx="110">
                  <c:v>-9.7414592</c:v>
                </c:pt>
                <c:pt idx="111">
                  <c:v>-9.360578</c:v>
                </c:pt>
                <c:pt idx="112">
                  <c:v>-10.8402542</c:v>
                </c:pt>
                <c:pt idx="113">
                  <c:v>-11.206678</c:v>
                </c:pt>
                <c:pt idx="114">
                  <c:v>-11.008586</c:v>
                </c:pt>
                <c:pt idx="115">
                  <c:v>-10.708328</c:v>
                </c:pt>
                <c:pt idx="116">
                  <c:v>-10.9228916</c:v>
                </c:pt>
                <c:pt idx="117">
                  <c:v>-12.844516</c:v>
                </c:pt>
                <c:pt idx="118">
                  <c:v>-11.692798</c:v>
                </c:pt>
                <c:pt idx="119">
                  <c:v>-11.198806</c:v>
                </c:pt>
                <c:pt idx="120">
                  <c:v>-11.487232</c:v>
                </c:pt>
                <c:pt idx="121">
                  <c:v>-12.985766</c:v>
                </c:pt>
                <c:pt idx="122">
                  <c:v>-12.940998</c:v>
                </c:pt>
                <c:pt idx="123">
                  <c:v>-12.56845</c:v>
                </c:pt>
                <c:pt idx="124">
                  <c:v>-12.86367</c:v>
                </c:pt>
                <c:pt idx="125">
                  <c:v>-14.081904</c:v>
                </c:pt>
                <c:pt idx="126">
                  <c:v>-14.17548</c:v>
                </c:pt>
                <c:pt idx="127">
                  <c:v>-13.684556</c:v>
                </c:pt>
                <c:pt idx="128">
                  <c:v>-13.411398</c:v>
                </c:pt>
                <c:pt idx="129">
                  <c:v>-14.95729</c:v>
                </c:pt>
                <c:pt idx="130">
                  <c:v>-15.205644</c:v>
                </c:pt>
                <c:pt idx="131">
                  <c:v>-15.271624</c:v>
                </c:pt>
                <c:pt idx="132">
                  <c:v>-14.754102</c:v>
                </c:pt>
                <c:pt idx="133">
                  <c:v>-16.31081</c:v>
                </c:pt>
                <c:pt idx="134">
                  <c:v>-17.782352</c:v>
                </c:pt>
                <c:pt idx="135">
                  <c:v>-17.794198</c:v>
                </c:pt>
                <c:pt idx="136">
                  <c:v>-17.534968</c:v>
                </c:pt>
                <c:pt idx="137">
                  <c:v>-19.325534</c:v>
                </c:pt>
                <c:pt idx="138">
                  <c:v>-21.869578</c:v>
                </c:pt>
                <c:pt idx="139">
                  <c:v>-21.751478</c:v>
                </c:pt>
                <c:pt idx="140">
                  <c:v>-23.062032</c:v>
                </c:pt>
                <c:pt idx="141">
                  <c:v>-24.362644</c:v>
                </c:pt>
                <c:pt idx="142">
                  <c:v>-26.909832</c:v>
                </c:pt>
                <c:pt idx="143">
                  <c:v>-21.607998</c:v>
                </c:pt>
                <c:pt idx="144">
                  <c:v>-17.301582</c:v>
                </c:pt>
                <c:pt idx="145">
                  <c:v>-15.522776</c:v>
                </c:pt>
                <c:pt idx="146">
                  <c:v>-14.62046</c:v>
                </c:pt>
                <c:pt idx="147">
                  <c:v>-12.961316</c:v>
                </c:pt>
                <c:pt idx="148">
                  <c:v>-10.174374</c:v>
                </c:pt>
                <c:pt idx="149">
                  <c:v>-9.4219408</c:v>
                </c:pt>
                <c:pt idx="150">
                  <c:v>-9.560367599999999</c:v>
                </c:pt>
                <c:pt idx="151">
                  <c:v>-9.0726774</c:v>
                </c:pt>
                <c:pt idx="152">
                  <c:v>-6.8168628</c:v>
                </c:pt>
                <c:pt idx="153">
                  <c:v>-6.434415599999999</c:v>
                </c:pt>
                <c:pt idx="154">
                  <c:v>-7.1943832</c:v>
                </c:pt>
                <c:pt idx="155">
                  <c:v>-6.315347</c:v>
                </c:pt>
                <c:pt idx="156">
                  <c:v>-4.4232892</c:v>
                </c:pt>
                <c:pt idx="157">
                  <c:v>-3.5350242</c:v>
                </c:pt>
                <c:pt idx="158">
                  <c:v>-4.7100988</c:v>
                </c:pt>
                <c:pt idx="159">
                  <c:v>-4.8157324</c:v>
                </c:pt>
                <c:pt idx="160">
                  <c:v>-3.3432536</c:v>
                </c:pt>
                <c:pt idx="161">
                  <c:v>-1.7547262</c:v>
                </c:pt>
                <c:pt idx="162">
                  <c:v>-2.907039</c:v>
                </c:pt>
                <c:pt idx="163">
                  <c:v>-2.8874064</c:v>
                </c:pt>
                <c:pt idx="164">
                  <c:v>-2.608997</c:v>
                </c:pt>
                <c:pt idx="165">
                  <c:v>-0.1604246</c:v>
                </c:pt>
                <c:pt idx="166">
                  <c:v>-1.092508</c:v>
                </c:pt>
                <c:pt idx="167">
                  <c:v>-1.6634144</c:v>
                </c:pt>
                <c:pt idx="168">
                  <c:v>-1.3104582</c:v>
                </c:pt>
                <c:pt idx="169">
                  <c:v>0.5381316</c:v>
                </c:pt>
                <c:pt idx="170">
                  <c:v>0.7517246</c:v>
                </c:pt>
                <c:pt idx="171">
                  <c:v>0.5716524000000001</c:v>
                </c:pt>
                <c:pt idx="172">
                  <c:v>0.4285457999999999</c:v>
                </c:pt>
                <c:pt idx="173">
                  <c:v>2.1490408</c:v>
                </c:pt>
                <c:pt idx="174">
                  <c:v>2.58233</c:v>
                </c:pt>
                <c:pt idx="175">
                  <c:v>2.2558398</c:v>
                </c:pt>
                <c:pt idx="176">
                  <c:v>2.0886552</c:v>
                </c:pt>
                <c:pt idx="177">
                  <c:v>3.3992398</c:v>
                </c:pt>
                <c:pt idx="178">
                  <c:v>5.0215512</c:v>
                </c:pt>
                <c:pt idx="179">
                  <c:v>3.7451512</c:v>
                </c:pt>
                <c:pt idx="180">
                  <c:v>4.0904296</c:v>
                </c:pt>
                <c:pt idx="181">
                  <c:v>5.0922024</c:v>
                </c:pt>
                <c:pt idx="182">
                  <c:v>5.244318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5.6901115</c:v>
                </c:pt>
                <c:pt idx="1">
                  <c:v>5.626679</c:v>
                </c:pt>
                <c:pt idx="2">
                  <c:v>5.237433</c:v>
                </c:pt>
                <c:pt idx="3">
                  <c:v>5.534101</c:v>
                </c:pt>
                <c:pt idx="4">
                  <c:v>7.1126954</c:v>
                </c:pt>
                <c:pt idx="5">
                  <c:v>6.537137599999999</c:v>
                </c:pt>
                <c:pt idx="6">
                  <c:v>6.3649642</c:v>
                </c:pt>
                <c:pt idx="7">
                  <c:v>6.8855058</c:v>
                </c:pt>
                <c:pt idx="8">
                  <c:v>8.2897284</c:v>
                </c:pt>
                <c:pt idx="9">
                  <c:v>9.0163186</c:v>
                </c:pt>
                <c:pt idx="10">
                  <c:v>8.263200599999999</c:v>
                </c:pt>
                <c:pt idx="11">
                  <c:v>9.003288599999999</c:v>
                </c:pt>
                <c:pt idx="12">
                  <c:v>10.4934756</c:v>
                </c:pt>
                <c:pt idx="13">
                  <c:v>10.5416652</c:v>
                </c:pt>
                <c:pt idx="14">
                  <c:v>11.04583</c:v>
                </c:pt>
                <c:pt idx="15">
                  <c:v>11.397348</c:v>
                </c:pt>
                <c:pt idx="16">
                  <c:v>13.165166</c:v>
                </c:pt>
                <c:pt idx="17">
                  <c:v>13.899332</c:v>
                </c:pt>
                <c:pt idx="18">
                  <c:v>14.04262</c:v>
                </c:pt>
                <c:pt idx="19">
                  <c:v>15.091946</c:v>
                </c:pt>
                <c:pt idx="20">
                  <c:v>17.247682</c:v>
                </c:pt>
                <c:pt idx="21">
                  <c:v>20.02424</c:v>
                </c:pt>
                <c:pt idx="22">
                  <c:v>22.228626</c:v>
                </c:pt>
                <c:pt idx="23">
                  <c:v>24.609018</c:v>
                </c:pt>
                <c:pt idx="24">
                  <c:v>26.933086</c:v>
                </c:pt>
                <c:pt idx="25">
                  <c:v>29.074918</c:v>
                </c:pt>
                <c:pt idx="26">
                  <c:v>28.601576</c:v>
                </c:pt>
                <c:pt idx="27">
                  <c:v>27.82974</c:v>
                </c:pt>
                <c:pt idx="28">
                  <c:v>27.63271</c:v>
                </c:pt>
                <c:pt idx="29">
                  <c:v>28.438724</c:v>
                </c:pt>
                <c:pt idx="30">
                  <c:v>27.954154</c:v>
                </c:pt>
                <c:pt idx="31">
                  <c:v>27.293308</c:v>
                </c:pt>
                <c:pt idx="32">
                  <c:v>26.664592</c:v>
                </c:pt>
                <c:pt idx="33">
                  <c:v>27.857294</c:v>
                </c:pt>
                <c:pt idx="34">
                  <c:v>27.667718</c:v>
                </c:pt>
                <c:pt idx="35">
                  <c:v>27.072872</c:v>
                </c:pt>
                <c:pt idx="36">
                  <c:v>26.488568</c:v>
                </c:pt>
                <c:pt idx="37">
                  <c:v>27.761728</c:v>
                </c:pt>
                <c:pt idx="38">
                  <c:v>27.025588</c:v>
                </c:pt>
                <c:pt idx="39">
                  <c:v>26.703916</c:v>
                </c:pt>
                <c:pt idx="40">
                  <c:v>26.571686</c:v>
                </c:pt>
                <c:pt idx="41">
                  <c:v>27.419512</c:v>
                </c:pt>
                <c:pt idx="42">
                  <c:v>28.659982</c:v>
                </c:pt>
                <c:pt idx="43">
                  <c:v>27.91797</c:v>
                </c:pt>
                <c:pt idx="44">
                  <c:v>27.620176</c:v>
                </c:pt>
                <c:pt idx="45">
                  <c:v>28.24531</c:v>
                </c:pt>
                <c:pt idx="46">
                  <c:v>29.64448</c:v>
                </c:pt>
                <c:pt idx="47">
                  <c:v>29.431592</c:v>
                </c:pt>
                <c:pt idx="48">
                  <c:v>28.993946</c:v>
                </c:pt>
                <c:pt idx="49">
                  <c:v>29.842352</c:v>
                </c:pt>
                <c:pt idx="50">
                  <c:v>29.710264</c:v>
                </c:pt>
                <c:pt idx="51">
                  <c:v>25.309514</c:v>
                </c:pt>
                <c:pt idx="52">
                  <c:v>24.352618</c:v>
                </c:pt>
                <c:pt idx="53">
                  <c:v>23.158774</c:v>
                </c:pt>
                <c:pt idx="54">
                  <c:v>22.06285</c:v>
                </c:pt>
                <c:pt idx="55">
                  <c:v>20.090148</c:v>
                </c:pt>
                <c:pt idx="56">
                  <c:v>19.32635</c:v>
                </c:pt>
                <c:pt idx="57">
                  <c:v>18.509652</c:v>
                </c:pt>
                <c:pt idx="58">
                  <c:v>18.182584</c:v>
                </c:pt>
                <c:pt idx="59">
                  <c:v>16.229318</c:v>
                </c:pt>
                <c:pt idx="60">
                  <c:v>15.184136</c:v>
                </c:pt>
                <c:pt idx="61">
                  <c:v>15.117554</c:v>
                </c:pt>
                <c:pt idx="62">
                  <c:v>14.946156</c:v>
                </c:pt>
                <c:pt idx="63">
                  <c:v>13.376714</c:v>
                </c:pt>
                <c:pt idx="64">
                  <c:v>12.077688</c:v>
                </c:pt>
                <c:pt idx="65">
                  <c:v>12.418438</c:v>
                </c:pt>
                <c:pt idx="66">
                  <c:v>12.377064</c:v>
                </c:pt>
                <c:pt idx="67">
                  <c:v>11.1715308</c:v>
                </c:pt>
                <c:pt idx="68">
                  <c:v>9.248472400000001</c:v>
                </c:pt>
                <c:pt idx="69">
                  <c:v>10.0267996</c:v>
                </c:pt>
                <c:pt idx="70">
                  <c:v>9.568433199999999</c:v>
                </c:pt>
                <c:pt idx="71">
                  <c:v>9.023807399999999</c:v>
                </c:pt>
                <c:pt idx="72">
                  <c:v>6.433462799999999</c:v>
                </c:pt>
                <c:pt idx="73">
                  <c:v>6.7436476</c:v>
                </c:pt>
                <c:pt idx="74">
                  <c:v>6.9142482</c:v>
                </c:pt>
                <c:pt idx="75">
                  <c:v>7.210554399999999</c:v>
                </c:pt>
                <c:pt idx="76">
                  <c:v>5.3486786</c:v>
                </c:pt>
                <c:pt idx="77">
                  <c:v>5.3320408</c:v>
                </c:pt>
                <c:pt idx="78">
                  <c:v>5.055765200000001</c:v>
                </c:pt>
                <c:pt idx="79">
                  <c:v>4.9301736</c:v>
                </c:pt>
                <c:pt idx="80">
                  <c:v>2.5632846</c:v>
                </c:pt>
                <c:pt idx="81">
                  <c:v>1.7329458</c:v>
                </c:pt>
                <c:pt idx="82">
                  <c:v>2.4677852</c:v>
                </c:pt>
                <c:pt idx="83">
                  <c:v>1.6960906</c:v>
                </c:pt>
                <c:pt idx="84">
                  <c:v>-0.5850134</c:v>
                </c:pt>
                <c:pt idx="85">
                  <c:v>-2.3556212</c:v>
                </c:pt>
                <c:pt idx="86">
                  <c:v>-1.7693404</c:v>
                </c:pt>
                <c:pt idx="87">
                  <c:v>-2.7728514</c:v>
                </c:pt>
                <c:pt idx="88">
                  <c:v>-3.379159</c:v>
                </c:pt>
                <c:pt idx="89">
                  <c:v>-4.4288118</c:v>
                </c:pt>
                <c:pt idx="90">
                  <c:v>-4.5727998</c:v>
                </c:pt>
                <c:pt idx="91">
                  <c:v>-4.533044599999999</c:v>
                </c:pt>
                <c:pt idx="92">
                  <c:v>-4.493604599999999</c:v>
                </c:pt>
                <c:pt idx="93">
                  <c:v>-6.5606956</c:v>
                </c:pt>
                <c:pt idx="94">
                  <c:v>-5.6822282</c:v>
                </c:pt>
                <c:pt idx="95">
                  <c:v>-5.9828768</c:v>
                </c:pt>
                <c:pt idx="96">
                  <c:v>-6.232938</c:v>
                </c:pt>
                <c:pt idx="97">
                  <c:v>-7.937539800000001</c:v>
                </c:pt>
                <c:pt idx="98">
                  <c:v>-8.493690599999999</c:v>
                </c:pt>
                <c:pt idx="99">
                  <c:v>-7.123907</c:v>
                </c:pt>
                <c:pt idx="100">
                  <c:v>-7.2018322</c:v>
                </c:pt>
                <c:pt idx="101">
                  <c:v>-8.467281199999999</c:v>
                </c:pt>
                <c:pt idx="102">
                  <c:v>-7.9666916</c:v>
                </c:pt>
                <c:pt idx="103">
                  <c:v>-8.4504296</c:v>
                </c:pt>
                <c:pt idx="104">
                  <c:v>-8.4277236</c:v>
                </c:pt>
                <c:pt idx="105">
                  <c:v>-9.370941800000001</c:v>
                </c:pt>
                <c:pt idx="106">
                  <c:v>-10.0281918</c:v>
                </c:pt>
                <c:pt idx="107">
                  <c:v>-9.773607200000001</c:v>
                </c:pt>
                <c:pt idx="108">
                  <c:v>-9.4414988</c:v>
                </c:pt>
                <c:pt idx="109">
                  <c:v>-9.607349600000001</c:v>
                </c:pt>
                <c:pt idx="110">
                  <c:v>-11.139502</c:v>
                </c:pt>
                <c:pt idx="111">
                  <c:v>-10.758634</c:v>
                </c:pt>
                <c:pt idx="112">
                  <c:v>-10.2393894</c:v>
                </c:pt>
                <c:pt idx="113">
                  <c:v>-10.720386</c:v>
                </c:pt>
                <c:pt idx="114">
                  <c:v>-11.941748</c:v>
                </c:pt>
                <c:pt idx="115">
                  <c:v>-12.261342</c:v>
                </c:pt>
                <c:pt idx="116">
                  <c:v>-11.544126</c:v>
                </c:pt>
                <c:pt idx="117">
                  <c:v>-11.308954</c:v>
                </c:pt>
                <c:pt idx="118">
                  <c:v>-13.145854</c:v>
                </c:pt>
                <c:pt idx="119">
                  <c:v>-12.47685</c:v>
                </c:pt>
                <c:pt idx="120">
                  <c:v>-12.178908</c:v>
                </c:pt>
                <c:pt idx="121">
                  <c:v>-12.423898</c:v>
                </c:pt>
                <c:pt idx="122">
                  <c:v>-13.604504</c:v>
                </c:pt>
                <c:pt idx="123">
                  <c:v>-14.696794</c:v>
                </c:pt>
                <c:pt idx="124">
                  <c:v>-13.750462</c:v>
                </c:pt>
                <c:pt idx="125">
                  <c:v>-13.345312</c:v>
                </c:pt>
                <c:pt idx="126">
                  <c:v>-14.389226</c:v>
                </c:pt>
                <c:pt idx="127">
                  <c:v>-15.416006</c:v>
                </c:pt>
                <c:pt idx="128">
                  <c:v>-14.633398</c:v>
                </c:pt>
                <c:pt idx="129">
                  <c:v>-14.690628</c:v>
                </c:pt>
                <c:pt idx="130">
                  <c:v>-15.519908</c:v>
                </c:pt>
                <c:pt idx="131">
                  <c:v>-17.373184</c:v>
                </c:pt>
                <c:pt idx="132">
                  <c:v>-17.161558</c:v>
                </c:pt>
                <c:pt idx="133">
                  <c:v>-17.037488</c:v>
                </c:pt>
                <c:pt idx="134">
                  <c:v>-17.981614</c:v>
                </c:pt>
                <c:pt idx="135">
                  <c:v>-20.2617</c:v>
                </c:pt>
                <c:pt idx="136">
                  <c:v>-20.478024</c:v>
                </c:pt>
                <c:pt idx="137">
                  <c:v>-21.527968</c:v>
                </c:pt>
                <c:pt idx="138">
                  <c:v>-22.305812</c:v>
                </c:pt>
                <c:pt idx="139">
                  <c:v>-26.716628</c:v>
                </c:pt>
                <c:pt idx="140">
                  <c:v>-26.368812</c:v>
                </c:pt>
                <c:pt idx="141">
                  <c:v>-19.997552</c:v>
                </c:pt>
                <c:pt idx="142">
                  <c:v>-17.49439</c:v>
                </c:pt>
                <c:pt idx="143">
                  <c:v>-16.162562</c:v>
                </c:pt>
                <c:pt idx="144">
                  <c:v>-14.630496</c:v>
                </c:pt>
                <c:pt idx="145">
                  <c:v>-11.595822</c:v>
                </c:pt>
                <c:pt idx="146">
                  <c:v>-10.083976</c:v>
                </c:pt>
                <c:pt idx="147">
                  <c:v>-9.898908</c:v>
                </c:pt>
                <c:pt idx="148">
                  <c:v>-9.7844856</c:v>
                </c:pt>
                <c:pt idx="149">
                  <c:v>-7.9915436</c:v>
                </c:pt>
                <c:pt idx="150">
                  <c:v>-6.811205800000001</c:v>
                </c:pt>
                <c:pt idx="151">
                  <c:v>-7.287319800000001</c:v>
                </c:pt>
                <c:pt idx="152">
                  <c:v>-7.385149199999999</c:v>
                </c:pt>
                <c:pt idx="153">
                  <c:v>-6.2109482</c:v>
                </c:pt>
                <c:pt idx="154">
                  <c:v>-4.415144</c:v>
                </c:pt>
                <c:pt idx="155">
                  <c:v>-5.184449</c:v>
                </c:pt>
                <c:pt idx="156">
                  <c:v>-5.1411354</c:v>
                </c:pt>
                <c:pt idx="157">
                  <c:v>-4.275163600000001</c:v>
                </c:pt>
                <c:pt idx="158">
                  <c:v>-3.2436366</c:v>
                </c:pt>
                <c:pt idx="159">
                  <c:v>-3.384487</c:v>
                </c:pt>
                <c:pt idx="160">
                  <c:v>-3.2324172</c:v>
                </c:pt>
                <c:pt idx="161">
                  <c:v>-3.0825532</c:v>
                </c:pt>
                <c:pt idx="162">
                  <c:v>-0.4972832</c:v>
                </c:pt>
                <c:pt idx="163">
                  <c:v>-1.141824</c:v>
                </c:pt>
                <c:pt idx="164">
                  <c:v>-1.5533554</c:v>
                </c:pt>
                <c:pt idx="165">
                  <c:v>-1.93125</c:v>
                </c:pt>
                <c:pt idx="166">
                  <c:v>-0.04524459999999999</c:v>
                </c:pt>
                <c:pt idx="167">
                  <c:v>0.5409208</c:v>
                </c:pt>
                <c:pt idx="168">
                  <c:v>0.2751863999999999</c:v>
                </c:pt>
                <c:pt idx="169">
                  <c:v>0.1171578</c:v>
                </c:pt>
                <c:pt idx="170">
                  <c:v>1.7481438</c:v>
                </c:pt>
                <c:pt idx="171">
                  <c:v>2.7540118</c:v>
                </c:pt>
                <c:pt idx="172">
                  <c:v>2.0754048</c:v>
                </c:pt>
                <c:pt idx="173">
                  <c:v>1.9111924</c:v>
                </c:pt>
                <c:pt idx="174">
                  <c:v>3.2820552</c:v>
                </c:pt>
                <c:pt idx="175">
                  <c:v>4.3293336</c:v>
                </c:pt>
                <c:pt idx="176">
                  <c:v>3.2854784</c:v>
                </c:pt>
                <c:pt idx="177">
                  <c:v>3.1247706</c:v>
                </c:pt>
                <c:pt idx="178">
                  <c:v>4.0977774</c:v>
                </c:pt>
                <c:pt idx="179">
                  <c:v>5.6169652</c:v>
                </c:pt>
                <c:pt idx="180">
                  <c:v>5.1429916</c:v>
                </c:pt>
                <c:pt idx="181">
                  <c:v>4.4159076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5.108469</c:v>
                </c:pt>
                <c:pt idx="1">
                  <c:v>6.9894278</c:v>
                </c:pt>
                <c:pt idx="2">
                  <c:v>6.908665999999999</c:v>
                </c:pt>
                <c:pt idx="3">
                  <c:v>6.3876404</c:v>
                </c:pt>
                <c:pt idx="4">
                  <c:v>6.5146372</c:v>
                </c:pt>
                <c:pt idx="5">
                  <c:v>8.456751799999999</c:v>
                </c:pt>
                <c:pt idx="6">
                  <c:v>8.4286358</c:v>
                </c:pt>
                <c:pt idx="7">
                  <c:v>7.813113599999999</c:v>
                </c:pt>
                <c:pt idx="8">
                  <c:v>7.989675199999999</c:v>
                </c:pt>
                <c:pt idx="9">
                  <c:v>9.687265999999999</c:v>
                </c:pt>
                <c:pt idx="10">
                  <c:v>10.1828528</c:v>
                </c:pt>
                <c:pt idx="11">
                  <c:v>10.1081696</c:v>
                </c:pt>
                <c:pt idx="12">
                  <c:v>10.2499662</c:v>
                </c:pt>
                <c:pt idx="13">
                  <c:v>11.943618</c:v>
                </c:pt>
                <c:pt idx="14">
                  <c:v>13.54811</c:v>
                </c:pt>
                <c:pt idx="15">
                  <c:v>13.19323</c:v>
                </c:pt>
                <c:pt idx="16">
                  <c:v>14.183956</c:v>
                </c:pt>
                <c:pt idx="17">
                  <c:v>15.478826</c:v>
                </c:pt>
                <c:pt idx="18">
                  <c:v>18.078054</c:v>
                </c:pt>
                <c:pt idx="19">
                  <c:v>19.42613</c:v>
                </c:pt>
                <c:pt idx="20">
                  <c:v>21.523086</c:v>
                </c:pt>
                <c:pt idx="21">
                  <c:v>24.63151</c:v>
                </c:pt>
                <c:pt idx="22">
                  <c:v>28.34305</c:v>
                </c:pt>
                <c:pt idx="23">
                  <c:v>28.18588</c:v>
                </c:pt>
                <c:pt idx="24">
                  <c:v>28.202194</c:v>
                </c:pt>
                <c:pt idx="25">
                  <c:v>27.328718</c:v>
                </c:pt>
                <c:pt idx="26">
                  <c:v>28.69653</c:v>
                </c:pt>
                <c:pt idx="27">
                  <c:v>28.205996</c:v>
                </c:pt>
                <c:pt idx="28">
                  <c:v>26.899296</c:v>
                </c:pt>
                <c:pt idx="29">
                  <c:v>26.990752</c:v>
                </c:pt>
                <c:pt idx="30">
                  <c:v>28.16359</c:v>
                </c:pt>
                <c:pt idx="31">
                  <c:v>27.718968</c:v>
                </c:pt>
                <c:pt idx="32">
                  <c:v>27.20286</c:v>
                </c:pt>
                <c:pt idx="33">
                  <c:v>26.277026</c:v>
                </c:pt>
                <c:pt idx="34">
                  <c:v>27.595334</c:v>
                </c:pt>
                <c:pt idx="35">
                  <c:v>27.903738</c:v>
                </c:pt>
                <c:pt idx="36">
                  <c:v>26.800428</c:v>
                </c:pt>
                <c:pt idx="37">
                  <c:v>26.727622</c:v>
                </c:pt>
                <c:pt idx="38">
                  <c:v>27.253454</c:v>
                </c:pt>
                <c:pt idx="39">
                  <c:v>27.870434</c:v>
                </c:pt>
                <c:pt idx="40">
                  <c:v>28.088884</c:v>
                </c:pt>
                <c:pt idx="41">
                  <c:v>27.013714</c:v>
                </c:pt>
                <c:pt idx="42">
                  <c:v>27.30656</c:v>
                </c:pt>
                <c:pt idx="43">
                  <c:v>29.132086</c:v>
                </c:pt>
                <c:pt idx="44">
                  <c:v>29.224888</c:v>
                </c:pt>
                <c:pt idx="45">
                  <c:v>28.484124</c:v>
                </c:pt>
                <c:pt idx="46">
                  <c:v>29.146526</c:v>
                </c:pt>
                <c:pt idx="47">
                  <c:v>30.692526</c:v>
                </c:pt>
                <c:pt idx="48">
                  <c:v>29.341086</c:v>
                </c:pt>
                <c:pt idx="49">
                  <c:v>26.030024</c:v>
                </c:pt>
                <c:pt idx="50">
                  <c:v>25.095406</c:v>
                </c:pt>
                <c:pt idx="51">
                  <c:v>23.506618</c:v>
                </c:pt>
                <c:pt idx="52">
                  <c:v>21.24476</c:v>
                </c:pt>
                <c:pt idx="53">
                  <c:v>19.72517</c:v>
                </c:pt>
                <c:pt idx="54">
                  <c:v>19.490984</c:v>
                </c:pt>
                <c:pt idx="55">
                  <c:v>19.550718</c:v>
                </c:pt>
                <c:pt idx="56">
                  <c:v>17.159068</c:v>
                </c:pt>
                <c:pt idx="57">
                  <c:v>16.160192</c:v>
                </c:pt>
                <c:pt idx="58">
                  <c:v>16.266768</c:v>
                </c:pt>
                <c:pt idx="59">
                  <c:v>15.395406</c:v>
                </c:pt>
                <c:pt idx="60">
                  <c:v>14.239718</c:v>
                </c:pt>
                <c:pt idx="61">
                  <c:v>12.963638</c:v>
                </c:pt>
                <c:pt idx="62">
                  <c:v>12.803614</c:v>
                </c:pt>
                <c:pt idx="63">
                  <c:v>12.354208</c:v>
                </c:pt>
                <c:pt idx="64">
                  <c:v>12.076406</c:v>
                </c:pt>
                <c:pt idx="65">
                  <c:v>10.6328842</c:v>
                </c:pt>
                <c:pt idx="66">
                  <c:v>10.4283974</c:v>
                </c:pt>
                <c:pt idx="67">
                  <c:v>10.108329</c:v>
                </c:pt>
                <c:pt idx="68">
                  <c:v>9.432958600000001</c:v>
                </c:pt>
                <c:pt idx="69">
                  <c:v>7.3541768</c:v>
                </c:pt>
                <c:pt idx="70">
                  <c:v>7.5065188</c:v>
                </c:pt>
                <c:pt idx="71">
                  <c:v>8.1010104</c:v>
                </c:pt>
                <c:pt idx="72">
                  <c:v>7.5383912</c:v>
                </c:pt>
                <c:pt idx="73">
                  <c:v>6.3614256</c:v>
                </c:pt>
                <c:pt idx="74">
                  <c:v>5.3476156</c:v>
                </c:pt>
                <c:pt idx="75">
                  <c:v>5.663612</c:v>
                </c:pt>
                <c:pt idx="76">
                  <c:v>5.5726782</c:v>
                </c:pt>
                <c:pt idx="77">
                  <c:v>4.2654172</c:v>
                </c:pt>
                <c:pt idx="78">
                  <c:v>2.2118202</c:v>
                </c:pt>
                <c:pt idx="79">
                  <c:v>2.5087526</c:v>
                </c:pt>
                <c:pt idx="80">
                  <c:v>2.528733</c:v>
                </c:pt>
                <c:pt idx="81">
                  <c:v>1.090384</c:v>
                </c:pt>
                <c:pt idx="82">
                  <c:v>-1.5108864</c:v>
                </c:pt>
                <c:pt idx="83">
                  <c:v>-1.924545</c:v>
                </c:pt>
                <c:pt idx="84">
                  <c:v>-1.6260748</c:v>
                </c:pt>
                <c:pt idx="85">
                  <c:v>-2.4761952</c:v>
                </c:pt>
                <c:pt idx="86">
                  <c:v>-4.63453</c:v>
                </c:pt>
                <c:pt idx="87">
                  <c:v>-4.1278602</c:v>
                </c:pt>
                <c:pt idx="88">
                  <c:v>-3.9908052</c:v>
                </c:pt>
                <c:pt idx="89">
                  <c:v>-4.2780586</c:v>
                </c:pt>
                <c:pt idx="90">
                  <c:v>-5.7256142</c:v>
                </c:pt>
                <c:pt idx="91">
                  <c:v>-5.9058752</c:v>
                </c:pt>
                <c:pt idx="92">
                  <c:v>-5.6579916</c:v>
                </c:pt>
                <c:pt idx="93">
                  <c:v>-5.341708</c:v>
                </c:pt>
                <c:pt idx="94">
                  <c:v>-7.7443658</c:v>
                </c:pt>
                <c:pt idx="95">
                  <c:v>-7.809313999999999</c:v>
                </c:pt>
                <c:pt idx="96">
                  <c:v>-7.1054472</c:v>
                </c:pt>
                <c:pt idx="97">
                  <c:v>-7.055919400000001</c:v>
                </c:pt>
                <c:pt idx="98">
                  <c:v>-7.070051599999999</c:v>
                </c:pt>
                <c:pt idx="99">
                  <c:v>-8.3410388</c:v>
                </c:pt>
                <c:pt idx="100">
                  <c:v>-7.9316784</c:v>
                </c:pt>
                <c:pt idx="101">
                  <c:v>-8.122856799999999</c:v>
                </c:pt>
                <c:pt idx="102">
                  <c:v>-8.939310600000001</c:v>
                </c:pt>
                <c:pt idx="103">
                  <c:v>-10.443852</c:v>
                </c:pt>
                <c:pt idx="104">
                  <c:v>-9.4555136</c:v>
                </c:pt>
                <c:pt idx="105">
                  <c:v>-8.7282592</c:v>
                </c:pt>
                <c:pt idx="106">
                  <c:v>-9.432135200000001</c:v>
                </c:pt>
                <c:pt idx="107">
                  <c:v>-10.975068</c:v>
                </c:pt>
                <c:pt idx="108">
                  <c:v>-10.720908</c:v>
                </c:pt>
                <c:pt idx="109">
                  <c:v>-10.6893732</c:v>
                </c:pt>
                <c:pt idx="110">
                  <c:v>-10.5491324</c:v>
                </c:pt>
                <c:pt idx="111">
                  <c:v>-12.371034</c:v>
                </c:pt>
                <c:pt idx="112">
                  <c:v>-11.535404</c:v>
                </c:pt>
                <c:pt idx="113">
                  <c:v>-11.491058</c:v>
                </c:pt>
                <c:pt idx="114">
                  <c:v>-11.379186</c:v>
                </c:pt>
                <c:pt idx="115">
                  <c:v>-12.221318</c:v>
                </c:pt>
                <c:pt idx="116">
                  <c:v>-12.439984</c:v>
                </c:pt>
                <c:pt idx="117">
                  <c:v>-12.028662</c:v>
                </c:pt>
                <c:pt idx="118">
                  <c:v>-11.65338</c:v>
                </c:pt>
                <c:pt idx="119">
                  <c:v>-13.513822</c:v>
                </c:pt>
                <c:pt idx="120">
                  <c:v>-14.113936</c:v>
                </c:pt>
                <c:pt idx="121">
                  <c:v>-13.394492</c:v>
                </c:pt>
                <c:pt idx="122">
                  <c:v>-12.485582</c:v>
                </c:pt>
                <c:pt idx="123">
                  <c:v>-13.85763</c:v>
                </c:pt>
                <c:pt idx="124">
                  <c:v>-15.342798</c:v>
                </c:pt>
                <c:pt idx="125">
                  <c:v>-14.379102</c:v>
                </c:pt>
                <c:pt idx="126">
                  <c:v>-14.226748</c:v>
                </c:pt>
                <c:pt idx="127">
                  <c:v>-14.909016</c:v>
                </c:pt>
                <c:pt idx="128">
                  <c:v>-16.696662</c:v>
                </c:pt>
                <c:pt idx="129">
                  <c:v>-16.5718</c:v>
                </c:pt>
                <c:pt idx="130">
                  <c:v>-16.177998</c:v>
                </c:pt>
                <c:pt idx="131">
                  <c:v>-17.164522</c:v>
                </c:pt>
                <c:pt idx="132">
                  <c:v>-18.850576</c:v>
                </c:pt>
                <c:pt idx="133">
                  <c:v>-19.627486</c:v>
                </c:pt>
                <c:pt idx="134">
                  <c:v>-20.1182</c:v>
                </c:pt>
                <c:pt idx="135">
                  <c:v>-21.033944</c:v>
                </c:pt>
                <c:pt idx="136">
                  <c:v>-24.829322</c:v>
                </c:pt>
                <c:pt idx="137">
                  <c:v>-26.651876</c:v>
                </c:pt>
                <c:pt idx="138">
                  <c:v>-25.10961</c:v>
                </c:pt>
                <c:pt idx="139">
                  <c:v>-20.123474</c:v>
                </c:pt>
                <c:pt idx="140">
                  <c:v>-17.652034</c:v>
                </c:pt>
                <c:pt idx="141">
                  <c:v>-16.993862</c:v>
                </c:pt>
                <c:pt idx="142">
                  <c:v>-13.111544</c:v>
                </c:pt>
                <c:pt idx="143">
                  <c:v>-11.134492</c:v>
                </c:pt>
                <c:pt idx="144">
                  <c:v>-10.777852</c:v>
                </c:pt>
                <c:pt idx="145">
                  <c:v>-10.6561622</c:v>
                </c:pt>
                <c:pt idx="146">
                  <c:v>-9.0983664</c:v>
                </c:pt>
                <c:pt idx="147">
                  <c:v>-7.5410848</c:v>
                </c:pt>
                <c:pt idx="148">
                  <c:v>-7.518783399999999</c:v>
                </c:pt>
                <c:pt idx="149">
                  <c:v>-7.5493772</c:v>
                </c:pt>
                <c:pt idx="150">
                  <c:v>-6.4585386</c:v>
                </c:pt>
                <c:pt idx="151">
                  <c:v>-4.528033</c:v>
                </c:pt>
                <c:pt idx="152">
                  <c:v>-4.795264</c:v>
                </c:pt>
                <c:pt idx="153">
                  <c:v>-5.343950599999999</c:v>
                </c:pt>
                <c:pt idx="154">
                  <c:v>-4.7276784</c:v>
                </c:pt>
                <c:pt idx="155">
                  <c:v>-3.1900752</c:v>
                </c:pt>
                <c:pt idx="156">
                  <c:v>-3.5212414</c:v>
                </c:pt>
                <c:pt idx="157">
                  <c:v>-3.5359528</c:v>
                </c:pt>
                <c:pt idx="158">
                  <c:v>-3.828392</c:v>
                </c:pt>
                <c:pt idx="159">
                  <c:v>-1.1990984</c:v>
                </c:pt>
                <c:pt idx="160">
                  <c:v>-0.920219</c:v>
                </c:pt>
                <c:pt idx="161">
                  <c:v>-1.5874286</c:v>
                </c:pt>
                <c:pt idx="162">
                  <c:v>-2.1387858</c:v>
                </c:pt>
                <c:pt idx="163">
                  <c:v>-0.07655119999999993</c:v>
                </c:pt>
                <c:pt idx="164">
                  <c:v>-0.04474140000000002</c:v>
                </c:pt>
                <c:pt idx="165">
                  <c:v>0.0879984</c:v>
                </c:pt>
                <c:pt idx="166">
                  <c:v>-0.3319968</c:v>
                </c:pt>
                <c:pt idx="167">
                  <c:v>1.2985002</c:v>
                </c:pt>
                <c:pt idx="168">
                  <c:v>2.6251818</c:v>
                </c:pt>
                <c:pt idx="169">
                  <c:v>1.9269368</c:v>
                </c:pt>
                <c:pt idx="170">
                  <c:v>1.5421556</c:v>
                </c:pt>
                <c:pt idx="171">
                  <c:v>2.6646514</c:v>
                </c:pt>
                <c:pt idx="172">
                  <c:v>3.7310864</c:v>
                </c:pt>
                <c:pt idx="173">
                  <c:v>3.5855696</c:v>
                </c:pt>
                <c:pt idx="174">
                  <c:v>3.43811</c:v>
                </c:pt>
                <c:pt idx="175">
                  <c:v>3.3219312</c:v>
                </c:pt>
                <c:pt idx="176">
                  <c:v>5.5694074</c:v>
                </c:pt>
                <c:pt idx="177">
                  <c:v>4.9368054</c:v>
                </c:pt>
                <c:pt idx="178">
                  <c:v>3.9362996</c:v>
                </c:pt>
                <c:pt idx="179">
                  <c:v>4.3789294</c:v>
                </c:pt>
                <c:pt idx="180">
                  <c:v>6.2282096</c:v>
                </c:pt>
                <c:pt idx="181">
                  <c:v>6.16803975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36.01833909090909</v>
      </c>
      <c r="C3">
        <v>-1.13</v>
      </c>
      <c r="D3">
        <v>-4.615521666666666</v>
      </c>
      <c r="E3">
        <v>-1.11</v>
      </c>
      <c r="F3">
        <v>-0.38863725</v>
      </c>
      <c r="G3">
        <v>-1.09</v>
      </c>
      <c r="H3">
        <v>1.9968538</v>
      </c>
      <c r="I3">
        <v>-1.08</v>
      </c>
      <c r="J3">
        <v>1.436779</v>
      </c>
      <c r="K3">
        <v>-1.06</v>
      </c>
      <c r="L3">
        <v>3.5553245</v>
      </c>
      <c r="M3">
        <v>-1.04</v>
      </c>
      <c r="N3">
        <v>2.943232</v>
      </c>
      <c r="O3">
        <v>-1.02</v>
      </c>
      <c r="P3">
        <v>3.887755666666667</v>
      </c>
      <c r="Q3">
        <v>-1</v>
      </c>
      <c r="R3">
        <v>5.6901115</v>
      </c>
      <c r="S3">
        <v>-0.98</v>
      </c>
      <c r="T3">
        <v>5.108469</v>
      </c>
    </row>
    <row r="4" spans="1:20">
      <c r="A4">
        <v>-0.95</v>
      </c>
      <c r="B4">
        <v>-26.75029666666667</v>
      </c>
      <c r="C4">
        <v>-1.12</v>
      </c>
      <c r="D4">
        <v>-3.1969284</v>
      </c>
      <c r="E4">
        <v>-1.1</v>
      </c>
      <c r="F4">
        <v>-0.9113391999999999</v>
      </c>
      <c r="G4">
        <v>-1.08</v>
      </c>
      <c r="H4">
        <v>2.1607456</v>
      </c>
      <c r="I4">
        <v>-1.07</v>
      </c>
      <c r="J4">
        <v>1.339595</v>
      </c>
      <c r="K4">
        <v>-1.05</v>
      </c>
      <c r="L4">
        <v>2.8776344</v>
      </c>
      <c r="M4">
        <v>-1.03</v>
      </c>
      <c r="N4">
        <v>4.3248472</v>
      </c>
      <c r="O4">
        <v>-1.01</v>
      </c>
      <c r="P4">
        <v>4.153332199999999</v>
      </c>
      <c r="Q4">
        <v>-0.99</v>
      </c>
      <c r="R4">
        <v>5.626679</v>
      </c>
      <c r="S4">
        <v>-0.97</v>
      </c>
      <c r="T4">
        <v>6.9894278</v>
      </c>
    </row>
    <row r="5" spans="1:20">
      <c r="A5">
        <v>-0.9399999999999999</v>
      </c>
      <c r="B5">
        <v>-25.173484</v>
      </c>
      <c r="C5">
        <v>-1.11</v>
      </c>
      <c r="D5">
        <v>-1.0467364</v>
      </c>
      <c r="E5">
        <v>-1.09</v>
      </c>
      <c r="F5">
        <v>-0.2134042</v>
      </c>
      <c r="G5">
        <v>-1.07</v>
      </c>
      <c r="H5">
        <v>1.620374</v>
      </c>
      <c r="I5">
        <v>-1.06</v>
      </c>
      <c r="J5">
        <v>2.912986</v>
      </c>
      <c r="K5">
        <v>-1.04</v>
      </c>
      <c r="L5">
        <v>3.1886916</v>
      </c>
      <c r="M5">
        <v>-1.02</v>
      </c>
      <c r="N5">
        <v>4.987109999999999</v>
      </c>
      <c r="O5">
        <v>-1</v>
      </c>
      <c r="P5">
        <v>4.6774282</v>
      </c>
      <c r="Q5">
        <v>-0.98</v>
      </c>
      <c r="R5">
        <v>5.237433</v>
      </c>
      <c r="S5">
        <v>-0.96</v>
      </c>
      <c r="T5">
        <v>6.908665999999999</v>
      </c>
    </row>
    <row r="6" spans="1:20">
      <c r="A6">
        <v>-0.93</v>
      </c>
      <c r="B6">
        <v>-16.923152</v>
      </c>
      <c r="C6">
        <v>-1.1</v>
      </c>
      <c r="D6">
        <v>-2.2580356</v>
      </c>
      <c r="E6">
        <v>-1.08</v>
      </c>
      <c r="F6">
        <v>1.4072516</v>
      </c>
      <c r="G6">
        <v>-1.06</v>
      </c>
      <c r="H6">
        <v>1.309129</v>
      </c>
      <c r="I6">
        <v>-1.05</v>
      </c>
      <c r="J6">
        <v>4.0976116</v>
      </c>
      <c r="K6">
        <v>-1.03</v>
      </c>
      <c r="L6">
        <v>3.7504372</v>
      </c>
      <c r="M6">
        <v>-1.01</v>
      </c>
      <c r="N6">
        <v>4.608784200000001</v>
      </c>
      <c r="O6">
        <v>-0.99</v>
      </c>
      <c r="P6">
        <v>6.0128058</v>
      </c>
      <c r="Q6">
        <v>-0.97</v>
      </c>
      <c r="R6">
        <v>5.534101</v>
      </c>
      <c r="S6">
        <v>-0.95</v>
      </c>
      <c r="T6">
        <v>6.3876404</v>
      </c>
    </row>
    <row r="7" spans="1:20">
      <c r="A7">
        <v>-0.92</v>
      </c>
      <c r="B7">
        <v>-14.461616</v>
      </c>
      <c r="C7">
        <v>-1.09</v>
      </c>
      <c r="D7">
        <v>-2.8344206</v>
      </c>
      <c r="E7">
        <v>-1.07</v>
      </c>
      <c r="F7">
        <v>1.6190254</v>
      </c>
      <c r="G7">
        <v>-1.05</v>
      </c>
      <c r="H7">
        <v>3.5684026</v>
      </c>
      <c r="I7">
        <v>-1.04</v>
      </c>
      <c r="J7">
        <v>3.1187798</v>
      </c>
      <c r="K7">
        <v>-1.02</v>
      </c>
      <c r="L7">
        <v>5.0901582</v>
      </c>
      <c r="M7">
        <v>-1</v>
      </c>
      <c r="N7">
        <v>3.6421366</v>
      </c>
      <c r="O7">
        <v>-0.98</v>
      </c>
      <c r="P7">
        <v>5.876792</v>
      </c>
      <c r="Q7">
        <v>-0.96</v>
      </c>
      <c r="R7">
        <v>7.1126954</v>
      </c>
      <c r="S7">
        <v>-0.9399999999999999</v>
      </c>
      <c r="T7">
        <v>6.5146372</v>
      </c>
    </row>
    <row r="8" spans="1:20">
      <c r="A8">
        <v>-0.91</v>
      </c>
      <c r="B8">
        <v>-11.715816</v>
      </c>
      <c r="C8">
        <v>-1.08</v>
      </c>
      <c r="D8">
        <v>-1.3356326</v>
      </c>
      <c r="E8">
        <v>-1.06</v>
      </c>
      <c r="F8">
        <v>1.0129176</v>
      </c>
      <c r="G8">
        <v>-1.04</v>
      </c>
      <c r="H8">
        <v>3.8763012</v>
      </c>
      <c r="I8">
        <v>-1.03</v>
      </c>
      <c r="J8">
        <v>3.2180804</v>
      </c>
      <c r="K8">
        <v>-1.01</v>
      </c>
      <c r="L8">
        <v>4.9340786</v>
      </c>
      <c r="M8">
        <v>-0.99</v>
      </c>
      <c r="N8">
        <v>5.2747208</v>
      </c>
      <c r="O8">
        <v>-0.97</v>
      </c>
      <c r="P8">
        <v>5.2883072</v>
      </c>
      <c r="Q8">
        <v>-0.95</v>
      </c>
      <c r="R8">
        <v>6.537137599999999</v>
      </c>
      <c r="S8">
        <v>-0.93</v>
      </c>
      <c r="T8">
        <v>8.456751799999999</v>
      </c>
    </row>
    <row r="9" spans="1:20">
      <c r="A9">
        <v>-0.9</v>
      </c>
      <c r="B9">
        <v>-8.711252200000001</v>
      </c>
      <c r="C9">
        <v>-1.07</v>
      </c>
      <c r="D9">
        <v>-0.2996936</v>
      </c>
      <c r="E9">
        <v>-1.05</v>
      </c>
      <c r="F9">
        <v>1.2164332</v>
      </c>
      <c r="G9">
        <v>-1.03</v>
      </c>
      <c r="H9">
        <v>3.603532</v>
      </c>
      <c r="I9">
        <v>-1.02</v>
      </c>
      <c r="J9">
        <v>3.9012786</v>
      </c>
      <c r="K9">
        <v>-1</v>
      </c>
      <c r="L9">
        <v>3.5964326</v>
      </c>
      <c r="M9">
        <v>-0.98</v>
      </c>
      <c r="N9">
        <v>6.1251548</v>
      </c>
      <c r="O9">
        <v>-0.96</v>
      </c>
      <c r="P9">
        <v>6.357336399999999</v>
      </c>
      <c r="Q9">
        <v>-0.9399999999999999</v>
      </c>
      <c r="R9">
        <v>6.3649642</v>
      </c>
      <c r="S9">
        <v>-0.92</v>
      </c>
      <c r="T9">
        <v>8.4286358</v>
      </c>
    </row>
    <row r="10" spans="1:20">
      <c r="A10">
        <v>-0.89</v>
      </c>
      <c r="B10">
        <v>-6.3352754</v>
      </c>
      <c r="C10">
        <v>-1.06</v>
      </c>
      <c r="D10">
        <v>-0.3259569999999999</v>
      </c>
      <c r="E10">
        <v>-1.04</v>
      </c>
      <c r="F10">
        <v>2.6437064</v>
      </c>
      <c r="G10">
        <v>-1.02</v>
      </c>
      <c r="H10">
        <v>3.5875386</v>
      </c>
      <c r="I10">
        <v>-1.01</v>
      </c>
      <c r="J10">
        <v>5.175503600000001</v>
      </c>
      <c r="K10">
        <v>-0.99</v>
      </c>
      <c r="L10">
        <v>4.48553</v>
      </c>
      <c r="M10">
        <v>-0.97</v>
      </c>
      <c r="N10">
        <v>5.311505</v>
      </c>
      <c r="O10">
        <v>-0.95</v>
      </c>
      <c r="P10">
        <v>6.882501</v>
      </c>
      <c r="Q10">
        <v>-0.93</v>
      </c>
      <c r="R10">
        <v>6.8855058</v>
      </c>
      <c r="S10">
        <v>-0.91</v>
      </c>
      <c r="T10">
        <v>7.813113599999999</v>
      </c>
    </row>
    <row r="11" spans="1:20">
      <c r="A11">
        <v>-0.88</v>
      </c>
      <c r="B11">
        <v>-5.1251754</v>
      </c>
      <c r="C11">
        <v>-1.05</v>
      </c>
      <c r="D11">
        <v>-0.2707858</v>
      </c>
      <c r="E11">
        <v>-1.03</v>
      </c>
      <c r="F11">
        <v>3.293368</v>
      </c>
      <c r="G11">
        <v>-1.01</v>
      </c>
      <c r="H11">
        <v>4.160649</v>
      </c>
      <c r="I11">
        <v>-1</v>
      </c>
      <c r="J11">
        <v>3.5747384</v>
      </c>
      <c r="K11">
        <v>-0.98</v>
      </c>
      <c r="L11">
        <v>5.8357636</v>
      </c>
      <c r="M11">
        <v>-0.96</v>
      </c>
      <c r="N11">
        <v>5.4192996</v>
      </c>
      <c r="O11">
        <v>-0.9399999999999999</v>
      </c>
      <c r="P11">
        <v>7.0032286</v>
      </c>
      <c r="Q11">
        <v>-0.92</v>
      </c>
      <c r="R11">
        <v>8.2897284</v>
      </c>
      <c r="S11">
        <v>-0.9</v>
      </c>
      <c r="T11">
        <v>7.989675199999999</v>
      </c>
    </row>
    <row r="12" spans="1:20">
      <c r="A12">
        <v>-0.87</v>
      </c>
      <c r="B12">
        <v>-4.217248</v>
      </c>
      <c r="C12">
        <v>-1.04</v>
      </c>
      <c r="D12">
        <v>-0.06356339999999999</v>
      </c>
      <c r="E12">
        <v>-1.02</v>
      </c>
      <c r="F12">
        <v>3.0481562</v>
      </c>
      <c r="G12">
        <v>-1</v>
      </c>
      <c r="H12">
        <v>2.7793078</v>
      </c>
      <c r="I12">
        <v>-0.99</v>
      </c>
      <c r="J12">
        <v>4.0152444</v>
      </c>
      <c r="K12">
        <v>-0.97</v>
      </c>
      <c r="L12">
        <v>6.4121196</v>
      </c>
      <c r="M12">
        <v>-0.95</v>
      </c>
      <c r="N12">
        <v>6.391155599999999</v>
      </c>
      <c r="O12">
        <v>-0.93</v>
      </c>
      <c r="P12">
        <v>6.5662694</v>
      </c>
      <c r="Q12">
        <v>-0.91</v>
      </c>
      <c r="R12">
        <v>9.0163186</v>
      </c>
      <c r="S12">
        <v>-0.89</v>
      </c>
      <c r="T12">
        <v>9.687265999999999</v>
      </c>
    </row>
    <row r="13" spans="1:20">
      <c r="A13">
        <v>-0.86</v>
      </c>
      <c r="B13">
        <v>-1.2888274</v>
      </c>
      <c r="C13">
        <v>-1.03</v>
      </c>
      <c r="D13">
        <v>2.5431656</v>
      </c>
      <c r="E13">
        <v>-1.01</v>
      </c>
      <c r="F13">
        <v>3.0285862</v>
      </c>
      <c r="G13">
        <v>-0.99</v>
      </c>
      <c r="H13">
        <v>4.8863328</v>
      </c>
      <c r="I13">
        <v>-0.98</v>
      </c>
      <c r="J13">
        <v>5.177735</v>
      </c>
      <c r="K13">
        <v>-0.96</v>
      </c>
      <c r="L13">
        <v>5.600655600000001</v>
      </c>
      <c r="M13">
        <v>-0.9399999999999999</v>
      </c>
      <c r="N13">
        <v>7.733744200000001</v>
      </c>
      <c r="O13">
        <v>-0.92</v>
      </c>
      <c r="P13">
        <v>7.117779000000001</v>
      </c>
      <c r="Q13">
        <v>-0.9</v>
      </c>
      <c r="R13">
        <v>8.263200599999999</v>
      </c>
      <c r="S13">
        <v>-0.88</v>
      </c>
      <c r="T13">
        <v>10.1828528</v>
      </c>
    </row>
    <row r="14" spans="1:20">
      <c r="A14">
        <v>-0.85</v>
      </c>
      <c r="B14">
        <v>1.2850976</v>
      </c>
      <c r="C14">
        <v>-1.02</v>
      </c>
      <c r="D14">
        <v>2.1769928</v>
      </c>
      <c r="E14">
        <v>-1</v>
      </c>
      <c r="F14">
        <v>2.6856832</v>
      </c>
      <c r="G14">
        <v>-0.98</v>
      </c>
      <c r="H14">
        <v>4.516401</v>
      </c>
      <c r="I14">
        <v>-0.97</v>
      </c>
      <c r="J14">
        <v>7.1125912</v>
      </c>
      <c r="K14">
        <v>-0.95</v>
      </c>
      <c r="L14">
        <v>5.405046</v>
      </c>
      <c r="M14">
        <v>-0.93</v>
      </c>
      <c r="N14">
        <v>7.4023078</v>
      </c>
      <c r="O14">
        <v>-0.91</v>
      </c>
      <c r="P14">
        <v>8.924115</v>
      </c>
      <c r="Q14">
        <v>-0.89</v>
      </c>
      <c r="R14">
        <v>9.003288599999999</v>
      </c>
      <c r="S14">
        <v>-0.87</v>
      </c>
      <c r="T14">
        <v>10.1081696</v>
      </c>
    </row>
    <row r="15" spans="1:20">
      <c r="A15">
        <v>-0.84</v>
      </c>
      <c r="B15">
        <v>1.55307</v>
      </c>
      <c r="C15">
        <v>-1.01</v>
      </c>
      <c r="D15">
        <v>1.2441262</v>
      </c>
      <c r="E15">
        <v>-0.99</v>
      </c>
      <c r="F15">
        <v>4.2466718</v>
      </c>
      <c r="G15">
        <v>-0.97</v>
      </c>
      <c r="H15">
        <v>4.732353000000001</v>
      </c>
      <c r="I15">
        <v>-0.96</v>
      </c>
      <c r="J15">
        <v>6.710013200000001</v>
      </c>
      <c r="K15">
        <v>-0.9399999999999999</v>
      </c>
      <c r="L15">
        <v>6.9800832</v>
      </c>
      <c r="M15">
        <v>-0.92</v>
      </c>
      <c r="N15">
        <v>7.073963600000001</v>
      </c>
      <c r="O15">
        <v>-0.9</v>
      </c>
      <c r="P15">
        <v>9.0211574</v>
      </c>
      <c r="Q15">
        <v>-0.88</v>
      </c>
      <c r="R15">
        <v>10.4934756</v>
      </c>
      <c r="S15">
        <v>-0.86</v>
      </c>
      <c r="T15">
        <v>10.2499662</v>
      </c>
    </row>
    <row r="16" spans="1:20">
      <c r="A16">
        <v>-0.83</v>
      </c>
      <c r="B16">
        <v>2.6503266</v>
      </c>
      <c r="C16">
        <v>-1</v>
      </c>
      <c r="D16">
        <v>0.890024</v>
      </c>
      <c r="E16">
        <v>-0.98</v>
      </c>
      <c r="F16">
        <v>4.3517116</v>
      </c>
      <c r="G16">
        <v>-0.96</v>
      </c>
      <c r="H16">
        <v>6.973835800000001</v>
      </c>
      <c r="I16">
        <v>-0.95</v>
      </c>
      <c r="J16">
        <v>5.9075344</v>
      </c>
      <c r="K16">
        <v>-0.93</v>
      </c>
      <c r="L16">
        <v>8.142393999999999</v>
      </c>
      <c r="M16">
        <v>-0.91</v>
      </c>
      <c r="N16">
        <v>8.4685614</v>
      </c>
      <c r="O16">
        <v>-0.89</v>
      </c>
      <c r="P16">
        <v>9.1961134</v>
      </c>
      <c r="Q16">
        <v>-0.87</v>
      </c>
      <c r="R16">
        <v>10.5416652</v>
      </c>
      <c r="S16">
        <v>-0.85</v>
      </c>
      <c r="T16">
        <v>11.943618</v>
      </c>
    </row>
    <row r="17" spans="1:20">
      <c r="A17">
        <v>-0.82</v>
      </c>
      <c r="B17">
        <v>4.1156016</v>
      </c>
      <c r="C17">
        <v>-0.99</v>
      </c>
      <c r="D17">
        <v>2.9139734</v>
      </c>
      <c r="E17">
        <v>-0.97</v>
      </c>
      <c r="F17">
        <v>4.3789264</v>
      </c>
      <c r="G17">
        <v>-0.95</v>
      </c>
      <c r="H17">
        <v>6.348447</v>
      </c>
      <c r="I17">
        <v>-0.9399999999999999</v>
      </c>
      <c r="J17">
        <v>5.815750400000001</v>
      </c>
      <c r="K17">
        <v>-0.92</v>
      </c>
      <c r="L17">
        <v>7.322007399999999</v>
      </c>
      <c r="M17">
        <v>-0.9</v>
      </c>
      <c r="N17">
        <v>9.5263434</v>
      </c>
      <c r="O17">
        <v>-0.88</v>
      </c>
      <c r="P17">
        <v>9.08236</v>
      </c>
      <c r="Q17">
        <v>-0.86</v>
      </c>
      <c r="R17">
        <v>11.04583</v>
      </c>
      <c r="S17">
        <v>-0.84</v>
      </c>
      <c r="T17">
        <v>13.54811</v>
      </c>
    </row>
    <row r="18" spans="1:20">
      <c r="A18">
        <v>-0.8100000000000001</v>
      </c>
      <c r="B18">
        <v>6.2855344</v>
      </c>
      <c r="C18">
        <v>-0.98</v>
      </c>
      <c r="D18">
        <v>3.366772</v>
      </c>
      <c r="E18">
        <v>-0.96</v>
      </c>
      <c r="F18">
        <v>5.5819148</v>
      </c>
      <c r="G18">
        <v>-0.9399999999999999</v>
      </c>
      <c r="H18">
        <v>6.236975</v>
      </c>
      <c r="I18">
        <v>-0.93</v>
      </c>
      <c r="J18">
        <v>8.2827514</v>
      </c>
      <c r="K18">
        <v>-0.91</v>
      </c>
      <c r="L18">
        <v>7.5568882</v>
      </c>
      <c r="M18">
        <v>-0.89</v>
      </c>
      <c r="N18">
        <v>9.299101799999999</v>
      </c>
      <c r="O18">
        <v>-0.87</v>
      </c>
      <c r="P18">
        <v>10.9886844</v>
      </c>
      <c r="Q18">
        <v>-0.85</v>
      </c>
      <c r="R18">
        <v>11.397348</v>
      </c>
      <c r="S18">
        <v>-0.83</v>
      </c>
      <c r="T18">
        <v>13.19323</v>
      </c>
    </row>
    <row r="19" spans="1:20">
      <c r="A19">
        <v>-0.8</v>
      </c>
      <c r="B19">
        <v>6.6207856</v>
      </c>
      <c r="C19">
        <v>-0.97</v>
      </c>
      <c r="D19">
        <v>3.3656436</v>
      </c>
      <c r="E19">
        <v>-0.95</v>
      </c>
      <c r="F19">
        <v>6.268860399999999</v>
      </c>
      <c r="G19">
        <v>-0.93</v>
      </c>
      <c r="H19">
        <v>6.8029848</v>
      </c>
      <c r="I19">
        <v>-0.92</v>
      </c>
      <c r="J19">
        <v>8.0015018</v>
      </c>
      <c r="K19">
        <v>-0.9</v>
      </c>
      <c r="L19">
        <v>8.3520454</v>
      </c>
      <c r="M19">
        <v>-0.88</v>
      </c>
      <c r="N19">
        <v>9.398182</v>
      </c>
      <c r="O19">
        <v>-0.86</v>
      </c>
      <c r="P19">
        <v>11.256474</v>
      </c>
      <c r="Q19">
        <v>-0.84</v>
      </c>
      <c r="R19">
        <v>13.165166</v>
      </c>
      <c r="S19">
        <v>-0.82</v>
      </c>
      <c r="T19">
        <v>14.183956</v>
      </c>
    </row>
    <row r="20" spans="1:20">
      <c r="A20">
        <v>-0.79</v>
      </c>
      <c r="B20">
        <v>7.3832476</v>
      </c>
      <c r="C20">
        <v>-0.96</v>
      </c>
      <c r="D20">
        <v>3.2606858</v>
      </c>
      <c r="E20">
        <v>-0.9399999999999999</v>
      </c>
      <c r="F20">
        <v>5.965648</v>
      </c>
      <c r="G20">
        <v>-0.92</v>
      </c>
      <c r="H20">
        <v>7.959396000000001</v>
      </c>
      <c r="I20">
        <v>-0.91</v>
      </c>
      <c r="J20">
        <v>7.7301344</v>
      </c>
      <c r="K20">
        <v>-0.89</v>
      </c>
      <c r="L20">
        <v>9.9013908</v>
      </c>
      <c r="M20">
        <v>-0.87</v>
      </c>
      <c r="N20">
        <v>9.8963278</v>
      </c>
      <c r="O20">
        <v>-0.85</v>
      </c>
      <c r="P20">
        <v>10.8927</v>
      </c>
      <c r="Q20">
        <v>-0.83</v>
      </c>
      <c r="R20">
        <v>13.899332</v>
      </c>
      <c r="S20">
        <v>-0.8100000000000001</v>
      </c>
      <c r="T20">
        <v>15.478826</v>
      </c>
    </row>
    <row r="21" spans="1:20">
      <c r="A21">
        <v>-0.78</v>
      </c>
      <c r="B21">
        <v>7.8586658</v>
      </c>
      <c r="C21">
        <v>-0.95</v>
      </c>
      <c r="D21">
        <v>4.6446094</v>
      </c>
      <c r="E21">
        <v>-0.93</v>
      </c>
      <c r="F21">
        <v>6.3937396</v>
      </c>
      <c r="G21">
        <v>-0.91</v>
      </c>
      <c r="H21">
        <v>7.7438672</v>
      </c>
      <c r="I21">
        <v>-0.9</v>
      </c>
      <c r="J21">
        <v>7.722223199999999</v>
      </c>
      <c r="K21">
        <v>-0.88</v>
      </c>
      <c r="L21">
        <v>9.725474</v>
      </c>
      <c r="M21">
        <v>-0.86</v>
      </c>
      <c r="N21">
        <v>11.998922</v>
      </c>
      <c r="O21">
        <v>-0.84</v>
      </c>
      <c r="P21">
        <v>11.914288</v>
      </c>
      <c r="Q21">
        <v>-0.82</v>
      </c>
      <c r="R21">
        <v>14.04262</v>
      </c>
      <c r="S21">
        <v>-0.8</v>
      </c>
      <c r="T21">
        <v>18.078054</v>
      </c>
    </row>
    <row r="22" spans="1:20">
      <c r="A22">
        <v>-0.77</v>
      </c>
      <c r="B22">
        <v>11.744254</v>
      </c>
      <c r="C22">
        <v>-0.9399999999999999</v>
      </c>
      <c r="D22">
        <v>5.4673472</v>
      </c>
      <c r="E22">
        <v>-0.92</v>
      </c>
      <c r="F22">
        <v>7.1540978</v>
      </c>
      <c r="G22">
        <v>-0.9</v>
      </c>
      <c r="H22">
        <v>7.9846144</v>
      </c>
      <c r="I22">
        <v>-0.89</v>
      </c>
      <c r="J22">
        <v>9.735933600000001</v>
      </c>
      <c r="K22">
        <v>-0.87</v>
      </c>
      <c r="L22">
        <v>9.6731958</v>
      </c>
      <c r="M22">
        <v>-0.85</v>
      </c>
      <c r="N22">
        <v>12.06358</v>
      </c>
      <c r="O22">
        <v>-0.83</v>
      </c>
      <c r="P22">
        <v>13.576686</v>
      </c>
      <c r="Q22">
        <v>-0.8100000000000001</v>
      </c>
      <c r="R22">
        <v>15.091946</v>
      </c>
      <c r="S22">
        <v>-0.79</v>
      </c>
      <c r="T22">
        <v>19.42613</v>
      </c>
    </row>
    <row r="23" spans="1:20">
      <c r="A23">
        <v>-0.76</v>
      </c>
      <c r="B23">
        <v>12.789476</v>
      </c>
      <c r="C23">
        <v>-0.93</v>
      </c>
      <c r="D23">
        <v>5.378410000000001</v>
      </c>
      <c r="E23">
        <v>-0.91</v>
      </c>
      <c r="F23">
        <v>8.355360600000001</v>
      </c>
      <c r="G23">
        <v>-0.89</v>
      </c>
      <c r="H23">
        <v>8.340008399999999</v>
      </c>
      <c r="I23">
        <v>-0.88</v>
      </c>
      <c r="J23">
        <v>10.5933054</v>
      </c>
      <c r="K23">
        <v>-0.86</v>
      </c>
      <c r="L23">
        <v>10.389813</v>
      </c>
      <c r="M23">
        <v>-0.84</v>
      </c>
      <c r="N23">
        <v>11.848444</v>
      </c>
      <c r="O23">
        <v>-0.82</v>
      </c>
      <c r="P23">
        <v>15.192946</v>
      </c>
      <c r="Q23">
        <v>-0.8</v>
      </c>
      <c r="R23">
        <v>17.247682</v>
      </c>
      <c r="S23">
        <v>-0.78</v>
      </c>
      <c r="T23">
        <v>21.523086</v>
      </c>
    </row>
    <row r="24" spans="1:20">
      <c r="A24">
        <v>-0.75</v>
      </c>
      <c r="B24">
        <v>13.234978</v>
      </c>
      <c r="C24">
        <v>-0.92</v>
      </c>
      <c r="D24">
        <v>5.0945256</v>
      </c>
      <c r="E24">
        <v>-0.9</v>
      </c>
      <c r="F24">
        <v>8.5449254</v>
      </c>
      <c r="G24">
        <v>-0.88</v>
      </c>
      <c r="H24">
        <v>10.3235962</v>
      </c>
      <c r="I24">
        <v>-0.87</v>
      </c>
      <c r="J24">
        <v>10.0091936</v>
      </c>
      <c r="K24">
        <v>-0.85</v>
      </c>
      <c r="L24">
        <v>12.53729</v>
      </c>
      <c r="M24">
        <v>-0.83</v>
      </c>
      <c r="N24">
        <v>12.298714</v>
      </c>
      <c r="O24">
        <v>-0.8100000000000001</v>
      </c>
      <c r="P24">
        <v>15.76929</v>
      </c>
      <c r="Q24">
        <v>-0.79</v>
      </c>
      <c r="R24">
        <v>20.02424</v>
      </c>
      <c r="S24">
        <v>-0.77</v>
      </c>
      <c r="T24">
        <v>24.63151</v>
      </c>
    </row>
    <row r="25" spans="1:20">
      <c r="A25">
        <v>-0.74</v>
      </c>
      <c r="B25">
        <v>13.435974</v>
      </c>
      <c r="C25">
        <v>-0.91</v>
      </c>
      <c r="D25">
        <v>6.133325399999999</v>
      </c>
      <c r="E25">
        <v>-0.89</v>
      </c>
      <c r="F25">
        <v>7.6769854</v>
      </c>
      <c r="G25">
        <v>-0.87</v>
      </c>
      <c r="H25">
        <v>10.3251864</v>
      </c>
      <c r="I25">
        <v>-0.86</v>
      </c>
      <c r="J25">
        <v>10.1227314</v>
      </c>
      <c r="K25">
        <v>-0.84</v>
      </c>
      <c r="L25">
        <v>12.44834</v>
      </c>
      <c r="M25">
        <v>-0.82</v>
      </c>
      <c r="N25">
        <v>14.754436</v>
      </c>
      <c r="O25">
        <v>-0.8</v>
      </c>
      <c r="P25">
        <v>16.620298</v>
      </c>
      <c r="Q25">
        <v>-0.78</v>
      </c>
      <c r="R25">
        <v>22.228626</v>
      </c>
      <c r="S25">
        <v>-0.76</v>
      </c>
      <c r="T25">
        <v>28.34305</v>
      </c>
    </row>
    <row r="26" spans="1:20">
      <c r="A26">
        <v>-0.73</v>
      </c>
      <c r="B26">
        <v>15.551146</v>
      </c>
      <c r="C26">
        <v>-0.9</v>
      </c>
      <c r="D26">
        <v>7.566014</v>
      </c>
      <c r="E26">
        <v>-0.88</v>
      </c>
      <c r="F26">
        <v>8.337680799999999</v>
      </c>
      <c r="G26">
        <v>-0.86</v>
      </c>
      <c r="H26">
        <v>10.0496374</v>
      </c>
      <c r="I26">
        <v>-0.85</v>
      </c>
      <c r="J26">
        <v>11.927976</v>
      </c>
      <c r="K26">
        <v>-0.83</v>
      </c>
      <c r="L26">
        <v>12.29579</v>
      </c>
      <c r="M26">
        <v>-0.8100000000000001</v>
      </c>
      <c r="N26">
        <v>15.906512</v>
      </c>
      <c r="O26">
        <v>-0.79</v>
      </c>
      <c r="P26">
        <v>19.774142</v>
      </c>
      <c r="Q26">
        <v>-0.77</v>
      </c>
      <c r="R26">
        <v>24.609018</v>
      </c>
      <c r="S26">
        <v>-0.75</v>
      </c>
      <c r="T26">
        <v>28.18588</v>
      </c>
    </row>
    <row r="27" spans="1:20">
      <c r="A27">
        <v>-0.72</v>
      </c>
      <c r="B27">
        <v>15.994648</v>
      </c>
      <c r="C27">
        <v>-0.89</v>
      </c>
      <c r="D27">
        <v>7.371508199999999</v>
      </c>
      <c r="E27">
        <v>-0.87</v>
      </c>
      <c r="F27">
        <v>9.9678834</v>
      </c>
      <c r="G27">
        <v>-0.85</v>
      </c>
      <c r="H27">
        <v>11.160396</v>
      </c>
      <c r="I27">
        <v>-0.84</v>
      </c>
      <c r="J27">
        <v>12.589992</v>
      </c>
      <c r="K27">
        <v>-0.82</v>
      </c>
      <c r="L27">
        <v>13.771142</v>
      </c>
      <c r="M27">
        <v>-0.8</v>
      </c>
      <c r="N27">
        <v>16.755546</v>
      </c>
      <c r="O27">
        <v>-0.78</v>
      </c>
      <c r="P27">
        <v>22.354958</v>
      </c>
      <c r="Q27">
        <v>-0.76</v>
      </c>
      <c r="R27">
        <v>26.933086</v>
      </c>
      <c r="S27">
        <v>-0.74</v>
      </c>
      <c r="T27">
        <v>28.202194</v>
      </c>
    </row>
    <row r="28" spans="1:20">
      <c r="A28">
        <v>-0.71</v>
      </c>
      <c r="B28">
        <v>15.989806</v>
      </c>
      <c r="C28">
        <v>-0.88</v>
      </c>
      <c r="D28">
        <v>7.293867199999999</v>
      </c>
      <c r="E28">
        <v>-0.86</v>
      </c>
      <c r="F28">
        <v>10.3925818</v>
      </c>
      <c r="G28">
        <v>-0.84</v>
      </c>
      <c r="H28">
        <v>12.905676</v>
      </c>
      <c r="I28">
        <v>-0.83</v>
      </c>
      <c r="J28">
        <v>12.794108</v>
      </c>
      <c r="K28">
        <v>-0.8100000000000001</v>
      </c>
      <c r="L28">
        <v>16.164592</v>
      </c>
      <c r="M28">
        <v>-0.79</v>
      </c>
      <c r="N28">
        <v>18.369094</v>
      </c>
      <c r="O28">
        <v>-0.77</v>
      </c>
      <c r="P28">
        <v>25.416256</v>
      </c>
      <c r="Q28">
        <v>-0.75</v>
      </c>
      <c r="R28">
        <v>29.074918</v>
      </c>
      <c r="S28">
        <v>-0.73</v>
      </c>
      <c r="T28">
        <v>27.328718</v>
      </c>
    </row>
    <row r="29" spans="1:20">
      <c r="A29">
        <v>-0.7</v>
      </c>
      <c r="B29">
        <v>15.567544</v>
      </c>
      <c r="C29">
        <v>-0.87</v>
      </c>
      <c r="D29">
        <v>8.3990288</v>
      </c>
      <c r="E29">
        <v>-0.85</v>
      </c>
      <c r="F29">
        <v>10.922426</v>
      </c>
      <c r="G29">
        <v>-0.83</v>
      </c>
      <c r="H29">
        <v>13.782408</v>
      </c>
      <c r="I29">
        <v>-0.82</v>
      </c>
      <c r="J29">
        <v>13.86789</v>
      </c>
      <c r="K29">
        <v>-0.8</v>
      </c>
      <c r="L29">
        <v>17.45516</v>
      </c>
      <c r="M29">
        <v>-0.78</v>
      </c>
      <c r="N29">
        <v>22.408714</v>
      </c>
      <c r="O29">
        <v>-0.76</v>
      </c>
      <c r="P29">
        <v>26.47603</v>
      </c>
      <c r="Q29">
        <v>-0.74</v>
      </c>
      <c r="R29">
        <v>28.601576</v>
      </c>
      <c r="S29">
        <v>-0.72</v>
      </c>
      <c r="T29">
        <v>28.69653</v>
      </c>
    </row>
    <row r="30" spans="1:20">
      <c r="A30">
        <v>-0.6899999999999999</v>
      </c>
      <c r="B30">
        <v>16.575462</v>
      </c>
      <c r="C30">
        <v>-0.86</v>
      </c>
      <c r="D30">
        <v>10.748552</v>
      </c>
      <c r="E30">
        <v>-0.84</v>
      </c>
      <c r="F30">
        <v>11.355588</v>
      </c>
      <c r="G30">
        <v>-0.82</v>
      </c>
      <c r="H30">
        <v>13.988052</v>
      </c>
      <c r="I30">
        <v>-0.8100000000000001</v>
      </c>
      <c r="J30">
        <v>15.18132</v>
      </c>
      <c r="K30">
        <v>-0.79</v>
      </c>
      <c r="L30">
        <v>18.667446</v>
      </c>
      <c r="M30">
        <v>-0.77</v>
      </c>
      <c r="N30">
        <v>25.413724</v>
      </c>
      <c r="O30">
        <v>-0.75</v>
      </c>
      <c r="P30">
        <v>28.198938</v>
      </c>
      <c r="Q30">
        <v>-0.73</v>
      </c>
      <c r="R30">
        <v>27.82974</v>
      </c>
      <c r="S30">
        <v>-0.71</v>
      </c>
      <c r="T30">
        <v>28.205996</v>
      </c>
    </row>
    <row r="31" spans="1:20">
      <c r="A31">
        <v>-0.68</v>
      </c>
      <c r="B31">
        <v>17.62404</v>
      </c>
      <c r="C31">
        <v>-0.85</v>
      </c>
      <c r="D31">
        <v>10.6658682</v>
      </c>
      <c r="E31">
        <v>-0.83</v>
      </c>
      <c r="F31">
        <v>13.646422</v>
      </c>
      <c r="G31">
        <v>-0.8100000000000001</v>
      </c>
      <c r="H31">
        <v>15.060054</v>
      </c>
      <c r="I31">
        <v>-0.8</v>
      </c>
      <c r="J31">
        <v>18.409196</v>
      </c>
      <c r="K31">
        <v>-0.78</v>
      </c>
      <c r="L31">
        <v>21.270704</v>
      </c>
      <c r="M31">
        <v>-0.76</v>
      </c>
      <c r="N31">
        <v>26.893862</v>
      </c>
      <c r="O31">
        <v>-0.74</v>
      </c>
      <c r="P31">
        <v>29.152872</v>
      </c>
      <c r="Q31">
        <v>-0.72</v>
      </c>
      <c r="R31">
        <v>27.63271</v>
      </c>
      <c r="S31">
        <v>-0.7</v>
      </c>
      <c r="T31">
        <v>26.899296</v>
      </c>
    </row>
    <row r="32" spans="1:20">
      <c r="A32">
        <v>-0.67</v>
      </c>
      <c r="B32">
        <v>17.025012</v>
      </c>
      <c r="C32">
        <v>-0.84</v>
      </c>
      <c r="D32">
        <v>10.664806</v>
      </c>
      <c r="E32">
        <v>-0.82</v>
      </c>
      <c r="F32">
        <v>14.532164</v>
      </c>
      <c r="G32">
        <v>-0.8</v>
      </c>
      <c r="H32">
        <v>17.79096</v>
      </c>
      <c r="I32">
        <v>-0.79</v>
      </c>
      <c r="J32">
        <v>19.73552</v>
      </c>
      <c r="K32">
        <v>-0.77</v>
      </c>
      <c r="L32">
        <v>25.632368</v>
      </c>
      <c r="M32">
        <v>-0.75</v>
      </c>
      <c r="N32">
        <v>27.35738</v>
      </c>
      <c r="O32">
        <v>-0.73</v>
      </c>
      <c r="P32">
        <v>28.94328</v>
      </c>
      <c r="Q32">
        <v>-0.71</v>
      </c>
      <c r="R32">
        <v>28.438724</v>
      </c>
      <c r="S32">
        <v>-0.6899999999999999</v>
      </c>
      <c r="T32">
        <v>26.990752</v>
      </c>
    </row>
    <row r="33" spans="1:20">
      <c r="A33">
        <v>-0.66</v>
      </c>
      <c r="B33">
        <v>16.539292</v>
      </c>
      <c r="C33">
        <v>-0.83</v>
      </c>
      <c r="D33">
        <v>11.6359</v>
      </c>
      <c r="E33">
        <v>-0.8100000000000001</v>
      </c>
      <c r="F33">
        <v>14.511066</v>
      </c>
      <c r="G33">
        <v>-0.79</v>
      </c>
      <c r="H33">
        <v>20.382856</v>
      </c>
      <c r="I33">
        <v>-0.78</v>
      </c>
      <c r="J33">
        <v>21.551744</v>
      </c>
      <c r="K33">
        <v>-0.76</v>
      </c>
      <c r="L33">
        <v>27.418736</v>
      </c>
      <c r="M33">
        <v>-0.74</v>
      </c>
      <c r="N33">
        <v>28.407352</v>
      </c>
      <c r="O33">
        <v>-0.72</v>
      </c>
      <c r="P33">
        <v>28.14504</v>
      </c>
      <c r="Q33">
        <v>-0.7</v>
      </c>
      <c r="R33">
        <v>27.954154</v>
      </c>
      <c r="S33">
        <v>-0.68</v>
      </c>
      <c r="T33">
        <v>28.16359</v>
      </c>
    </row>
    <row r="34" spans="1:20">
      <c r="A34">
        <v>-0.65</v>
      </c>
      <c r="B34">
        <v>17.589626</v>
      </c>
      <c r="C34">
        <v>-0.82</v>
      </c>
      <c r="D34">
        <v>14.208756</v>
      </c>
      <c r="E34">
        <v>-0.8</v>
      </c>
      <c r="F34">
        <v>16.694944</v>
      </c>
      <c r="G34">
        <v>-0.78</v>
      </c>
      <c r="H34">
        <v>22.214456</v>
      </c>
      <c r="I34">
        <v>-0.77</v>
      </c>
      <c r="J34">
        <v>24.997016</v>
      </c>
      <c r="K34">
        <v>-0.75</v>
      </c>
      <c r="L34">
        <v>27.792978</v>
      </c>
      <c r="M34">
        <v>-0.73</v>
      </c>
      <c r="N34">
        <v>29.585198</v>
      </c>
      <c r="O34">
        <v>-0.71</v>
      </c>
      <c r="P34">
        <v>27.354334</v>
      </c>
      <c r="Q34">
        <v>-0.6899999999999999</v>
      </c>
      <c r="R34">
        <v>27.293308</v>
      </c>
      <c r="S34">
        <v>-0.67</v>
      </c>
      <c r="T34">
        <v>27.718968</v>
      </c>
    </row>
    <row r="35" spans="1:20">
      <c r="A35">
        <v>-0.64</v>
      </c>
      <c r="B35">
        <v>18.300986</v>
      </c>
      <c r="C35">
        <v>-0.8100000000000001</v>
      </c>
      <c r="D35">
        <v>15.035656</v>
      </c>
      <c r="E35">
        <v>-0.79</v>
      </c>
      <c r="F35">
        <v>19.98279</v>
      </c>
      <c r="G35">
        <v>-0.77</v>
      </c>
      <c r="H35">
        <v>25.236726</v>
      </c>
      <c r="I35">
        <v>-0.76</v>
      </c>
      <c r="J35">
        <v>28.651936</v>
      </c>
      <c r="K35">
        <v>-0.74</v>
      </c>
      <c r="L35">
        <v>27.361408</v>
      </c>
      <c r="M35">
        <v>-0.72</v>
      </c>
      <c r="N35">
        <v>28.22115</v>
      </c>
      <c r="O35">
        <v>-0.7</v>
      </c>
      <c r="P35">
        <v>28.047626</v>
      </c>
      <c r="Q35">
        <v>-0.68</v>
      </c>
      <c r="R35">
        <v>26.664592</v>
      </c>
      <c r="S35">
        <v>-0.66</v>
      </c>
      <c r="T35">
        <v>27.20286</v>
      </c>
    </row>
    <row r="36" spans="1:20">
      <c r="A36">
        <v>-0.63</v>
      </c>
      <c r="B36">
        <v>18.118724</v>
      </c>
      <c r="C36">
        <v>-0.8</v>
      </c>
      <c r="D36">
        <v>16.336236</v>
      </c>
      <c r="E36">
        <v>-0.78</v>
      </c>
      <c r="F36">
        <v>23.08782</v>
      </c>
      <c r="G36">
        <v>-0.76</v>
      </c>
      <c r="H36">
        <v>27.132096</v>
      </c>
      <c r="I36">
        <v>-0.75</v>
      </c>
      <c r="J36">
        <v>27.727648</v>
      </c>
      <c r="K36">
        <v>-0.73</v>
      </c>
      <c r="L36">
        <v>28.619666</v>
      </c>
      <c r="M36">
        <v>-0.71</v>
      </c>
      <c r="N36">
        <v>27.41153</v>
      </c>
      <c r="O36">
        <v>-0.6899999999999999</v>
      </c>
      <c r="P36">
        <v>27.306374</v>
      </c>
      <c r="Q36">
        <v>-0.67</v>
      </c>
      <c r="R36">
        <v>27.857294</v>
      </c>
      <c r="S36">
        <v>-0.65</v>
      </c>
      <c r="T36">
        <v>26.277026</v>
      </c>
    </row>
    <row r="37" spans="1:20">
      <c r="A37">
        <v>-0.62</v>
      </c>
      <c r="B37">
        <v>18.18999</v>
      </c>
      <c r="C37">
        <v>-0.79</v>
      </c>
      <c r="D37">
        <v>18.111654</v>
      </c>
      <c r="E37">
        <v>-0.77</v>
      </c>
      <c r="F37">
        <v>25.245656</v>
      </c>
      <c r="G37">
        <v>-0.75</v>
      </c>
      <c r="H37">
        <v>28.288588</v>
      </c>
      <c r="I37">
        <v>-0.74</v>
      </c>
      <c r="J37">
        <v>27.998686</v>
      </c>
      <c r="K37">
        <v>-0.72</v>
      </c>
      <c r="L37">
        <v>29.08108</v>
      </c>
      <c r="M37">
        <v>-0.7</v>
      </c>
      <c r="N37">
        <v>27.681224</v>
      </c>
      <c r="O37">
        <v>-0.68</v>
      </c>
      <c r="P37">
        <v>27.126086</v>
      </c>
      <c r="Q37">
        <v>-0.66</v>
      </c>
      <c r="R37">
        <v>27.667718</v>
      </c>
      <c r="S37">
        <v>-0.64</v>
      </c>
      <c r="T37">
        <v>27.595334</v>
      </c>
    </row>
    <row r="38" spans="1:20">
      <c r="A38">
        <v>-0.61</v>
      </c>
      <c r="B38">
        <v>18.925926</v>
      </c>
      <c r="C38">
        <v>-0.78</v>
      </c>
      <c r="D38">
        <v>22.848066</v>
      </c>
      <c r="E38">
        <v>-0.76</v>
      </c>
      <c r="F38">
        <v>26.82053</v>
      </c>
      <c r="G38">
        <v>-0.74</v>
      </c>
      <c r="H38">
        <v>28.215028</v>
      </c>
      <c r="I38">
        <v>-0.73</v>
      </c>
      <c r="J38">
        <v>27.633872</v>
      </c>
      <c r="K38">
        <v>-0.71</v>
      </c>
      <c r="L38">
        <v>27.79207</v>
      </c>
      <c r="M38">
        <v>-0.6899999999999999</v>
      </c>
      <c r="N38">
        <v>28.43448</v>
      </c>
      <c r="O38">
        <v>-0.67</v>
      </c>
      <c r="P38">
        <v>27.377484</v>
      </c>
      <c r="Q38">
        <v>-0.65</v>
      </c>
      <c r="R38">
        <v>27.072872</v>
      </c>
      <c r="S38">
        <v>-0.63</v>
      </c>
      <c r="T38">
        <v>27.903738</v>
      </c>
    </row>
    <row r="39" spans="1:20">
      <c r="A39">
        <v>-0.6</v>
      </c>
      <c r="B39">
        <v>20.422162</v>
      </c>
      <c r="C39">
        <v>-0.77</v>
      </c>
      <c r="D39">
        <v>26.354896</v>
      </c>
      <c r="E39">
        <v>-0.75</v>
      </c>
      <c r="F39">
        <v>28.11846</v>
      </c>
      <c r="G39">
        <v>-0.73</v>
      </c>
      <c r="H39">
        <v>28.375318</v>
      </c>
      <c r="I39">
        <v>-0.72</v>
      </c>
      <c r="J39">
        <v>29.482758</v>
      </c>
      <c r="K39">
        <v>-0.7</v>
      </c>
      <c r="L39">
        <v>27.424778</v>
      </c>
      <c r="M39">
        <v>-0.68</v>
      </c>
      <c r="N39">
        <v>27.16242</v>
      </c>
      <c r="O39">
        <v>-0.66</v>
      </c>
      <c r="P39">
        <v>28.119014</v>
      </c>
      <c r="Q39">
        <v>-0.64</v>
      </c>
      <c r="R39">
        <v>26.488568</v>
      </c>
      <c r="S39">
        <v>-0.62</v>
      </c>
      <c r="T39">
        <v>26.800428</v>
      </c>
    </row>
    <row r="40" spans="1:20">
      <c r="A40">
        <v>-0.59</v>
      </c>
      <c r="B40">
        <v>19.843342</v>
      </c>
      <c r="C40">
        <v>-0.76</v>
      </c>
      <c r="D40">
        <v>27.580244</v>
      </c>
      <c r="E40">
        <v>-0.74</v>
      </c>
      <c r="F40">
        <v>29.403094</v>
      </c>
      <c r="G40">
        <v>-0.72</v>
      </c>
      <c r="H40">
        <v>27.992292</v>
      </c>
      <c r="I40">
        <v>-0.71</v>
      </c>
      <c r="J40">
        <v>28.554554</v>
      </c>
      <c r="K40">
        <v>-0.6899999999999999</v>
      </c>
      <c r="L40">
        <v>27.42462</v>
      </c>
      <c r="M40">
        <v>-0.67</v>
      </c>
      <c r="N40">
        <v>26.637838</v>
      </c>
      <c r="O40">
        <v>-0.65</v>
      </c>
      <c r="P40">
        <v>27.530264</v>
      </c>
      <c r="Q40">
        <v>-0.63</v>
      </c>
      <c r="R40">
        <v>27.761728</v>
      </c>
      <c r="S40">
        <v>-0.61</v>
      </c>
      <c r="T40">
        <v>26.727622</v>
      </c>
    </row>
    <row r="41" spans="1:20">
      <c r="A41">
        <v>-0.58</v>
      </c>
      <c r="B41">
        <v>20.20157</v>
      </c>
      <c r="C41">
        <v>-0.75</v>
      </c>
      <c r="D41">
        <v>27.842746</v>
      </c>
      <c r="E41">
        <v>-0.73</v>
      </c>
      <c r="F41">
        <v>28.636262</v>
      </c>
      <c r="G41">
        <v>-0.71</v>
      </c>
      <c r="H41">
        <v>29.049466</v>
      </c>
      <c r="I41">
        <v>-0.7</v>
      </c>
      <c r="J41">
        <v>27.556588</v>
      </c>
      <c r="K41">
        <v>-0.68</v>
      </c>
      <c r="L41">
        <v>28.61896</v>
      </c>
      <c r="M41">
        <v>-0.66</v>
      </c>
      <c r="N41">
        <v>26.664028</v>
      </c>
      <c r="O41">
        <v>-0.64</v>
      </c>
      <c r="P41">
        <v>26.917264</v>
      </c>
      <c r="Q41">
        <v>-0.62</v>
      </c>
      <c r="R41">
        <v>27.025588</v>
      </c>
      <c r="S41">
        <v>-0.6</v>
      </c>
      <c r="T41">
        <v>27.253454</v>
      </c>
    </row>
    <row r="42" spans="1:20">
      <c r="A42">
        <v>-0.57</v>
      </c>
      <c r="B42">
        <v>20.464276</v>
      </c>
      <c r="C42">
        <v>-0.74</v>
      </c>
      <c r="D42">
        <v>29.050884</v>
      </c>
      <c r="E42">
        <v>-0.72</v>
      </c>
      <c r="F42">
        <v>27.896176</v>
      </c>
      <c r="G42">
        <v>-0.7</v>
      </c>
      <c r="H42">
        <v>27.840796</v>
      </c>
      <c r="I42">
        <v>-0.6899999999999999</v>
      </c>
      <c r="J42">
        <v>26.747026</v>
      </c>
      <c r="K42">
        <v>-0.67</v>
      </c>
      <c r="L42">
        <v>27.287462</v>
      </c>
      <c r="M42">
        <v>-0.65</v>
      </c>
      <c r="N42">
        <v>28.538682</v>
      </c>
      <c r="O42">
        <v>-0.63</v>
      </c>
      <c r="P42">
        <v>26.416474</v>
      </c>
      <c r="Q42">
        <v>-0.61</v>
      </c>
      <c r="R42">
        <v>26.703916</v>
      </c>
      <c r="S42">
        <v>-0.59</v>
      </c>
      <c r="T42">
        <v>27.870434</v>
      </c>
    </row>
    <row r="43" spans="1:20">
      <c r="A43">
        <v>-0.5600000000000001</v>
      </c>
      <c r="B43">
        <v>21.495204</v>
      </c>
      <c r="C43">
        <v>-0.73</v>
      </c>
      <c r="D43">
        <v>29.167558</v>
      </c>
      <c r="E43">
        <v>-0.71</v>
      </c>
      <c r="F43">
        <v>28.037704</v>
      </c>
      <c r="G43">
        <v>-0.6899999999999999</v>
      </c>
      <c r="H43">
        <v>27.33616</v>
      </c>
      <c r="I43">
        <v>-0.68</v>
      </c>
      <c r="J43">
        <v>28.055722</v>
      </c>
      <c r="K43">
        <v>-0.66</v>
      </c>
      <c r="L43">
        <v>27.39379</v>
      </c>
      <c r="M43">
        <v>-0.64</v>
      </c>
      <c r="N43">
        <v>27.195822</v>
      </c>
      <c r="O43">
        <v>-0.62</v>
      </c>
      <c r="P43">
        <v>27.583926</v>
      </c>
      <c r="Q43">
        <v>-0.6</v>
      </c>
      <c r="R43">
        <v>26.571686</v>
      </c>
      <c r="S43">
        <v>-0.58</v>
      </c>
      <c r="T43">
        <v>28.088884</v>
      </c>
    </row>
    <row r="44" spans="1:20">
      <c r="A44">
        <v>-0.55</v>
      </c>
      <c r="B44">
        <v>21.69259</v>
      </c>
      <c r="C44">
        <v>-0.72</v>
      </c>
      <c r="D44">
        <v>28.599178</v>
      </c>
      <c r="E44">
        <v>-0.7</v>
      </c>
      <c r="F44">
        <v>29.14937</v>
      </c>
      <c r="G44">
        <v>-0.68</v>
      </c>
      <c r="H44">
        <v>27.127056</v>
      </c>
      <c r="I44">
        <v>-0.67</v>
      </c>
      <c r="J44">
        <v>27.646994</v>
      </c>
      <c r="K44">
        <v>-0.65</v>
      </c>
      <c r="L44">
        <v>27.56878</v>
      </c>
      <c r="M44">
        <v>-0.63</v>
      </c>
      <c r="N44">
        <v>26.146264</v>
      </c>
      <c r="O44">
        <v>-0.61</v>
      </c>
      <c r="P44">
        <v>27.507124</v>
      </c>
      <c r="Q44">
        <v>-0.59</v>
      </c>
      <c r="R44">
        <v>27.419512</v>
      </c>
      <c r="S44">
        <v>-0.57</v>
      </c>
      <c r="T44">
        <v>27.013714</v>
      </c>
    </row>
    <row r="45" spans="1:20">
      <c r="A45">
        <v>-0.54</v>
      </c>
      <c r="B45">
        <v>21.763168</v>
      </c>
      <c r="C45">
        <v>-0.71</v>
      </c>
      <c r="D45">
        <v>27.708354</v>
      </c>
      <c r="E45">
        <v>-0.6899999999999999</v>
      </c>
      <c r="F45">
        <v>28.165328</v>
      </c>
      <c r="G45">
        <v>-0.67</v>
      </c>
      <c r="H45">
        <v>28.145318</v>
      </c>
      <c r="I45">
        <v>-0.66</v>
      </c>
      <c r="J45">
        <v>27.14528</v>
      </c>
      <c r="K45">
        <v>-0.64</v>
      </c>
      <c r="L45">
        <v>28.258756</v>
      </c>
      <c r="M45">
        <v>-0.62</v>
      </c>
      <c r="N45">
        <v>26.290702</v>
      </c>
      <c r="O45">
        <v>-0.6</v>
      </c>
      <c r="P45">
        <v>26.573656</v>
      </c>
      <c r="Q45">
        <v>-0.58</v>
      </c>
      <c r="R45">
        <v>28.659982</v>
      </c>
      <c r="S45">
        <v>-0.5600000000000001</v>
      </c>
      <c r="T45">
        <v>27.30656</v>
      </c>
    </row>
    <row r="46" spans="1:20">
      <c r="A46">
        <v>-0.53</v>
      </c>
      <c r="B46">
        <v>22.484696</v>
      </c>
      <c r="C46">
        <v>-0.7</v>
      </c>
      <c r="D46">
        <v>28.016618</v>
      </c>
      <c r="E46">
        <v>-0.68</v>
      </c>
      <c r="F46">
        <v>26.970206</v>
      </c>
      <c r="G46">
        <v>-0.66</v>
      </c>
      <c r="H46">
        <v>27.835072</v>
      </c>
      <c r="I46">
        <v>-0.65</v>
      </c>
      <c r="J46">
        <v>26.27036</v>
      </c>
      <c r="K46">
        <v>-0.63</v>
      </c>
      <c r="L46">
        <v>27.240058</v>
      </c>
      <c r="M46">
        <v>-0.61</v>
      </c>
      <c r="N46">
        <v>27.684322</v>
      </c>
      <c r="O46">
        <v>-0.59</v>
      </c>
      <c r="P46">
        <v>26.745294</v>
      </c>
      <c r="Q46">
        <v>-0.57</v>
      </c>
      <c r="R46">
        <v>27.91797</v>
      </c>
      <c r="S46">
        <v>-0.55</v>
      </c>
      <c r="T46">
        <v>29.132086</v>
      </c>
    </row>
    <row r="47" spans="1:20">
      <c r="A47">
        <v>-0.52</v>
      </c>
      <c r="B47">
        <v>23.464758</v>
      </c>
      <c r="C47">
        <v>-0.6899999999999999</v>
      </c>
      <c r="D47">
        <v>28.71869</v>
      </c>
      <c r="E47">
        <v>-0.67</v>
      </c>
      <c r="F47">
        <v>27.313732</v>
      </c>
      <c r="G47">
        <v>-0.65</v>
      </c>
      <c r="H47">
        <v>26.832742</v>
      </c>
      <c r="I47">
        <v>-0.64</v>
      </c>
      <c r="J47">
        <v>27.641568</v>
      </c>
      <c r="K47">
        <v>-0.62</v>
      </c>
      <c r="L47">
        <v>26.451696</v>
      </c>
      <c r="M47">
        <v>-0.6</v>
      </c>
      <c r="N47">
        <v>27.57035</v>
      </c>
      <c r="O47">
        <v>-0.58</v>
      </c>
      <c r="P47">
        <v>27.998168</v>
      </c>
      <c r="Q47">
        <v>-0.5600000000000001</v>
      </c>
      <c r="R47">
        <v>27.620176</v>
      </c>
      <c r="S47">
        <v>-0.54</v>
      </c>
      <c r="T47">
        <v>29.224888</v>
      </c>
    </row>
    <row r="48" spans="1:20">
      <c r="A48">
        <v>-0.51</v>
      </c>
      <c r="B48">
        <v>23.801394</v>
      </c>
      <c r="C48">
        <v>-0.68</v>
      </c>
      <c r="D48">
        <v>27.907286</v>
      </c>
      <c r="E48">
        <v>-0.66</v>
      </c>
      <c r="F48">
        <v>27.963956</v>
      </c>
      <c r="G48">
        <v>-0.64</v>
      </c>
      <c r="H48">
        <v>26.652512</v>
      </c>
      <c r="I48">
        <v>-0.63</v>
      </c>
      <c r="J48">
        <v>27.95097</v>
      </c>
      <c r="K48">
        <v>-0.61</v>
      </c>
      <c r="L48">
        <v>26.947724</v>
      </c>
      <c r="M48">
        <v>-0.59</v>
      </c>
      <c r="N48">
        <v>26.841136</v>
      </c>
      <c r="O48">
        <v>-0.57</v>
      </c>
      <c r="P48">
        <v>28.05561</v>
      </c>
      <c r="Q48">
        <v>-0.55</v>
      </c>
      <c r="R48">
        <v>28.24531</v>
      </c>
      <c r="S48">
        <v>-0.53</v>
      </c>
      <c r="T48">
        <v>28.484124</v>
      </c>
    </row>
    <row r="49" spans="1:20">
      <c r="A49">
        <v>-0.5</v>
      </c>
      <c r="B49">
        <v>23.082136</v>
      </c>
      <c r="C49">
        <v>-0.67</v>
      </c>
      <c r="D49">
        <v>27.033448</v>
      </c>
      <c r="E49">
        <v>-0.65</v>
      </c>
      <c r="F49">
        <v>27.6367</v>
      </c>
      <c r="G49">
        <v>-0.63</v>
      </c>
      <c r="H49">
        <v>27.401834</v>
      </c>
      <c r="I49">
        <v>-0.62</v>
      </c>
      <c r="J49">
        <v>27.008716</v>
      </c>
      <c r="K49">
        <v>-0.6</v>
      </c>
      <c r="L49">
        <v>28.511162</v>
      </c>
      <c r="M49">
        <v>-0.58</v>
      </c>
      <c r="N49">
        <v>26.799252</v>
      </c>
      <c r="O49">
        <v>-0.5600000000000001</v>
      </c>
      <c r="P49">
        <v>28.519688</v>
      </c>
      <c r="Q49">
        <v>-0.54</v>
      </c>
      <c r="R49">
        <v>29.64448</v>
      </c>
      <c r="S49">
        <v>-0.52</v>
      </c>
      <c r="T49">
        <v>29.146526</v>
      </c>
    </row>
    <row r="50" spans="1:20">
      <c r="A50">
        <v>-0.51</v>
      </c>
      <c r="B50">
        <v>20.154776</v>
      </c>
      <c r="C50">
        <v>-0.66</v>
      </c>
      <c r="D50">
        <v>27.001424</v>
      </c>
      <c r="E50">
        <v>-0.64</v>
      </c>
      <c r="F50">
        <v>26.330308</v>
      </c>
      <c r="G50">
        <v>-0.62</v>
      </c>
      <c r="H50">
        <v>27.572802</v>
      </c>
      <c r="I50">
        <v>-0.61</v>
      </c>
      <c r="J50">
        <v>26.219362</v>
      </c>
      <c r="K50">
        <v>-0.59</v>
      </c>
      <c r="L50">
        <v>27.443706</v>
      </c>
      <c r="M50">
        <v>-0.57</v>
      </c>
      <c r="N50">
        <v>28.490602</v>
      </c>
      <c r="O50">
        <v>-0.55</v>
      </c>
      <c r="P50">
        <v>27.942568</v>
      </c>
      <c r="Q50">
        <v>-0.53</v>
      </c>
      <c r="R50">
        <v>29.431592</v>
      </c>
      <c r="S50">
        <v>-0.51</v>
      </c>
      <c r="T50">
        <v>30.692526</v>
      </c>
    </row>
    <row r="51" spans="1:20">
      <c r="A51">
        <v>-0.52</v>
      </c>
      <c r="B51">
        <v>19.693306</v>
      </c>
      <c r="C51">
        <v>-0.65</v>
      </c>
      <c r="D51">
        <v>28.134198</v>
      </c>
      <c r="E51">
        <v>-0.63</v>
      </c>
      <c r="F51">
        <v>26.492734</v>
      </c>
      <c r="G51">
        <v>-0.61</v>
      </c>
      <c r="H51">
        <v>26.601188</v>
      </c>
      <c r="I51">
        <v>-0.6</v>
      </c>
      <c r="J51">
        <v>27.49499</v>
      </c>
      <c r="K51">
        <v>-0.58</v>
      </c>
      <c r="L51">
        <v>27.174936</v>
      </c>
      <c r="M51">
        <v>-0.5600000000000001</v>
      </c>
      <c r="N51">
        <v>28.634358</v>
      </c>
      <c r="O51">
        <v>-0.54</v>
      </c>
      <c r="P51">
        <v>28.983428</v>
      </c>
      <c r="Q51">
        <v>-0.52</v>
      </c>
      <c r="R51">
        <v>28.993946</v>
      </c>
      <c r="S51">
        <v>-0.5</v>
      </c>
      <c r="T51">
        <v>29.341086</v>
      </c>
    </row>
    <row r="52" spans="1:20">
      <c r="A52">
        <v>-0.53</v>
      </c>
      <c r="B52">
        <v>17.363702</v>
      </c>
      <c r="C52">
        <v>-0.64</v>
      </c>
      <c r="D52">
        <v>26.660042</v>
      </c>
      <c r="E52">
        <v>-0.62</v>
      </c>
      <c r="F52">
        <v>27.958536</v>
      </c>
      <c r="G52">
        <v>-0.6</v>
      </c>
      <c r="H52">
        <v>26.668474</v>
      </c>
      <c r="I52">
        <v>-0.59</v>
      </c>
      <c r="J52">
        <v>27.937566</v>
      </c>
      <c r="K52">
        <v>-0.57</v>
      </c>
      <c r="L52">
        <v>27.100094</v>
      </c>
      <c r="M52">
        <v>-0.55</v>
      </c>
      <c r="N52">
        <v>27.972974</v>
      </c>
      <c r="O52">
        <v>-0.53</v>
      </c>
      <c r="P52">
        <v>29.509394</v>
      </c>
      <c r="Q52">
        <v>-0.51</v>
      </c>
      <c r="R52">
        <v>29.842352</v>
      </c>
      <c r="S52">
        <v>-0.51</v>
      </c>
      <c r="T52">
        <v>26.030024</v>
      </c>
    </row>
    <row r="53" spans="1:20">
      <c r="A53">
        <v>-0.54</v>
      </c>
      <c r="B53">
        <v>15.82461</v>
      </c>
      <c r="C53">
        <v>-0.63</v>
      </c>
      <c r="D53">
        <v>26.02957</v>
      </c>
      <c r="E53">
        <v>-0.61</v>
      </c>
      <c r="F53">
        <v>27.89014</v>
      </c>
      <c r="G53">
        <v>-0.59</v>
      </c>
      <c r="H53">
        <v>27.72548</v>
      </c>
      <c r="I53">
        <v>-0.58</v>
      </c>
      <c r="J53">
        <v>27.206038</v>
      </c>
      <c r="K53">
        <v>-0.5600000000000001</v>
      </c>
      <c r="L53">
        <v>29.085056</v>
      </c>
      <c r="M53">
        <v>-0.54</v>
      </c>
      <c r="N53">
        <v>28.069956</v>
      </c>
      <c r="O53">
        <v>-0.52</v>
      </c>
      <c r="P53">
        <v>29.295678</v>
      </c>
      <c r="Q53">
        <v>-0.5</v>
      </c>
      <c r="R53">
        <v>29.710264</v>
      </c>
      <c r="S53">
        <v>-0.52</v>
      </c>
      <c r="T53">
        <v>25.095406</v>
      </c>
    </row>
    <row r="54" spans="1:20">
      <c r="A54">
        <v>-0.55</v>
      </c>
      <c r="B54">
        <v>15.617032</v>
      </c>
      <c r="C54">
        <v>-0.62</v>
      </c>
      <c r="D54">
        <v>26.231862</v>
      </c>
      <c r="E54">
        <v>-0.6</v>
      </c>
      <c r="F54">
        <v>26.31399</v>
      </c>
      <c r="G54">
        <v>-0.58</v>
      </c>
      <c r="H54">
        <v>28.299786</v>
      </c>
      <c r="I54">
        <v>-0.57</v>
      </c>
      <c r="J54">
        <v>27.460278</v>
      </c>
      <c r="K54">
        <v>-0.55</v>
      </c>
      <c r="L54">
        <v>28.919452</v>
      </c>
      <c r="M54">
        <v>-0.53</v>
      </c>
      <c r="N54">
        <v>29.36636</v>
      </c>
      <c r="O54">
        <v>-0.51</v>
      </c>
      <c r="P54">
        <v>29.56752</v>
      </c>
      <c r="Q54">
        <v>-0.51</v>
      </c>
      <c r="R54">
        <v>25.309514</v>
      </c>
      <c r="S54">
        <v>-0.53</v>
      </c>
      <c r="T54">
        <v>23.506618</v>
      </c>
    </row>
    <row r="55" spans="1:20">
      <c r="A55">
        <v>-0.5600000000000001</v>
      </c>
      <c r="B55">
        <v>15.037276</v>
      </c>
      <c r="C55">
        <v>-0.61</v>
      </c>
      <c r="D55">
        <v>27.297368</v>
      </c>
      <c r="E55">
        <v>-0.59</v>
      </c>
      <c r="F55">
        <v>25.849192</v>
      </c>
      <c r="G55">
        <v>-0.57</v>
      </c>
      <c r="H55">
        <v>27.900784</v>
      </c>
      <c r="I55">
        <v>-0.5600000000000001</v>
      </c>
      <c r="J55">
        <v>27.342814</v>
      </c>
      <c r="K55">
        <v>-0.54</v>
      </c>
      <c r="L55">
        <v>28.008788</v>
      </c>
      <c r="M55">
        <v>-0.52</v>
      </c>
      <c r="N55">
        <v>29.829428</v>
      </c>
      <c r="O55">
        <v>-0.5</v>
      </c>
      <c r="P55">
        <v>29.431908</v>
      </c>
      <c r="Q55">
        <v>-0.52</v>
      </c>
      <c r="R55">
        <v>24.352618</v>
      </c>
      <c r="S55">
        <v>-0.54</v>
      </c>
      <c r="T55">
        <v>21.24476</v>
      </c>
    </row>
    <row r="56" spans="1:20">
      <c r="A56">
        <v>-0.57</v>
      </c>
      <c r="B56">
        <v>13.413424</v>
      </c>
      <c r="C56">
        <v>-0.6</v>
      </c>
      <c r="D56">
        <v>26.693796</v>
      </c>
      <c r="E56">
        <v>-0.58</v>
      </c>
      <c r="F56">
        <v>27.277634</v>
      </c>
      <c r="G56">
        <v>-0.5600000000000001</v>
      </c>
      <c r="H56">
        <v>27.387538</v>
      </c>
      <c r="I56">
        <v>-0.55</v>
      </c>
      <c r="J56">
        <v>28.983122</v>
      </c>
      <c r="K56">
        <v>-0.53</v>
      </c>
      <c r="L56">
        <v>28.246816</v>
      </c>
      <c r="M56">
        <v>-0.51</v>
      </c>
      <c r="N56">
        <v>29.912662</v>
      </c>
      <c r="O56">
        <v>-0.51</v>
      </c>
      <c r="P56">
        <v>26.691064</v>
      </c>
      <c r="Q56">
        <v>-0.53</v>
      </c>
      <c r="R56">
        <v>23.158774</v>
      </c>
      <c r="S56">
        <v>-0.55</v>
      </c>
      <c r="T56">
        <v>19.72517</v>
      </c>
    </row>
    <row r="57" spans="1:20">
      <c r="A57">
        <v>-0.58</v>
      </c>
      <c r="B57">
        <v>12.905</v>
      </c>
      <c r="C57">
        <v>-0.59</v>
      </c>
      <c r="D57">
        <v>26.21544</v>
      </c>
      <c r="E57">
        <v>-0.57</v>
      </c>
      <c r="F57">
        <v>28.109956</v>
      </c>
      <c r="G57">
        <v>-0.55</v>
      </c>
      <c r="H57">
        <v>28.602292</v>
      </c>
      <c r="I57">
        <v>-0.54</v>
      </c>
      <c r="J57">
        <v>28.783882</v>
      </c>
      <c r="K57">
        <v>-0.52</v>
      </c>
      <c r="L57">
        <v>30.085936</v>
      </c>
      <c r="M57">
        <v>-0.5</v>
      </c>
      <c r="N57">
        <v>28.838256</v>
      </c>
      <c r="O57">
        <v>-0.52</v>
      </c>
      <c r="P57">
        <v>24.287376</v>
      </c>
      <c r="Q57">
        <v>-0.54</v>
      </c>
      <c r="R57">
        <v>22.06285</v>
      </c>
      <c r="S57">
        <v>-0.5600000000000001</v>
      </c>
      <c r="T57">
        <v>19.490984</v>
      </c>
    </row>
    <row r="58" spans="1:20">
      <c r="A58">
        <v>-0.59</v>
      </c>
      <c r="B58">
        <v>12.222926</v>
      </c>
      <c r="C58">
        <v>-0.58</v>
      </c>
      <c r="D58">
        <v>25.47296</v>
      </c>
      <c r="E58">
        <v>-0.5600000000000001</v>
      </c>
      <c r="F58">
        <v>26.89611</v>
      </c>
      <c r="G58">
        <v>-0.54</v>
      </c>
      <c r="H58">
        <v>29.51414</v>
      </c>
      <c r="I58">
        <v>-0.53</v>
      </c>
      <c r="J58">
        <v>29.041724</v>
      </c>
      <c r="K58">
        <v>-0.51</v>
      </c>
      <c r="L58">
        <v>30.191934</v>
      </c>
      <c r="M58">
        <v>-0.51</v>
      </c>
      <c r="N58">
        <v>26.886844</v>
      </c>
      <c r="O58">
        <v>-0.53</v>
      </c>
      <c r="P58">
        <v>23.020122</v>
      </c>
      <c r="Q58">
        <v>-0.55</v>
      </c>
      <c r="R58">
        <v>20.090148</v>
      </c>
      <c r="S58">
        <v>-0.57</v>
      </c>
      <c r="T58">
        <v>19.550718</v>
      </c>
    </row>
    <row r="59" spans="1:20">
      <c r="A59">
        <v>-0.6</v>
      </c>
      <c r="B59">
        <v>11.967242</v>
      </c>
      <c r="C59">
        <v>-0.57</v>
      </c>
      <c r="D59">
        <v>27.671974</v>
      </c>
      <c r="E59">
        <v>-0.55</v>
      </c>
      <c r="F59">
        <v>27.530386</v>
      </c>
      <c r="G59">
        <v>-0.53</v>
      </c>
      <c r="H59">
        <v>29.43984</v>
      </c>
      <c r="I59">
        <v>-0.52</v>
      </c>
      <c r="J59">
        <v>28.83873</v>
      </c>
      <c r="K59">
        <v>-0.5</v>
      </c>
      <c r="L59">
        <v>29.408472</v>
      </c>
      <c r="M59">
        <v>-0.52</v>
      </c>
      <c r="N59">
        <v>24.63058</v>
      </c>
      <c r="O59">
        <v>-0.54</v>
      </c>
      <c r="P59">
        <v>22.12129</v>
      </c>
      <c r="Q59">
        <v>-0.5600000000000001</v>
      </c>
      <c r="R59">
        <v>19.32635</v>
      </c>
      <c r="S59">
        <v>-0.58</v>
      </c>
      <c r="T59">
        <v>17.159068</v>
      </c>
    </row>
    <row r="60" spans="1:20">
      <c r="A60">
        <v>-0.61</v>
      </c>
      <c r="B60">
        <v>11.08348</v>
      </c>
      <c r="C60">
        <v>-0.5600000000000001</v>
      </c>
      <c r="D60">
        <v>27.342838</v>
      </c>
      <c r="E60">
        <v>-0.54</v>
      </c>
      <c r="F60">
        <v>28.675044</v>
      </c>
      <c r="G60">
        <v>-0.52</v>
      </c>
      <c r="H60">
        <v>28.75924</v>
      </c>
      <c r="I60">
        <v>-0.51</v>
      </c>
      <c r="J60">
        <v>30.409736</v>
      </c>
      <c r="K60">
        <v>-0.51</v>
      </c>
      <c r="L60">
        <v>26.571938</v>
      </c>
      <c r="M60">
        <v>-0.53</v>
      </c>
      <c r="N60">
        <v>22.826692</v>
      </c>
      <c r="O60">
        <v>-0.55</v>
      </c>
      <c r="P60">
        <v>21.076304</v>
      </c>
      <c r="Q60">
        <v>-0.57</v>
      </c>
      <c r="R60">
        <v>18.509652</v>
      </c>
      <c r="S60">
        <v>-0.59</v>
      </c>
      <c r="T60">
        <v>16.160192</v>
      </c>
    </row>
    <row r="61" spans="1:20">
      <c r="A61">
        <v>-0.62</v>
      </c>
      <c r="B61">
        <v>9.594576999999999</v>
      </c>
      <c r="C61">
        <v>-0.55</v>
      </c>
      <c r="D61">
        <v>27.158654</v>
      </c>
      <c r="E61">
        <v>-0.53</v>
      </c>
      <c r="F61">
        <v>29.494764</v>
      </c>
      <c r="G61">
        <v>-0.51</v>
      </c>
      <c r="H61">
        <v>29.611174</v>
      </c>
      <c r="I61">
        <v>-0.5</v>
      </c>
      <c r="J61">
        <v>28.445642</v>
      </c>
      <c r="K61">
        <v>-0.52</v>
      </c>
      <c r="L61">
        <v>24.978204</v>
      </c>
      <c r="M61">
        <v>-0.54</v>
      </c>
      <c r="N61">
        <v>21.419218</v>
      </c>
      <c r="O61">
        <v>-0.5600000000000001</v>
      </c>
      <c r="P61">
        <v>18.931446</v>
      </c>
      <c r="Q61">
        <v>-0.58</v>
      </c>
      <c r="R61">
        <v>18.182584</v>
      </c>
      <c r="S61">
        <v>-0.6</v>
      </c>
      <c r="T61">
        <v>16.266768</v>
      </c>
    </row>
    <row r="62" spans="1:20">
      <c r="A62">
        <v>-0.63</v>
      </c>
      <c r="B62">
        <v>9.566314999999999</v>
      </c>
      <c r="C62">
        <v>-0.54</v>
      </c>
      <c r="D62">
        <v>27.281986</v>
      </c>
      <c r="E62">
        <v>-0.52</v>
      </c>
      <c r="F62">
        <v>29.432386</v>
      </c>
      <c r="G62">
        <v>-0.5</v>
      </c>
      <c r="H62">
        <v>29.116372</v>
      </c>
      <c r="I62">
        <v>-0.51</v>
      </c>
      <c r="J62">
        <v>25.78736</v>
      </c>
      <c r="K62">
        <v>-0.53</v>
      </c>
      <c r="L62">
        <v>23.260694</v>
      </c>
      <c r="M62">
        <v>-0.55</v>
      </c>
      <c r="N62">
        <v>21.14624</v>
      </c>
      <c r="O62">
        <v>-0.57</v>
      </c>
      <c r="P62">
        <v>18.398664</v>
      </c>
      <c r="Q62">
        <v>-0.59</v>
      </c>
      <c r="R62">
        <v>16.229318</v>
      </c>
      <c r="S62">
        <v>-0.61</v>
      </c>
      <c r="T62">
        <v>15.395406</v>
      </c>
    </row>
    <row r="63" spans="1:20">
      <c r="A63">
        <v>-0.64</v>
      </c>
      <c r="B63">
        <v>9.105207199999999</v>
      </c>
      <c r="C63">
        <v>-0.53</v>
      </c>
      <c r="D63">
        <v>28.845994</v>
      </c>
      <c r="E63">
        <v>-0.51</v>
      </c>
      <c r="F63">
        <v>29.540578</v>
      </c>
      <c r="G63">
        <v>-0.51</v>
      </c>
      <c r="H63">
        <v>25.168292</v>
      </c>
      <c r="I63">
        <v>-0.52</v>
      </c>
      <c r="J63">
        <v>24.861356</v>
      </c>
      <c r="K63">
        <v>-0.54</v>
      </c>
      <c r="L63">
        <v>21.285238</v>
      </c>
      <c r="M63">
        <v>-0.5600000000000001</v>
      </c>
      <c r="N63">
        <v>19.879156</v>
      </c>
      <c r="O63">
        <v>-0.58</v>
      </c>
      <c r="P63">
        <v>17.862388</v>
      </c>
      <c r="Q63">
        <v>-0.6</v>
      </c>
      <c r="R63">
        <v>15.184136</v>
      </c>
      <c r="S63">
        <v>-0.62</v>
      </c>
      <c r="T63">
        <v>14.239718</v>
      </c>
    </row>
    <row r="64" spans="1:20">
      <c r="A64">
        <v>-0.65</v>
      </c>
      <c r="B64">
        <v>8.72743</v>
      </c>
      <c r="C64">
        <v>-0.52</v>
      </c>
      <c r="D64">
        <v>28.484546</v>
      </c>
      <c r="E64">
        <v>-0.5</v>
      </c>
      <c r="F64">
        <v>28.455662</v>
      </c>
      <c r="G64">
        <v>-0.52</v>
      </c>
      <c r="H64">
        <v>24.111506</v>
      </c>
      <c r="I64">
        <v>-0.53</v>
      </c>
      <c r="J64">
        <v>23.602164</v>
      </c>
      <c r="K64">
        <v>-0.55</v>
      </c>
      <c r="L64">
        <v>20.543256</v>
      </c>
      <c r="M64">
        <v>-0.57</v>
      </c>
      <c r="N64">
        <v>18.166586</v>
      </c>
      <c r="O64">
        <v>-0.59</v>
      </c>
      <c r="P64">
        <v>17.90858</v>
      </c>
      <c r="Q64">
        <v>-0.61</v>
      </c>
      <c r="R64">
        <v>15.117554</v>
      </c>
      <c r="S64">
        <v>-0.63</v>
      </c>
      <c r="T64">
        <v>12.963638</v>
      </c>
    </row>
    <row r="65" spans="1:20">
      <c r="A65">
        <v>-0.66</v>
      </c>
      <c r="B65">
        <v>6.971069</v>
      </c>
      <c r="C65">
        <v>-0.51</v>
      </c>
      <c r="D65">
        <v>29.01191</v>
      </c>
      <c r="E65">
        <v>-0.51</v>
      </c>
      <c r="F65">
        <v>25.448812</v>
      </c>
      <c r="G65">
        <v>-0.53</v>
      </c>
      <c r="H65">
        <v>23.540702</v>
      </c>
      <c r="I65">
        <v>-0.54</v>
      </c>
      <c r="J65">
        <v>20.973694</v>
      </c>
      <c r="K65">
        <v>-0.5600000000000001</v>
      </c>
      <c r="L65">
        <v>20.006572</v>
      </c>
      <c r="M65">
        <v>-0.58</v>
      </c>
      <c r="N65">
        <v>17.451044</v>
      </c>
      <c r="O65">
        <v>-0.6</v>
      </c>
      <c r="P65">
        <v>15.493424</v>
      </c>
      <c r="Q65">
        <v>-0.62</v>
      </c>
      <c r="R65">
        <v>14.946156</v>
      </c>
      <c r="S65">
        <v>-0.64</v>
      </c>
      <c r="T65">
        <v>12.803614</v>
      </c>
    </row>
    <row r="66" spans="1:20">
      <c r="A66">
        <v>-0.67</v>
      </c>
      <c r="B66">
        <v>6.6611552</v>
      </c>
      <c r="C66">
        <v>-0.5</v>
      </c>
      <c r="D66">
        <v>27.828612</v>
      </c>
      <c r="E66">
        <v>-0.52</v>
      </c>
      <c r="F66">
        <v>22.813418</v>
      </c>
      <c r="G66">
        <v>-0.54</v>
      </c>
      <c r="H66">
        <v>21.464504</v>
      </c>
      <c r="I66">
        <v>-0.55</v>
      </c>
      <c r="J66">
        <v>20.024776</v>
      </c>
      <c r="K66">
        <v>-0.57</v>
      </c>
      <c r="L66">
        <v>19.17875</v>
      </c>
      <c r="M66">
        <v>-0.59</v>
      </c>
      <c r="N66">
        <v>17.378868</v>
      </c>
      <c r="O66">
        <v>-0.61</v>
      </c>
      <c r="P66">
        <v>14.90175</v>
      </c>
      <c r="Q66">
        <v>-0.63</v>
      </c>
      <c r="R66">
        <v>13.376714</v>
      </c>
      <c r="S66">
        <v>-0.65</v>
      </c>
      <c r="T66">
        <v>12.354208</v>
      </c>
    </row>
    <row r="67" spans="1:20">
      <c r="A67">
        <v>-0.68</v>
      </c>
      <c r="B67">
        <v>6.964811399999999</v>
      </c>
      <c r="C67">
        <v>-0.51</v>
      </c>
      <c r="D67">
        <v>25.545102</v>
      </c>
      <c r="E67">
        <v>-0.53</v>
      </c>
      <c r="F67">
        <v>22.160592</v>
      </c>
      <c r="G67">
        <v>-0.55</v>
      </c>
      <c r="H67">
        <v>19.92399</v>
      </c>
      <c r="I67">
        <v>-0.5600000000000001</v>
      </c>
      <c r="J67">
        <v>19.77827</v>
      </c>
      <c r="K67">
        <v>-0.58</v>
      </c>
      <c r="L67">
        <v>17.003228</v>
      </c>
      <c r="M67">
        <v>-0.6</v>
      </c>
      <c r="N67">
        <v>16.443062</v>
      </c>
      <c r="O67">
        <v>-0.62</v>
      </c>
      <c r="P67">
        <v>13.901694</v>
      </c>
      <c r="Q67">
        <v>-0.64</v>
      </c>
      <c r="R67">
        <v>12.077688</v>
      </c>
      <c r="S67">
        <v>-0.66</v>
      </c>
      <c r="T67">
        <v>12.076406</v>
      </c>
    </row>
    <row r="68" spans="1:20">
      <c r="A68">
        <v>-0.6899999999999999</v>
      </c>
      <c r="B68">
        <v>6.6288066</v>
      </c>
      <c r="C68">
        <v>-0.52</v>
      </c>
      <c r="D68">
        <v>23.911578</v>
      </c>
      <c r="E68">
        <v>-0.54</v>
      </c>
      <c r="F68">
        <v>21.832828</v>
      </c>
      <c r="G68">
        <v>-0.5600000000000001</v>
      </c>
      <c r="H68">
        <v>19.127372</v>
      </c>
      <c r="I68">
        <v>-0.57</v>
      </c>
      <c r="J68">
        <v>18.774266</v>
      </c>
      <c r="K68">
        <v>-0.59</v>
      </c>
      <c r="L68">
        <v>16.219048</v>
      </c>
      <c r="M68">
        <v>-0.61</v>
      </c>
      <c r="N68">
        <v>15.025244</v>
      </c>
      <c r="O68">
        <v>-0.63</v>
      </c>
      <c r="P68">
        <v>14.19582</v>
      </c>
      <c r="Q68">
        <v>-0.65</v>
      </c>
      <c r="R68">
        <v>12.418438</v>
      </c>
      <c r="S68">
        <v>-0.67</v>
      </c>
      <c r="T68">
        <v>10.6328842</v>
      </c>
    </row>
    <row r="69" spans="1:20">
      <c r="A69">
        <v>-0.7</v>
      </c>
      <c r="B69">
        <v>4.5006428</v>
      </c>
      <c r="C69">
        <v>-0.53</v>
      </c>
      <c r="D69">
        <v>21.05021</v>
      </c>
      <c r="E69">
        <v>-0.55</v>
      </c>
      <c r="F69">
        <v>20.235824</v>
      </c>
      <c r="G69">
        <v>-0.57</v>
      </c>
      <c r="H69">
        <v>18.45666</v>
      </c>
      <c r="I69">
        <v>-0.58</v>
      </c>
      <c r="J69">
        <v>17.445198</v>
      </c>
      <c r="K69">
        <v>-0.6</v>
      </c>
      <c r="L69">
        <v>16.374668</v>
      </c>
      <c r="M69">
        <v>-0.62</v>
      </c>
      <c r="N69">
        <v>14.143494</v>
      </c>
      <c r="O69">
        <v>-0.64</v>
      </c>
      <c r="P69">
        <v>12.550862</v>
      </c>
      <c r="Q69">
        <v>-0.66</v>
      </c>
      <c r="R69">
        <v>12.377064</v>
      </c>
      <c r="S69">
        <v>-0.68</v>
      </c>
      <c r="T69">
        <v>10.4283974</v>
      </c>
    </row>
    <row r="70" spans="1:20">
      <c r="A70">
        <v>-0.71</v>
      </c>
      <c r="B70">
        <v>4.221334199999999</v>
      </c>
      <c r="C70">
        <v>-0.54</v>
      </c>
      <c r="D70">
        <v>20.89759</v>
      </c>
      <c r="E70">
        <v>-0.5600000000000001</v>
      </c>
      <c r="F70">
        <v>18.47116</v>
      </c>
      <c r="G70">
        <v>-0.58</v>
      </c>
      <c r="H70">
        <v>17.939866</v>
      </c>
      <c r="I70">
        <v>-0.59</v>
      </c>
      <c r="J70">
        <v>15.738602</v>
      </c>
      <c r="K70">
        <v>-0.61</v>
      </c>
      <c r="L70">
        <v>15.324428</v>
      </c>
      <c r="M70">
        <v>-0.63</v>
      </c>
      <c r="N70">
        <v>14.128312</v>
      </c>
      <c r="O70">
        <v>-0.65</v>
      </c>
      <c r="P70">
        <v>11.509256</v>
      </c>
      <c r="Q70">
        <v>-0.67</v>
      </c>
      <c r="R70">
        <v>11.1715308</v>
      </c>
      <c r="S70">
        <v>-0.6899999999999999</v>
      </c>
      <c r="T70">
        <v>10.108329</v>
      </c>
    </row>
    <row r="71" spans="1:20">
      <c r="A71">
        <v>-0.72</v>
      </c>
      <c r="B71">
        <v>4.7783684</v>
      </c>
      <c r="C71">
        <v>-0.55</v>
      </c>
      <c r="D71">
        <v>20.329624</v>
      </c>
      <c r="E71">
        <v>-0.57</v>
      </c>
      <c r="F71">
        <v>18.032866</v>
      </c>
      <c r="G71">
        <v>-0.59</v>
      </c>
      <c r="H71">
        <v>15.955468</v>
      </c>
      <c r="I71">
        <v>-0.6</v>
      </c>
      <c r="J71">
        <v>15.766046</v>
      </c>
      <c r="K71">
        <v>-0.62</v>
      </c>
      <c r="L71">
        <v>13.09115</v>
      </c>
      <c r="M71">
        <v>-0.64</v>
      </c>
      <c r="N71">
        <v>13.773716</v>
      </c>
      <c r="O71">
        <v>-0.66</v>
      </c>
      <c r="P71">
        <v>11.743158</v>
      </c>
      <c r="Q71">
        <v>-0.68</v>
      </c>
      <c r="R71">
        <v>9.248472400000001</v>
      </c>
      <c r="S71">
        <v>-0.7</v>
      </c>
      <c r="T71">
        <v>9.432958600000001</v>
      </c>
    </row>
    <row r="72" spans="1:20">
      <c r="A72">
        <v>-0.73</v>
      </c>
      <c r="B72">
        <v>4.4526154</v>
      </c>
      <c r="C72">
        <v>-0.5600000000000001</v>
      </c>
      <c r="D72">
        <v>18.684576</v>
      </c>
      <c r="E72">
        <v>-0.58</v>
      </c>
      <c r="F72">
        <v>17.437218</v>
      </c>
      <c r="G72">
        <v>-0.6</v>
      </c>
      <c r="H72">
        <v>14.92156</v>
      </c>
      <c r="I72">
        <v>-0.61</v>
      </c>
      <c r="J72">
        <v>15.530808</v>
      </c>
      <c r="K72">
        <v>-0.63</v>
      </c>
      <c r="L72">
        <v>13.355546</v>
      </c>
      <c r="M72">
        <v>-0.65</v>
      </c>
      <c r="N72">
        <v>11.17054</v>
      </c>
      <c r="O72">
        <v>-0.67</v>
      </c>
      <c r="P72">
        <v>11.5115694</v>
      </c>
      <c r="Q72">
        <v>-0.6899999999999999</v>
      </c>
      <c r="R72">
        <v>10.0267996</v>
      </c>
      <c r="S72">
        <v>-0.71</v>
      </c>
      <c r="T72">
        <v>7.3541768</v>
      </c>
    </row>
    <row r="73" spans="1:20">
      <c r="A73">
        <v>-0.74</v>
      </c>
      <c r="B73">
        <v>3.2328048</v>
      </c>
      <c r="C73">
        <v>-0.57</v>
      </c>
      <c r="D73">
        <v>16.775992</v>
      </c>
      <c r="E73">
        <v>-0.59</v>
      </c>
      <c r="F73">
        <v>17.081624</v>
      </c>
      <c r="G73">
        <v>-0.61</v>
      </c>
      <c r="H73">
        <v>15.205442</v>
      </c>
      <c r="I73">
        <v>-0.62</v>
      </c>
      <c r="J73">
        <v>14.639268</v>
      </c>
      <c r="K73">
        <v>-0.64</v>
      </c>
      <c r="L73">
        <v>13.574648</v>
      </c>
      <c r="M73">
        <v>-0.66</v>
      </c>
      <c r="N73">
        <v>10.5960942</v>
      </c>
      <c r="O73">
        <v>-0.68</v>
      </c>
      <c r="P73">
        <v>10.1968916</v>
      </c>
      <c r="Q73">
        <v>-0.7</v>
      </c>
      <c r="R73">
        <v>9.568433199999999</v>
      </c>
      <c r="S73">
        <v>-0.72</v>
      </c>
      <c r="T73">
        <v>7.5065188</v>
      </c>
    </row>
    <row r="74" spans="1:20">
      <c r="A74">
        <v>-0.75</v>
      </c>
      <c r="B74">
        <v>2.795035</v>
      </c>
      <c r="C74">
        <v>-0.58</v>
      </c>
      <c r="D74">
        <v>16.477018</v>
      </c>
      <c r="E74">
        <v>-0.6</v>
      </c>
      <c r="F74">
        <v>14.501328</v>
      </c>
      <c r="G74">
        <v>-0.62</v>
      </c>
      <c r="H74">
        <v>14.157224</v>
      </c>
      <c r="I74">
        <v>-0.63</v>
      </c>
      <c r="J74">
        <v>12.626422</v>
      </c>
      <c r="K74">
        <v>-0.65</v>
      </c>
      <c r="L74">
        <v>12.756568</v>
      </c>
      <c r="M74">
        <v>-0.67</v>
      </c>
      <c r="N74">
        <v>11.253236</v>
      </c>
      <c r="O74">
        <v>-0.6899999999999999</v>
      </c>
      <c r="P74">
        <v>9.4241668</v>
      </c>
      <c r="Q74">
        <v>-0.71</v>
      </c>
      <c r="R74">
        <v>9.023807399999999</v>
      </c>
      <c r="S74">
        <v>-0.73</v>
      </c>
      <c r="T74">
        <v>8.1010104</v>
      </c>
    </row>
    <row r="75" spans="1:20">
      <c r="A75">
        <v>-0.76</v>
      </c>
      <c r="B75">
        <v>2.8891554</v>
      </c>
      <c r="C75">
        <v>-0.59</v>
      </c>
      <c r="D75">
        <v>15.68173</v>
      </c>
      <c r="E75">
        <v>-0.61</v>
      </c>
      <c r="F75">
        <v>14.230226</v>
      </c>
      <c r="G75">
        <v>-0.63</v>
      </c>
      <c r="H75">
        <v>13.026454</v>
      </c>
      <c r="I75">
        <v>-0.64</v>
      </c>
      <c r="J75">
        <v>12.817308</v>
      </c>
      <c r="K75">
        <v>-0.66</v>
      </c>
      <c r="L75">
        <v>10.5256466</v>
      </c>
      <c r="M75">
        <v>-0.68</v>
      </c>
      <c r="N75">
        <v>10.76159</v>
      </c>
      <c r="O75">
        <v>-0.7</v>
      </c>
      <c r="P75">
        <v>9.580002199999999</v>
      </c>
      <c r="Q75">
        <v>-0.72</v>
      </c>
      <c r="R75">
        <v>6.433462799999999</v>
      </c>
      <c r="S75">
        <v>-0.74</v>
      </c>
      <c r="T75">
        <v>7.5383912</v>
      </c>
    </row>
    <row r="76" spans="1:20">
      <c r="A76">
        <v>-0.77</v>
      </c>
      <c r="B76">
        <v>3.1951014</v>
      </c>
      <c r="C76">
        <v>-0.6</v>
      </c>
      <c r="D76">
        <v>15.376502</v>
      </c>
      <c r="E76">
        <v>-0.62</v>
      </c>
      <c r="F76">
        <v>14.1714</v>
      </c>
      <c r="G76">
        <v>-0.64</v>
      </c>
      <c r="H76">
        <v>11.95651</v>
      </c>
      <c r="I76">
        <v>-0.65</v>
      </c>
      <c r="J76">
        <v>13.096366</v>
      </c>
      <c r="K76">
        <v>-0.67</v>
      </c>
      <c r="L76">
        <v>9.932402</v>
      </c>
      <c r="M76">
        <v>-0.6899999999999999</v>
      </c>
      <c r="N76">
        <v>9.479870600000002</v>
      </c>
      <c r="O76">
        <v>-0.71</v>
      </c>
      <c r="P76">
        <v>9.5584588</v>
      </c>
      <c r="Q76">
        <v>-0.73</v>
      </c>
      <c r="R76">
        <v>6.7436476</v>
      </c>
      <c r="S76">
        <v>-0.75</v>
      </c>
      <c r="T76">
        <v>6.3614256</v>
      </c>
    </row>
    <row r="77" spans="1:20">
      <c r="A77">
        <v>-0.78</v>
      </c>
      <c r="B77">
        <v>1.4227764</v>
      </c>
      <c r="C77">
        <v>-0.61</v>
      </c>
      <c r="D77">
        <v>13.632216</v>
      </c>
      <c r="E77">
        <v>-0.63</v>
      </c>
      <c r="F77">
        <v>13.80768</v>
      </c>
      <c r="G77">
        <v>-0.65</v>
      </c>
      <c r="H77">
        <v>11.74533</v>
      </c>
      <c r="I77">
        <v>-0.66</v>
      </c>
      <c r="J77">
        <v>11.751184</v>
      </c>
      <c r="K77">
        <v>-0.68</v>
      </c>
      <c r="L77">
        <v>10.2685674</v>
      </c>
      <c r="M77">
        <v>-0.7</v>
      </c>
      <c r="N77">
        <v>8.5346812</v>
      </c>
      <c r="O77">
        <v>-0.72</v>
      </c>
      <c r="P77">
        <v>7.775634800000001</v>
      </c>
      <c r="Q77">
        <v>-0.74</v>
      </c>
      <c r="R77">
        <v>6.9142482</v>
      </c>
      <c r="S77">
        <v>-0.76</v>
      </c>
      <c r="T77">
        <v>5.3476156</v>
      </c>
    </row>
    <row r="78" spans="1:20">
      <c r="A78">
        <v>-0.79</v>
      </c>
      <c r="B78">
        <v>-0.3366998</v>
      </c>
      <c r="C78">
        <v>-0.62</v>
      </c>
      <c r="D78">
        <v>12.795282</v>
      </c>
      <c r="E78">
        <v>-0.64</v>
      </c>
      <c r="F78">
        <v>12.202288</v>
      </c>
      <c r="G78">
        <v>-0.66</v>
      </c>
      <c r="H78">
        <v>11.941502</v>
      </c>
      <c r="I78">
        <v>-0.67</v>
      </c>
      <c r="J78">
        <v>9.602962399999999</v>
      </c>
      <c r="K78">
        <v>-0.6899999999999999</v>
      </c>
      <c r="L78">
        <v>10.811818</v>
      </c>
      <c r="M78">
        <v>-0.71</v>
      </c>
      <c r="N78">
        <v>8.610554400000002</v>
      </c>
      <c r="O78">
        <v>-0.73</v>
      </c>
      <c r="P78">
        <v>6.3424526</v>
      </c>
      <c r="Q78">
        <v>-0.75</v>
      </c>
      <c r="R78">
        <v>7.210554399999999</v>
      </c>
      <c r="S78">
        <v>-0.77</v>
      </c>
      <c r="T78">
        <v>5.663612</v>
      </c>
    </row>
    <row r="79" spans="1:20">
      <c r="A79">
        <v>-0.8</v>
      </c>
      <c r="B79">
        <v>-0.001548000000000016</v>
      </c>
      <c r="C79">
        <v>-0.63</v>
      </c>
      <c r="D79">
        <v>13.160892</v>
      </c>
      <c r="E79">
        <v>-0.65</v>
      </c>
      <c r="F79">
        <v>11.127368</v>
      </c>
      <c r="G79">
        <v>-0.67</v>
      </c>
      <c r="H79">
        <v>10.7161348</v>
      </c>
      <c r="I79">
        <v>-0.68</v>
      </c>
      <c r="J79">
        <v>9.902445</v>
      </c>
      <c r="K79">
        <v>-0.7</v>
      </c>
      <c r="L79">
        <v>8.663966200000001</v>
      </c>
      <c r="M79">
        <v>-0.72</v>
      </c>
      <c r="N79">
        <v>8.562426200000001</v>
      </c>
      <c r="O79">
        <v>-0.74</v>
      </c>
      <c r="P79">
        <v>7.2014296</v>
      </c>
      <c r="Q79">
        <v>-0.76</v>
      </c>
      <c r="R79">
        <v>5.3486786</v>
      </c>
      <c r="S79">
        <v>-0.78</v>
      </c>
      <c r="T79">
        <v>5.5726782</v>
      </c>
    </row>
    <row r="80" spans="1:20">
      <c r="A80">
        <v>-0.8100000000000001</v>
      </c>
      <c r="B80">
        <v>-0.9278456</v>
      </c>
      <c r="C80">
        <v>-0.64</v>
      </c>
      <c r="D80">
        <v>12.324852</v>
      </c>
      <c r="E80">
        <v>-0.66</v>
      </c>
      <c r="F80">
        <v>11.394448</v>
      </c>
      <c r="G80">
        <v>-0.68</v>
      </c>
      <c r="H80">
        <v>9.095418800000001</v>
      </c>
      <c r="I80">
        <v>-0.6899999999999999</v>
      </c>
      <c r="J80">
        <v>9.3522876</v>
      </c>
      <c r="K80">
        <v>-0.71</v>
      </c>
      <c r="L80">
        <v>7.6912104</v>
      </c>
      <c r="M80">
        <v>-0.73</v>
      </c>
      <c r="N80">
        <v>7.299169999999999</v>
      </c>
      <c r="O80">
        <v>-0.75</v>
      </c>
      <c r="P80">
        <v>6.7394306</v>
      </c>
      <c r="Q80">
        <v>-0.77</v>
      </c>
      <c r="R80">
        <v>5.3320408</v>
      </c>
      <c r="S80">
        <v>-0.79</v>
      </c>
      <c r="T80">
        <v>4.2654172</v>
      </c>
    </row>
    <row r="81" spans="1:20">
      <c r="A81">
        <v>-0.82</v>
      </c>
      <c r="B81">
        <v>-1.7596754</v>
      </c>
      <c r="C81">
        <v>-0.65</v>
      </c>
      <c r="D81">
        <v>10.413375</v>
      </c>
      <c r="E81">
        <v>-0.67</v>
      </c>
      <c r="F81">
        <v>10.9918598</v>
      </c>
      <c r="G81">
        <v>-0.6899999999999999</v>
      </c>
      <c r="H81">
        <v>9.429518400000001</v>
      </c>
      <c r="I81">
        <v>-0.7</v>
      </c>
      <c r="J81">
        <v>9.735499799999999</v>
      </c>
      <c r="K81">
        <v>-0.72</v>
      </c>
      <c r="L81">
        <v>8.3611512</v>
      </c>
      <c r="M81">
        <v>-0.74</v>
      </c>
      <c r="N81">
        <v>5.4900554</v>
      </c>
      <c r="O81">
        <v>-0.76</v>
      </c>
      <c r="P81">
        <v>6.351849400000001</v>
      </c>
      <c r="Q81">
        <v>-0.78</v>
      </c>
      <c r="R81">
        <v>5.055765200000001</v>
      </c>
      <c r="S81">
        <v>-0.8</v>
      </c>
      <c r="T81">
        <v>2.2118202</v>
      </c>
    </row>
    <row r="82" spans="1:20">
      <c r="A82">
        <v>-0.83</v>
      </c>
      <c r="B82">
        <v>-3.6724646</v>
      </c>
      <c r="C82">
        <v>-0.66</v>
      </c>
      <c r="D82">
        <v>9.7804328</v>
      </c>
      <c r="E82">
        <v>-0.68</v>
      </c>
      <c r="F82">
        <v>8.9528762</v>
      </c>
      <c r="G82">
        <v>-0.7</v>
      </c>
      <c r="H82">
        <v>9.4409948</v>
      </c>
      <c r="I82">
        <v>-0.71</v>
      </c>
      <c r="J82">
        <v>7.2658332</v>
      </c>
      <c r="K82">
        <v>-0.73</v>
      </c>
      <c r="L82">
        <v>7.644287400000001</v>
      </c>
      <c r="M82">
        <v>-0.75</v>
      </c>
      <c r="N82">
        <v>6.552747999999999</v>
      </c>
      <c r="O82">
        <v>-0.77</v>
      </c>
      <c r="P82">
        <v>4.282065</v>
      </c>
      <c r="Q82">
        <v>-0.79</v>
      </c>
      <c r="R82">
        <v>4.9301736</v>
      </c>
      <c r="S82">
        <v>-0.8100000000000001</v>
      </c>
      <c r="T82">
        <v>2.5087526</v>
      </c>
    </row>
    <row r="83" spans="1:20">
      <c r="A83">
        <v>-0.84</v>
      </c>
      <c r="B83">
        <v>-3.5501888</v>
      </c>
      <c r="C83">
        <v>-0.67</v>
      </c>
      <c r="D83">
        <v>10.93542</v>
      </c>
      <c r="E83">
        <v>-0.6899999999999999</v>
      </c>
      <c r="F83">
        <v>8.510777000000001</v>
      </c>
      <c r="G83">
        <v>-0.71</v>
      </c>
      <c r="H83">
        <v>8.778112400000001</v>
      </c>
      <c r="I83">
        <v>-0.72</v>
      </c>
      <c r="J83">
        <v>7.810026400000001</v>
      </c>
      <c r="K83">
        <v>-0.74</v>
      </c>
      <c r="L83">
        <v>6.6792</v>
      </c>
      <c r="M83">
        <v>-0.76</v>
      </c>
      <c r="N83">
        <v>6.2793694</v>
      </c>
      <c r="O83">
        <v>-0.78</v>
      </c>
      <c r="P83">
        <v>4.6364998</v>
      </c>
      <c r="Q83">
        <v>-0.8</v>
      </c>
      <c r="R83">
        <v>2.5632846</v>
      </c>
      <c r="S83">
        <v>-0.82</v>
      </c>
      <c r="T83">
        <v>2.528733</v>
      </c>
    </row>
    <row r="84" spans="1:20">
      <c r="A84">
        <v>-0.85</v>
      </c>
      <c r="B84">
        <v>-3.9097142</v>
      </c>
      <c r="C84">
        <v>-0.68</v>
      </c>
      <c r="D84">
        <v>10.3378866</v>
      </c>
      <c r="E84">
        <v>-0.7</v>
      </c>
      <c r="F84">
        <v>8.383257799999999</v>
      </c>
      <c r="G84">
        <v>-0.72</v>
      </c>
      <c r="H84">
        <v>7.0470538</v>
      </c>
      <c r="I84">
        <v>-0.73</v>
      </c>
      <c r="J84">
        <v>6.747249800000001</v>
      </c>
      <c r="K84">
        <v>-0.75</v>
      </c>
      <c r="L84">
        <v>6.0812658</v>
      </c>
      <c r="M84">
        <v>-0.77</v>
      </c>
      <c r="N84">
        <v>5.8332372</v>
      </c>
      <c r="O84">
        <v>-0.79</v>
      </c>
      <c r="P84">
        <v>5.0068084</v>
      </c>
      <c r="Q84">
        <v>-0.8100000000000001</v>
      </c>
      <c r="R84">
        <v>1.7329458</v>
      </c>
      <c r="S84">
        <v>-0.83</v>
      </c>
      <c r="T84">
        <v>1.090384</v>
      </c>
    </row>
    <row r="85" spans="1:20">
      <c r="A85">
        <v>-0.86</v>
      </c>
      <c r="B85">
        <v>-4.682065199999999</v>
      </c>
      <c r="C85">
        <v>-0.6899999999999999</v>
      </c>
      <c r="D85">
        <v>8.475877199999999</v>
      </c>
      <c r="E85">
        <v>-0.71</v>
      </c>
      <c r="F85">
        <v>8.236330600000001</v>
      </c>
      <c r="G85">
        <v>-0.73</v>
      </c>
      <c r="H85">
        <v>6.9278588</v>
      </c>
      <c r="I85">
        <v>-0.74</v>
      </c>
      <c r="J85">
        <v>7.2380392</v>
      </c>
      <c r="K85">
        <v>-0.76</v>
      </c>
      <c r="L85">
        <v>6.194722000000001</v>
      </c>
      <c r="M85">
        <v>-0.78</v>
      </c>
      <c r="N85">
        <v>4.101408</v>
      </c>
      <c r="O85">
        <v>-0.8</v>
      </c>
      <c r="P85">
        <v>4.5008228</v>
      </c>
      <c r="Q85">
        <v>-0.82</v>
      </c>
      <c r="R85">
        <v>2.4677852</v>
      </c>
      <c r="S85">
        <v>-0.84</v>
      </c>
      <c r="T85">
        <v>-1.5108864</v>
      </c>
    </row>
    <row r="86" spans="1:20">
      <c r="A86">
        <v>-0.87</v>
      </c>
      <c r="B86">
        <v>-6.3687872</v>
      </c>
      <c r="C86">
        <v>-0.7</v>
      </c>
      <c r="D86">
        <v>7.532759</v>
      </c>
      <c r="E86">
        <v>-0.72</v>
      </c>
      <c r="F86">
        <v>7.731592399999999</v>
      </c>
      <c r="G86">
        <v>-0.74</v>
      </c>
      <c r="H86">
        <v>7.1589896</v>
      </c>
      <c r="I86">
        <v>-0.75</v>
      </c>
      <c r="J86">
        <v>5.502796200000001</v>
      </c>
      <c r="K86">
        <v>-0.77</v>
      </c>
      <c r="L86">
        <v>5.929775</v>
      </c>
      <c r="M86">
        <v>-0.79</v>
      </c>
      <c r="N86">
        <v>3.7719464</v>
      </c>
      <c r="O86">
        <v>-0.8100000000000001</v>
      </c>
      <c r="P86">
        <v>1.9032332</v>
      </c>
      <c r="Q86">
        <v>-0.83</v>
      </c>
      <c r="R86">
        <v>1.6960906</v>
      </c>
      <c r="S86">
        <v>-0.85</v>
      </c>
      <c r="T86">
        <v>-1.924545</v>
      </c>
    </row>
    <row r="87" spans="1:20">
      <c r="A87">
        <v>-0.88</v>
      </c>
      <c r="B87">
        <v>-6.416685200000001</v>
      </c>
      <c r="C87">
        <v>-0.71</v>
      </c>
      <c r="D87">
        <v>7.752251599999999</v>
      </c>
      <c r="E87">
        <v>-0.73</v>
      </c>
      <c r="F87">
        <v>6.143444199999999</v>
      </c>
      <c r="G87">
        <v>-0.75</v>
      </c>
      <c r="H87">
        <v>6.7981612</v>
      </c>
      <c r="I87">
        <v>-0.76</v>
      </c>
      <c r="J87">
        <v>5.0570568</v>
      </c>
      <c r="K87">
        <v>-0.78</v>
      </c>
      <c r="L87">
        <v>4.6984706</v>
      </c>
      <c r="M87">
        <v>-0.8</v>
      </c>
      <c r="N87">
        <v>3.9206284</v>
      </c>
      <c r="O87">
        <v>-0.82</v>
      </c>
      <c r="P87">
        <v>1.3659544</v>
      </c>
      <c r="Q87">
        <v>-0.84</v>
      </c>
      <c r="R87">
        <v>-0.5850134</v>
      </c>
      <c r="S87">
        <v>-0.86</v>
      </c>
      <c r="T87">
        <v>-1.6260748</v>
      </c>
    </row>
    <row r="88" spans="1:20">
      <c r="A88">
        <v>-0.89</v>
      </c>
      <c r="B88">
        <v>-5.650271399999999</v>
      </c>
      <c r="C88">
        <v>-0.72</v>
      </c>
      <c r="D88">
        <v>7.430411600000001</v>
      </c>
      <c r="E88">
        <v>-0.74</v>
      </c>
      <c r="F88">
        <v>6.180870199999999</v>
      </c>
      <c r="G88">
        <v>-0.76</v>
      </c>
      <c r="H88">
        <v>4.9550814</v>
      </c>
      <c r="I88">
        <v>-0.77</v>
      </c>
      <c r="J88">
        <v>5.4167554</v>
      </c>
      <c r="K88">
        <v>-0.79</v>
      </c>
      <c r="L88">
        <v>3.6437996</v>
      </c>
      <c r="M88">
        <v>-0.8100000000000001</v>
      </c>
      <c r="N88">
        <v>2.7719564</v>
      </c>
      <c r="O88">
        <v>-0.83</v>
      </c>
      <c r="P88">
        <v>1.1716006</v>
      </c>
      <c r="Q88">
        <v>-0.85</v>
      </c>
      <c r="R88">
        <v>-2.3556212</v>
      </c>
      <c r="S88">
        <v>-0.87</v>
      </c>
      <c r="T88">
        <v>-2.4761952</v>
      </c>
    </row>
    <row r="89" spans="1:20">
      <c r="A89">
        <v>-0.9</v>
      </c>
      <c r="B89">
        <v>-6.18483</v>
      </c>
      <c r="C89">
        <v>-0.73</v>
      </c>
      <c r="D89">
        <v>6.249359</v>
      </c>
      <c r="E89">
        <v>-0.75</v>
      </c>
      <c r="F89">
        <v>6.798691600000001</v>
      </c>
      <c r="G89">
        <v>-0.77</v>
      </c>
      <c r="H89">
        <v>4.7818154</v>
      </c>
      <c r="I89">
        <v>-0.78</v>
      </c>
      <c r="J89">
        <v>5.2324046</v>
      </c>
      <c r="K89">
        <v>-0.8</v>
      </c>
      <c r="L89">
        <v>3.7085136</v>
      </c>
      <c r="M89">
        <v>-0.82</v>
      </c>
      <c r="N89">
        <v>0.7467604</v>
      </c>
      <c r="O89">
        <v>-0.84</v>
      </c>
      <c r="P89">
        <v>-0.3606036</v>
      </c>
      <c r="Q89">
        <v>-0.86</v>
      </c>
      <c r="R89">
        <v>-1.7693404</v>
      </c>
      <c r="S89">
        <v>-0.88</v>
      </c>
      <c r="T89">
        <v>-4.63453</v>
      </c>
    </row>
    <row r="90" spans="1:20">
      <c r="A90">
        <v>-0.91</v>
      </c>
      <c r="B90">
        <v>-7.8240346</v>
      </c>
      <c r="C90">
        <v>-0.74</v>
      </c>
      <c r="D90">
        <v>5.785432</v>
      </c>
      <c r="E90">
        <v>-0.76</v>
      </c>
      <c r="F90">
        <v>5.6199556</v>
      </c>
      <c r="G90">
        <v>-0.78</v>
      </c>
      <c r="H90">
        <v>4.8857638</v>
      </c>
      <c r="I90">
        <v>-0.79</v>
      </c>
      <c r="J90">
        <v>3.6407612</v>
      </c>
      <c r="K90">
        <v>-0.8100000000000001</v>
      </c>
      <c r="L90">
        <v>3.2302624</v>
      </c>
      <c r="M90">
        <v>-0.83</v>
      </c>
      <c r="N90">
        <v>0.2530908</v>
      </c>
      <c r="O90">
        <v>-0.85</v>
      </c>
      <c r="P90">
        <v>-1.8094292</v>
      </c>
      <c r="Q90">
        <v>-0.87</v>
      </c>
      <c r="R90">
        <v>-2.7728514</v>
      </c>
      <c r="S90">
        <v>-0.89</v>
      </c>
      <c r="T90">
        <v>-4.1278602</v>
      </c>
    </row>
    <row r="91" spans="1:20">
      <c r="A91">
        <v>-0.92</v>
      </c>
      <c r="B91">
        <v>-8.103756200000001</v>
      </c>
      <c r="C91">
        <v>-0.75</v>
      </c>
      <c r="D91">
        <v>5.9698676</v>
      </c>
      <c r="E91">
        <v>-0.77</v>
      </c>
      <c r="F91">
        <v>4.2247642</v>
      </c>
      <c r="G91">
        <v>-0.79</v>
      </c>
      <c r="H91">
        <v>4.574215799999999</v>
      </c>
      <c r="I91">
        <v>-0.8</v>
      </c>
      <c r="J91">
        <v>2.8124276</v>
      </c>
      <c r="K91">
        <v>-0.82</v>
      </c>
      <c r="L91">
        <v>2.31595</v>
      </c>
      <c r="M91">
        <v>-0.84</v>
      </c>
      <c r="N91">
        <v>-0.5857504</v>
      </c>
      <c r="O91">
        <v>-0.86</v>
      </c>
      <c r="P91">
        <v>-2.9988232</v>
      </c>
      <c r="Q91">
        <v>-0.88</v>
      </c>
      <c r="R91">
        <v>-3.379159</v>
      </c>
      <c r="S91">
        <v>-0.9</v>
      </c>
      <c r="T91">
        <v>-3.9908052</v>
      </c>
    </row>
    <row r="92" spans="1:20">
      <c r="A92">
        <v>-0.93</v>
      </c>
      <c r="B92">
        <v>-7.412382200000001</v>
      </c>
      <c r="C92">
        <v>-0.76</v>
      </c>
      <c r="D92">
        <v>5.6257904</v>
      </c>
      <c r="E92">
        <v>-0.78</v>
      </c>
      <c r="F92">
        <v>3.9414316</v>
      </c>
      <c r="G92">
        <v>-0.8</v>
      </c>
      <c r="H92">
        <v>3.1151474</v>
      </c>
      <c r="I92">
        <v>-0.8100000000000001</v>
      </c>
      <c r="J92">
        <v>2.509703</v>
      </c>
      <c r="K92">
        <v>-0.83</v>
      </c>
      <c r="L92">
        <v>-0.685536</v>
      </c>
      <c r="M92">
        <v>-0.85</v>
      </c>
      <c r="N92">
        <v>-1.1253174</v>
      </c>
      <c r="O92">
        <v>-0.87</v>
      </c>
      <c r="P92">
        <v>-3.0470018</v>
      </c>
      <c r="Q92">
        <v>-0.89</v>
      </c>
      <c r="R92">
        <v>-4.4288118</v>
      </c>
      <c r="S92">
        <v>-0.91</v>
      </c>
      <c r="T92">
        <v>-4.2780586</v>
      </c>
    </row>
    <row r="93" spans="1:20">
      <c r="A93">
        <v>-0.9399999999999999</v>
      </c>
      <c r="B93">
        <v>-7.311128600000001</v>
      </c>
      <c r="C93">
        <v>-0.77</v>
      </c>
      <c r="D93">
        <v>4.9500884</v>
      </c>
      <c r="E93">
        <v>-0.79</v>
      </c>
      <c r="F93">
        <v>4.155417399999999</v>
      </c>
      <c r="G93">
        <v>-0.8100000000000001</v>
      </c>
      <c r="H93">
        <v>2.570617</v>
      </c>
      <c r="I93">
        <v>-0.82</v>
      </c>
      <c r="J93">
        <v>2.1386048</v>
      </c>
      <c r="K93">
        <v>-0.84</v>
      </c>
      <c r="L93">
        <v>-2.0028446</v>
      </c>
      <c r="M93">
        <v>-0.86</v>
      </c>
      <c r="N93">
        <v>-2.52323</v>
      </c>
      <c r="O93">
        <v>-0.88</v>
      </c>
      <c r="P93">
        <v>-2.729547</v>
      </c>
      <c r="Q93">
        <v>-0.9</v>
      </c>
      <c r="R93">
        <v>-4.5727998</v>
      </c>
      <c r="S93">
        <v>-0.92</v>
      </c>
      <c r="T93">
        <v>-5.7256142</v>
      </c>
    </row>
    <row r="94" spans="1:20">
      <c r="A94">
        <v>-0.95</v>
      </c>
      <c r="B94">
        <v>-8.888689599999999</v>
      </c>
      <c r="C94">
        <v>-0.78</v>
      </c>
      <c r="D94">
        <v>2.9521306</v>
      </c>
      <c r="E94">
        <v>-0.8</v>
      </c>
      <c r="F94">
        <v>3.5945396</v>
      </c>
      <c r="G94">
        <v>-0.82</v>
      </c>
      <c r="H94">
        <v>2.0600398</v>
      </c>
      <c r="I94">
        <v>-0.83</v>
      </c>
      <c r="J94">
        <v>0.4972652</v>
      </c>
      <c r="K94">
        <v>-0.85</v>
      </c>
      <c r="L94">
        <v>-1.4974932</v>
      </c>
      <c r="M94">
        <v>-0.87</v>
      </c>
      <c r="N94">
        <v>-3.383954199999999</v>
      </c>
      <c r="O94">
        <v>-0.89</v>
      </c>
      <c r="P94">
        <v>-3.8551978</v>
      </c>
      <c r="Q94">
        <v>-0.91</v>
      </c>
      <c r="R94">
        <v>-4.533044599999999</v>
      </c>
      <c r="S94">
        <v>-0.93</v>
      </c>
      <c r="T94">
        <v>-5.9058752</v>
      </c>
    </row>
    <row r="95" spans="1:20">
      <c r="A95">
        <v>-0.96</v>
      </c>
      <c r="B95">
        <v>-9.9706352</v>
      </c>
      <c r="C95">
        <v>-0.79</v>
      </c>
      <c r="D95">
        <v>3.377972</v>
      </c>
      <c r="E95">
        <v>-0.8100000000000001</v>
      </c>
      <c r="F95">
        <v>1.5944314</v>
      </c>
      <c r="G95">
        <v>-0.83</v>
      </c>
      <c r="H95">
        <v>1.2538044</v>
      </c>
      <c r="I95">
        <v>-0.84</v>
      </c>
      <c r="J95">
        <v>-1.8272956</v>
      </c>
      <c r="K95">
        <v>-0.86</v>
      </c>
      <c r="L95">
        <v>-1.318467</v>
      </c>
      <c r="M95">
        <v>-0.88</v>
      </c>
      <c r="N95">
        <v>-2.9150578</v>
      </c>
      <c r="O95">
        <v>-0.9</v>
      </c>
      <c r="P95">
        <v>-4.8836958</v>
      </c>
      <c r="Q95">
        <v>-0.92</v>
      </c>
      <c r="R95">
        <v>-4.493604599999999</v>
      </c>
      <c r="S95">
        <v>-0.9399999999999999</v>
      </c>
      <c r="T95">
        <v>-5.6579916</v>
      </c>
    </row>
    <row r="96" spans="1:20">
      <c r="A96">
        <v>-0.97</v>
      </c>
      <c r="B96">
        <v>-9.499164799999999</v>
      </c>
      <c r="C96">
        <v>-0.8</v>
      </c>
      <c r="D96">
        <v>3.7490042</v>
      </c>
      <c r="E96">
        <v>-0.82</v>
      </c>
      <c r="F96">
        <v>1.0424032</v>
      </c>
      <c r="G96">
        <v>-0.84</v>
      </c>
      <c r="H96">
        <v>-1.4112916</v>
      </c>
      <c r="I96">
        <v>-0.85</v>
      </c>
      <c r="J96">
        <v>-1.7040964</v>
      </c>
      <c r="K96">
        <v>-0.87</v>
      </c>
      <c r="L96">
        <v>-3.8519322</v>
      </c>
      <c r="M96">
        <v>-0.89</v>
      </c>
      <c r="N96">
        <v>-3.4437022</v>
      </c>
      <c r="O96">
        <v>-0.91</v>
      </c>
      <c r="P96">
        <v>-4.9996718</v>
      </c>
      <c r="Q96">
        <v>-0.93</v>
      </c>
      <c r="R96">
        <v>-6.5606956</v>
      </c>
      <c r="S96">
        <v>-0.95</v>
      </c>
      <c r="T96">
        <v>-5.341708</v>
      </c>
    </row>
    <row r="97" spans="1:20">
      <c r="A97">
        <v>-0.98</v>
      </c>
      <c r="B97">
        <v>-8.965626</v>
      </c>
      <c r="C97">
        <v>-0.8100000000000001</v>
      </c>
      <c r="D97">
        <v>2.5978064</v>
      </c>
      <c r="E97">
        <v>-0.83</v>
      </c>
      <c r="F97">
        <v>0.6269941999999999</v>
      </c>
      <c r="G97">
        <v>-0.85</v>
      </c>
      <c r="H97">
        <v>-2.809279</v>
      </c>
      <c r="I97">
        <v>-0.86</v>
      </c>
      <c r="J97">
        <v>-1.9970756</v>
      </c>
      <c r="K97">
        <v>-0.88</v>
      </c>
      <c r="L97">
        <v>-3.1520886</v>
      </c>
      <c r="M97">
        <v>-0.9</v>
      </c>
      <c r="N97">
        <v>-4.6557546</v>
      </c>
      <c r="O97">
        <v>-0.92</v>
      </c>
      <c r="P97">
        <v>-4.771586600000001</v>
      </c>
      <c r="Q97">
        <v>-0.9399999999999999</v>
      </c>
      <c r="R97">
        <v>-5.6822282</v>
      </c>
      <c r="S97">
        <v>-0.96</v>
      </c>
      <c r="T97">
        <v>-7.7443658</v>
      </c>
    </row>
    <row r="98" spans="1:20">
      <c r="A98">
        <v>-0.99</v>
      </c>
      <c r="B98">
        <v>-10.2117242</v>
      </c>
      <c r="C98">
        <v>-0.82</v>
      </c>
      <c r="D98">
        <v>-0.6700660000000001</v>
      </c>
      <c r="E98">
        <v>-0.84</v>
      </c>
      <c r="F98">
        <v>-0.329535</v>
      </c>
      <c r="G98">
        <v>-0.86</v>
      </c>
      <c r="H98">
        <v>-2.3157816</v>
      </c>
      <c r="I98">
        <v>-0.87</v>
      </c>
      <c r="J98">
        <v>-2.6281608</v>
      </c>
      <c r="K98">
        <v>-0.89</v>
      </c>
      <c r="L98">
        <v>-3.319491</v>
      </c>
      <c r="M98">
        <v>-0.91</v>
      </c>
      <c r="N98">
        <v>-5.8327062</v>
      </c>
      <c r="O98">
        <v>-0.93</v>
      </c>
      <c r="P98">
        <v>-4.8613314</v>
      </c>
      <c r="Q98">
        <v>-0.95</v>
      </c>
      <c r="R98">
        <v>-5.9828768</v>
      </c>
      <c r="S98">
        <v>-0.97</v>
      </c>
      <c r="T98">
        <v>-7.809313999999999</v>
      </c>
    </row>
    <row r="99" spans="1:20">
      <c r="A99">
        <v>-1</v>
      </c>
      <c r="B99">
        <v>-8.889405</v>
      </c>
      <c r="C99">
        <v>-0.83</v>
      </c>
      <c r="D99">
        <v>-0.5476052</v>
      </c>
      <c r="E99">
        <v>-0.85</v>
      </c>
      <c r="F99">
        <v>-2.8814194</v>
      </c>
      <c r="G99">
        <v>-0.87</v>
      </c>
      <c r="H99">
        <v>-2.6317424</v>
      </c>
      <c r="I99">
        <v>-0.88</v>
      </c>
      <c r="J99">
        <v>-4.1818062</v>
      </c>
      <c r="K99">
        <v>-0.9</v>
      </c>
      <c r="L99">
        <v>-4.1777046</v>
      </c>
      <c r="M99">
        <v>-0.92</v>
      </c>
      <c r="N99">
        <v>-5.2762682</v>
      </c>
      <c r="O99">
        <v>-0.9399999999999999</v>
      </c>
      <c r="P99">
        <v>-6.6345574</v>
      </c>
      <c r="Q99">
        <v>-0.96</v>
      </c>
      <c r="R99">
        <v>-6.232938</v>
      </c>
      <c r="S99">
        <v>-0.98</v>
      </c>
      <c r="T99">
        <v>-7.1054472</v>
      </c>
    </row>
    <row r="100" spans="1:20">
      <c r="A100">
        <v>-1.01</v>
      </c>
      <c r="B100">
        <v>-10.6526782</v>
      </c>
      <c r="C100">
        <v>-0.84</v>
      </c>
      <c r="D100">
        <v>-0.5803855999999999</v>
      </c>
      <c r="E100">
        <v>-0.86</v>
      </c>
      <c r="F100">
        <v>-3.336579</v>
      </c>
      <c r="G100">
        <v>-0.88</v>
      </c>
      <c r="H100">
        <v>-3.5446846</v>
      </c>
      <c r="I100">
        <v>-0.89</v>
      </c>
      <c r="J100">
        <v>-4.336906</v>
      </c>
      <c r="K100">
        <v>-0.91</v>
      </c>
      <c r="L100">
        <v>-5.4332992</v>
      </c>
      <c r="M100">
        <v>-0.93</v>
      </c>
      <c r="N100">
        <v>-5.195749999999999</v>
      </c>
      <c r="O100">
        <v>-0.95</v>
      </c>
      <c r="P100">
        <v>-6.466172</v>
      </c>
      <c r="Q100">
        <v>-0.97</v>
      </c>
      <c r="R100">
        <v>-7.937539800000001</v>
      </c>
      <c r="S100">
        <v>-0.99</v>
      </c>
      <c r="T100">
        <v>-7.055919400000001</v>
      </c>
    </row>
    <row r="101" spans="1:20">
      <c r="A101">
        <v>-1.02</v>
      </c>
      <c r="B101">
        <v>-10.1191934</v>
      </c>
      <c r="C101">
        <v>-0.85</v>
      </c>
      <c r="D101">
        <v>-1.4686868</v>
      </c>
      <c r="E101">
        <v>-0.87</v>
      </c>
      <c r="F101">
        <v>-2.6879996</v>
      </c>
      <c r="G101">
        <v>-0.89</v>
      </c>
      <c r="H101">
        <v>-4.9974444</v>
      </c>
      <c r="I101">
        <v>-0.9</v>
      </c>
      <c r="J101">
        <v>-4.1193228</v>
      </c>
      <c r="K101">
        <v>-0.92</v>
      </c>
      <c r="L101">
        <v>-5.928967</v>
      </c>
      <c r="M101">
        <v>-0.9399999999999999</v>
      </c>
      <c r="N101">
        <v>-5.2684844</v>
      </c>
      <c r="O101">
        <v>-0.96</v>
      </c>
      <c r="P101">
        <v>-6.5121102</v>
      </c>
      <c r="Q101">
        <v>-0.98</v>
      </c>
      <c r="R101">
        <v>-8.493690599999999</v>
      </c>
      <c r="S101">
        <v>-1</v>
      </c>
      <c r="T101">
        <v>-7.070051599999999</v>
      </c>
    </row>
    <row r="102" spans="1:20">
      <c r="A102">
        <v>-1.03</v>
      </c>
      <c r="B102">
        <v>-11.235396</v>
      </c>
      <c r="C102">
        <v>-0.86</v>
      </c>
      <c r="D102">
        <v>-4.027181000000001</v>
      </c>
      <c r="E102">
        <v>-0.88</v>
      </c>
      <c r="F102">
        <v>-3.5338416</v>
      </c>
      <c r="G102">
        <v>-0.9</v>
      </c>
      <c r="H102">
        <v>-4.8547542</v>
      </c>
      <c r="I102">
        <v>-0.91</v>
      </c>
      <c r="J102">
        <v>-4.481275999999999</v>
      </c>
      <c r="K102">
        <v>-0.93</v>
      </c>
      <c r="L102">
        <v>-5.7641068</v>
      </c>
      <c r="M102">
        <v>-0.95</v>
      </c>
      <c r="N102">
        <v>-7.3872758</v>
      </c>
      <c r="O102">
        <v>-0.97</v>
      </c>
      <c r="P102">
        <v>-6.6475986</v>
      </c>
      <c r="Q102">
        <v>-0.99</v>
      </c>
      <c r="R102">
        <v>-7.123907</v>
      </c>
      <c r="S102">
        <v>-1.01</v>
      </c>
      <c r="T102">
        <v>-8.3410388</v>
      </c>
    </row>
    <row r="103" spans="1:20">
      <c r="A103">
        <v>-1.04</v>
      </c>
      <c r="B103">
        <v>-12.620482</v>
      </c>
      <c r="C103">
        <v>-0.87</v>
      </c>
      <c r="D103">
        <v>-3.9415582</v>
      </c>
      <c r="E103">
        <v>-0.89</v>
      </c>
      <c r="F103">
        <v>-4.57954</v>
      </c>
      <c r="G103">
        <v>-0.91</v>
      </c>
      <c r="H103">
        <v>-4.2967816</v>
      </c>
      <c r="I103">
        <v>-0.92</v>
      </c>
      <c r="J103">
        <v>-6.640846999999999</v>
      </c>
      <c r="K103">
        <v>-0.9399999999999999</v>
      </c>
      <c r="L103">
        <v>-6.0043644</v>
      </c>
      <c r="M103">
        <v>-0.96</v>
      </c>
      <c r="N103">
        <v>-6.827013599999999</v>
      </c>
      <c r="O103">
        <v>-0.98</v>
      </c>
      <c r="P103">
        <v>-8.4573044</v>
      </c>
      <c r="Q103">
        <v>-1</v>
      </c>
      <c r="R103">
        <v>-7.2018322</v>
      </c>
      <c r="S103">
        <v>-1.02</v>
      </c>
      <c r="T103">
        <v>-7.9316784</v>
      </c>
    </row>
    <row r="104" spans="1:20">
      <c r="A104">
        <v>-1.05</v>
      </c>
      <c r="B104">
        <v>-11.634234</v>
      </c>
      <c r="C104">
        <v>-0.88</v>
      </c>
      <c r="D104">
        <v>-3.8007734</v>
      </c>
      <c r="E104">
        <v>-0.9</v>
      </c>
      <c r="F104">
        <v>-5.0951276</v>
      </c>
      <c r="G104">
        <v>-0.92</v>
      </c>
      <c r="H104">
        <v>-5.1873462</v>
      </c>
      <c r="I104">
        <v>-0.93</v>
      </c>
      <c r="J104">
        <v>-6.0540744</v>
      </c>
      <c r="K104">
        <v>-0.95</v>
      </c>
      <c r="L104">
        <v>-6.711672</v>
      </c>
      <c r="M104">
        <v>-0.97</v>
      </c>
      <c r="N104">
        <v>-6.6364732</v>
      </c>
      <c r="O104">
        <v>-0.99</v>
      </c>
      <c r="P104">
        <v>-7.8919774</v>
      </c>
      <c r="Q104">
        <v>-1.01</v>
      </c>
      <c r="R104">
        <v>-8.467281199999999</v>
      </c>
      <c r="S104">
        <v>-1.03</v>
      </c>
      <c r="T104">
        <v>-8.122856799999999</v>
      </c>
    </row>
    <row r="105" spans="1:20">
      <c r="A105">
        <v>-1.06</v>
      </c>
      <c r="B105">
        <v>-11.528612</v>
      </c>
      <c r="C105">
        <v>-0.89</v>
      </c>
      <c r="D105">
        <v>-3.9720134</v>
      </c>
      <c r="E105">
        <v>-0.91</v>
      </c>
      <c r="F105">
        <v>-4.959355</v>
      </c>
      <c r="G105">
        <v>-0.93</v>
      </c>
      <c r="H105">
        <v>-6.430249600000001</v>
      </c>
      <c r="I105">
        <v>-0.9399999999999999</v>
      </c>
      <c r="J105">
        <v>-5.5482318</v>
      </c>
      <c r="K105">
        <v>-0.96</v>
      </c>
      <c r="L105">
        <v>-7.2981478</v>
      </c>
      <c r="M105">
        <v>-0.98</v>
      </c>
      <c r="N105">
        <v>-7.227197800000001</v>
      </c>
      <c r="O105">
        <v>-1</v>
      </c>
      <c r="P105">
        <v>-7.357960400000001</v>
      </c>
      <c r="Q105">
        <v>-1.02</v>
      </c>
      <c r="R105">
        <v>-7.9666916</v>
      </c>
      <c r="S105">
        <v>-1.04</v>
      </c>
      <c r="T105">
        <v>-8.939310600000001</v>
      </c>
    </row>
    <row r="106" spans="1:20">
      <c r="A106">
        <v>-1.07</v>
      </c>
      <c r="B106">
        <v>-12.419684</v>
      </c>
      <c r="C106">
        <v>-0.9</v>
      </c>
      <c r="D106">
        <v>-5.8437038</v>
      </c>
      <c r="E106">
        <v>-0.92</v>
      </c>
      <c r="F106">
        <v>-5.163094</v>
      </c>
      <c r="G106">
        <v>-0.9399999999999999</v>
      </c>
      <c r="H106">
        <v>-6.7924972</v>
      </c>
      <c r="I106">
        <v>-0.95</v>
      </c>
      <c r="J106">
        <v>-6.1292098</v>
      </c>
      <c r="K106">
        <v>-0.97</v>
      </c>
      <c r="L106">
        <v>-7.2205688</v>
      </c>
      <c r="M106">
        <v>-0.99</v>
      </c>
      <c r="N106">
        <v>-8.859119</v>
      </c>
      <c r="O106">
        <v>-1.01</v>
      </c>
      <c r="P106">
        <v>-7.249444599999999</v>
      </c>
      <c r="Q106">
        <v>-1.03</v>
      </c>
      <c r="R106">
        <v>-8.4504296</v>
      </c>
      <c r="S106">
        <v>-1.05</v>
      </c>
      <c r="T106">
        <v>-10.443852</v>
      </c>
    </row>
    <row r="107" spans="1:20">
      <c r="A107">
        <v>-1.08</v>
      </c>
      <c r="B107">
        <v>-12.99918</v>
      </c>
      <c r="C107">
        <v>-0.91</v>
      </c>
      <c r="D107">
        <v>-5.7692294</v>
      </c>
      <c r="E107">
        <v>-0.93</v>
      </c>
      <c r="F107">
        <v>-6.084494</v>
      </c>
      <c r="G107">
        <v>-0.95</v>
      </c>
      <c r="H107">
        <v>-6.427078799999999</v>
      </c>
      <c r="I107">
        <v>-0.96</v>
      </c>
      <c r="J107">
        <v>-7.565901800000001</v>
      </c>
      <c r="K107">
        <v>-0.98</v>
      </c>
      <c r="L107">
        <v>-6.9845088</v>
      </c>
      <c r="M107">
        <v>-1</v>
      </c>
      <c r="N107">
        <v>-7.9014182</v>
      </c>
      <c r="O107">
        <v>-1.02</v>
      </c>
      <c r="P107">
        <v>-8.8044846</v>
      </c>
      <c r="Q107">
        <v>-1.04</v>
      </c>
      <c r="R107">
        <v>-8.4277236</v>
      </c>
      <c r="S107">
        <v>-1.06</v>
      </c>
      <c r="T107">
        <v>-9.4555136</v>
      </c>
    </row>
    <row r="108" spans="1:20">
      <c r="A108">
        <v>-1.09</v>
      </c>
      <c r="B108">
        <v>-12.686732</v>
      </c>
      <c r="C108">
        <v>-0.92</v>
      </c>
      <c r="D108">
        <v>-6.0962088</v>
      </c>
      <c r="E108">
        <v>-0.9399999999999999</v>
      </c>
      <c r="F108">
        <v>-7.139810199999999</v>
      </c>
      <c r="G108">
        <v>-0.96</v>
      </c>
      <c r="H108">
        <v>-6.396421800000001</v>
      </c>
      <c r="I108">
        <v>-0.97</v>
      </c>
      <c r="J108">
        <v>-7.780258399999999</v>
      </c>
      <c r="K108">
        <v>-0.99</v>
      </c>
      <c r="L108">
        <v>-7.978071</v>
      </c>
      <c r="M108">
        <v>-1.01</v>
      </c>
      <c r="N108">
        <v>-7.5805064</v>
      </c>
      <c r="O108">
        <v>-1.03</v>
      </c>
      <c r="P108">
        <v>-8.9916366</v>
      </c>
      <c r="Q108">
        <v>-1.05</v>
      </c>
      <c r="R108">
        <v>-9.370941800000001</v>
      </c>
      <c r="S108">
        <v>-1.07</v>
      </c>
      <c r="T108">
        <v>-8.7282592</v>
      </c>
    </row>
    <row r="109" spans="1:20">
      <c r="A109">
        <v>-1.1</v>
      </c>
      <c r="B109">
        <v>-12.947308</v>
      </c>
      <c r="C109">
        <v>-0.93</v>
      </c>
      <c r="D109">
        <v>-6.131061799999999</v>
      </c>
      <c r="E109">
        <v>-0.95</v>
      </c>
      <c r="F109">
        <v>-6.7163846</v>
      </c>
      <c r="G109">
        <v>-0.97</v>
      </c>
      <c r="H109">
        <v>-8.1122084</v>
      </c>
      <c r="I109">
        <v>-0.98</v>
      </c>
      <c r="J109">
        <v>-7.064335199999999</v>
      </c>
      <c r="K109">
        <v>-1</v>
      </c>
      <c r="L109">
        <v>-8.5195434</v>
      </c>
      <c r="M109">
        <v>-1.02</v>
      </c>
      <c r="N109">
        <v>-7.928624000000001</v>
      </c>
      <c r="O109">
        <v>-1.04</v>
      </c>
      <c r="P109">
        <v>-8.879459000000001</v>
      </c>
      <c r="Q109">
        <v>-1.06</v>
      </c>
      <c r="R109">
        <v>-10.0281918</v>
      </c>
      <c r="S109">
        <v>-1.08</v>
      </c>
      <c r="T109">
        <v>-9.432135200000001</v>
      </c>
    </row>
    <row r="110" spans="1:20">
      <c r="A110">
        <v>-1.11</v>
      </c>
      <c r="B110">
        <v>-12.371634</v>
      </c>
      <c r="C110">
        <v>-0.9399999999999999</v>
      </c>
      <c r="D110">
        <v>-6.695232</v>
      </c>
      <c r="E110">
        <v>-0.96</v>
      </c>
      <c r="F110">
        <v>-6.290411199999999</v>
      </c>
      <c r="G110">
        <v>-0.98</v>
      </c>
      <c r="H110">
        <v>-8.312226200000001</v>
      </c>
      <c r="I110">
        <v>-0.99</v>
      </c>
      <c r="J110">
        <v>-7.4024822</v>
      </c>
      <c r="K110">
        <v>-1.01</v>
      </c>
      <c r="L110">
        <v>-7.9338566</v>
      </c>
      <c r="M110">
        <v>-1.03</v>
      </c>
      <c r="N110">
        <v>-9.942081</v>
      </c>
      <c r="O110">
        <v>-1.05</v>
      </c>
      <c r="P110">
        <v>-8.672316800000001</v>
      </c>
      <c r="Q110">
        <v>-1.07</v>
      </c>
      <c r="R110">
        <v>-9.773607200000001</v>
      </c>
      <c r="S110">
        <v>-1.09</v>
      </c>
      <c r="T110">
        <v>-10.975068</v>
      </c>
    </row>
    <row r="111" spans="1:20">
      <c r="A111">
        <v>-1.12</v>
      </c>
      <c r="B111">
        <v>-14.66285</v>
      </c>
      <c r="C111">
        <v>-0.95</v>
      </c>
      <c r="D111">
        <v>-8.247389399999999</v>
      </c>
      <c r="E111">
        <v>-0.97</v>
      </c>
      <c r="F111">
        <v>-7.406108000000001</v>
      </c>
      <c r="G111">
        <v>-0.99</v>
      </c>
      <c r="H111">
        <v>-7.5887068</v>
      </c>
      <c r="I111">
        <v>-1</v>
      </c>
      <c r="J111">
        <v>-8.820854000000001</v>
      </c>
      <c r="K111">
        <v>-1.02</v>
      </c>
      <c r="L111">
        <v>-8.496302199999999</v>
      </c>
      <c r="M111">
        <v>-1.04</v>
      </c>
      <c r="N111">
        <v>-9.071889200000001</v>
      </c>
      <c r="O111">
        <v>-1.06</v>
      </c>
      <c r="P111">
        <v>-10.0500498</v>
      </c>
      <c r="Q111">
        <v>-1.08</v>
      </c>
      <c r="R111">
        <v>-9.4414988</v>
      </c>
      <c r="S111">
        <v>-1.1</v>
      </c>
      <c r="T111">
        <v>-10.720908</v>
      </c>
    </row>
    <row r="112" spans="1:20">
      <c r="A112">
        <v>-1.13</v>
      </c>
      <c r="B112">
        <v>-14.465732</v>
      </c>
      <c r="C112">
        <v>-0.96</v>
      </c>
      <c r="D112">
        <v>-7.836304199999999</v>
      </c>
      <c r="E112">
        <v>-0.98</v>
      </c>
      <c r="F112">
        <v>-8.9340066</v>
      </c>
      <c r="G112">
        <v>-1</v>
      </c>
      <c r="H112">
        <v>-7.0813068</v>
      </c>
      <c r="I112">
        <v>-1.01</v>
      </c>
      <c r="J112">
        <v>-8.466606799999999</v>
      </c>
      <c r="K112">
        <v>-1.03</v>
      </c>
      <c r="L112">
        <v>-8.58943</v>
      </c>
      <c r="M112">
        <v>-1.05</v>
      </c>
      <c r="N112">
        <v>-9.133300800000001</v>
      </c>
      <c r="O112">
        <v>-1.07</v>
      </c>
      <c r="P112">
        <v>-10.245498</v>
      </c>
      <c r="Q112">
        <v>-1.09</v>
      </c>
      <c r="R112">
        <v>-9.607349600000001</v>
      </c>
      <c r="S112">
        <v>-1.11</v>
      </c>
      <c r="T112">
        <v>-10.6893732</v>
      </c>
    </row>
    <row r="113" spans="1:20">
      <c r="A113">
        <v>-1.14</v>
      </c>
      <c r="B113">
        <v>-13.769922</v>
      </c>
      <c r="C113">
        <v>-0.97</v>
      </c>
      <c r="D113">
        <v>-7.9578542</v>
      </c>
      <c r="E113">
        <v>-0.99</v>
      </c>
      <c r="F113">
        <v>-8.185674000000001</v>
      </c>
      <c r="G113">
        <v>-1.01</v>
      </c>
      <c r="H113">
        <v>-9.066661999999999</v>
      </c>
      <c r="I113">
        <v>-1.02</v>
      </c>
      <c r="J113">
        <v>-8.311893599999999</v>
      </c>
      <c r="K113">
        <v>-1.04</v>
      </c>
      <c r="L113">
        <v>-10.0367098</v>
      </c>
      <c r="M113">
        <v>-1.06</v>
      </c>
      <c r="N113">
        <v>-9.0294838</v>
      </c>
      <c r="O113">
        <v>-1.08</v>
      </c>
      <c r="P113">
        <v>-9.7414592</v>
      </c>
      <c r="Q113">
        <v>-1.1</v>
      </c>
      <c r="R113">
        <v>-11.139502</v>
      </c>
      <c r="S113">
        <v>-1.12</v>
      </c>
      <c r="T113">
        <v>-10.5491324</v>
      </c>
    </row>
    <row r="114" spans="1:20">
      <c r="A114">
        <v>-1.15</v>
      </c>
      <c r="B114">
        <v>-13.764948</v>
      </c>
      <c r="C114">
        <v>-0.98</v>
      </c>
      <c r="D114">
        <v>-8.071328400000001</v>
      </c>
      <c r="E114">
        <v>-1</v>
      </c>
      <c r="F114">
        <v>-7.242913</v>
      </c>
      <c r="G114">
        <v>-1.02</v>
      </c>
      <c r="H114">
        <v>-9.4130818</v>
      </c>
      <c r="I114">
        <v>-1.03</v>
      </c>
      <c r="J114">
        <v>-8.191780400000001</v>
      </c>
      <c r="K114">
        <v>-1.05</v>
      </c>
      <c r="L114">
        <v>-9.4023298</v>
      </c>
      <c r="M114">
        <v>-1.07</v>
      </c>
      <c r="N114">
        <v>-10.8161224</v>
      </c>
      <c r="O114">
        <v>-1.09</v>
      </c>
      <c r="P114">
        <v>-9.360578</v>
      </c>
      <c r="Q114">
        <v>-1.11</v>
      </c>
      <c r="R114">
        <v>-10.758634</v>
      </c>
      <c r="S114">
        <v>-1.13</v>
      </c>
      <c r="T114">
        <v>-12.371034</v>
      </c>
    </row>
    <row r="115" spans="1:20">
      <c r="A115">
        <v>-1.16</v>
      </c>
      <c r="B115">
        <v>-15.34453</v>
      </c>
      <c r="C115">
        <v>-0.99</v>
      </c>
      <c r="D115">
        <v>-9.243231</v>
      </c>
      <c r="E115">
        <v>-1.01</v>
      </c>
      <c r="F115">
        <v>-7.483669799999999</v>
      </c>
      <c r="G115">
        <v>-1.03</v>
      </c>
      <c r="H115">
        <v>-8.641311399999999</v>
      </c>
      <c r="I115">
        <v>-1.04</v>
      </c>
      <c r="J115">
        <v>-9.6053108</v>
      </c>
      <c r="K115">
        <v>-1.06</v>
      </c>
      <c r="L115">
        <v>-9.2017588</v>
      </c>
      <c r="M115">
        <v>-1.08</v>
      </c>
      <c r="N115">
        <v>-10.2594224</v>
      </c>
      <c r="O115">
        <v>-1.1</v>
      </c>
      <c r="P115">
        <v>-10.8402542</v>
      </c>
      <c r="Q115">
        <v>-1.12</v>
      </c>
      <c r="R115">
        <v>-10.2393894</v>
      </c>
      <c r="S115">
        <v>-1.14</v>
      </c>
      <c r="T115">
        <v>-11.535404</v>
      </c>
    </row>
    <row r="116" spans="1:20">
      <c r="A116">
        <v>-1.17</v>
      </c>
      <c r="B116">
        <v>-15.244848</v>
      </c>
      <c r="C116">
        <v>-1</v>
      </c>
      <c r="D116">
        <v>-7.5792502</v>
      </c>
      <c r="E116">
        <v>-1.02</v>
      </c>
      <c r="F116">
        <v>-9.920985</v>
      </c>
      <c r="G116">
        <v>-1.04</v>
      </c>
      <c r="H116">
        <v>-8.6952608</v>
      </c>
      <c r="I116">
        <v>-1.05</v>
      </c>
      <c r="J116">
        <v>-9.7107204</v>
      </c>
      <c r="K116">
        <v>-1.07</v>
      </c>
      <c r="L116">
        <v>-9.025895999999999</v>
      </c>
      <c r="M116">
        <v>-1.09</v>
      </c>
      <c r="N116">
        <v>-9.874891600000002</v>
      </c>
      <c r="O116">
        <v>-1.11</v>
      </c>
      <c r="P116">
        <v>-11.206678</v>
      </c>
      <c r="Q116">
        <v>-1.13</v>
      </c>
      <c r="R116">
        <v>-10.720386</v>
      </c>
      <c r="S116">
        <v>-1.15</v>
      </c>
      <c r="T116">
        <v>-11.491058</v>
      </c>
    </row>
    <row r="117" spans="1:20">
      <c r="A117">
        <v>-1.18</v>
      </c>
      <c r="B117">
        <v>-14.772632</v>
      </c>
      <c r="C117">
        <v>-1.01</v>
      </c>
      <c r="D117">
        <v>-8.586237799999999</v>
      </c>
      <c r="E117">
        <v>-1.03</v>
      </c>
      <c r="F117">
        <v>-9.5405646</v>
      </c>
      <c r="G117">
        <v>-1.05</v>
      </c>
      <c r="H117">
        <v>-10.2161128</v>
      </c>
      <c r="I117">
        <v>-1.06</v>
      </c>
      <c r="J117">
        <v>-9.5229116</v>
      </c>
      <c r="K117">
        <v>-1.08</v>
      </c>
      <c r="L117">
        <v>-11.352218</v>
      </c>
      <c r="M117">
        <v>-1.1</v>
      </c>
      <c r="N117">
        <v>-10.0946168</v>
      </c>
      <c r="O117">
        <v>-1.12</v>
      </c>
      <c r="P117">
        <v>-11.008586</v>
      </c>
      <c r="Q117">
        <v>-1.14</v>
      </c>
      <c r="R117">
        <v>-11.941748</v>
      </c>
      <c r="S117">
        <v>-1.16</v>
      </c>
      <c r="T117">
        <v>-11.379186</v>
      </c>
    </row>
    <row r="118" spans="1:20">
      <c r="A118">
        <v>-1.19</v>
      </c>
      <c r="B118">
        <v>-14.635856</v>
      </c>
      <c r="C118">
        <v>-1.02</v>
      </c>
      <c r="D118">
        <v>-9.2624344</v>
      </c>
      <c r="E118">
        <v>-1.04</v>
      </c>
      <c r="F118">
        <v>-9.120350800000001</v>
      </c>
      <c r="G118">
        <v>-1.06</v>
      </c>
      <c r="H118">
        <v>-10.1282642</v>
      </c>
      <c r="I118">
        <v>-1.07</v>
      </c>
      <c r="J118">
        <v>-9.177865000000001</v>
      </c>
      <c r="K118">
        <v>-1.09</v>
      </c>
      <c r="L118">
        <v>-10.39953</v>
      </c>
      <c r="M118">
        <v>-1.11</v>
      </c>
      <c r="N118">
        <v>-10.9948358</v>
      </c>
      <c r="O118">
        <v>-1.13</v>
      </c>
      <c r="P118">
        <v>-10.708328</v>
      </c>
      <c r="Q118">
        <v>-1.15</v>
      </c>
      <c r="R118">
        <v>-12.261342</v>
      </c>
      <c r="S118">
        <v>-1.17</v>
      </c>
      <c r="T118">
        <v>-12.221318</v>
      </c>
    </row>
    <row r="119" spans="1:20">
      <c r="A119">
        <v>-1.2</v>
      </c>
      <c r="B119">
        <v>-16.154214</v>
      </c>
      <c r="C119">
        <v>-1.03</v>
      </c>
      <c r="D119">
        <v>-10.1129364</v>
      </c>
      <c r="E119">
        <v>-1.05</v>
      </c>
      <c r="F119">
        <v>-8.9362776</v>
      </c>
      <c r="G119">
        <v>-1.07</v>
      </c>
      <c r="H119">
        <v>-10.0601868</v>
      </c>
      <c r="I119">
        <v>-1.08</v>
      </c>
      <c r="J119">
        <v>-9.9719414</v>
      </c>
      <c r="K119">
        <v>-1.1</v>
      </c>
      <c r="L119">
        <v>-10.5002438</v>
      </c>
      <c r="M119">
        <v>-1.12</v>
      </c>
      <c r="N119">
        <v>-11.842216</v>
      </c>
      <c r="O119">
        <v>-1.14</v>
      </c>
      <c r="P119">
        <v>-10.9228916</v>
      </c>
      <c r="Q119">
        <v>-1.16</v>
      </c>
      <c r="R119">
        <v>-11.544126</v>
      </c>
      <c r="S119">
        <v>-1.18</v>
      </c>
      <c r="T119">
        <v>-12.439984</v>
      </c>
    </row>
    <row r="120" spans="1:20">
      <c r="A120">
        <v>-1.21</v>
      </c>
      <c r="B120">
        <v>-16.505082</v>
      </c>
      <c r="C120">
        <v>-1.04</v>
      </c>
      <c r="D120">
        <v>-9.989354799999999</v>
      </c>
      <c r="E120">
        <v>-1.06</v>
      </c>
      <c r="F120">
        <v>-10.735808</v>
      </c>
      <c r="G120">
        <v>-1.08</v>
      </c>
      <c r="H120">
        <v>-9.543563799999999</v>
      </c>
      <c r="I120">
        <v>-1.09</v>
      </c>
      <c r="J120">
        <v>-11.314194</v>
      </c>
      <c r="K120">
        <v>-1.11</v>
      </c>
      <c r="L120">
        <v>-9.9629964</v>
      </c>
      <c r="M120">
        <v>-1.13</v>
      </c>
      <c r="N120">
        <v>-10.9053496</v>
      </c>
      <c r="O120">
        <v>-1.15</v>
      </c>
      <c r="P120">
        <v>-12.844516</v>
      </c>
      <c r="Q120">
        <v>-1.17</v>
      </c>
      <c r="R120">
        <v>-11.308954</v>
      </c>
      <c r="S120">
        <v>-1.19</v>
      </c>
      <c r="T120">
        <v>-12.028662</v>
      </c>
    </row>
    <row r="121" spans="1:20">
      <c r="A121">
        <v>-1.22</v>
      </c>
      <c r="B121">
        <v>-16.32312</v>
      </c>
      <c r="C121">
        <v>-1.05</v>
      </c>
      <c r="D121">
        <v>-9.966401400000001</v>
      </c>
      <c r="E121">
        <v>-1.07</v>
      </c>
      <c r="F121">
        <v>-10.742134</v>
      </c>
      <c r="G121">
        <v>-1.09</v>
      </c>
      <c r="H121">
        <v>-11.54433</v>
      </c>
      <c r="I121">
        <v>-1.1</v>
      </c>
      <c r="J121">
        <v>-10.87015</v>
      </c>
      <c r="K121">
        <v>-1.12</v>
      </c>
      <c r="L121">
        <v>-11.480852</v>
      </c>
      <c r="M121">
        <v>-1.14</v>
      </c>
      <c r="N121">
        <v>-10.841294</v>
      </c>
      <c r="O121">
        <v>-1.16</v>
      </c>
      <c r="P121">
        <v>-11.692798</v>
      </c>
      <c r="Q121">
        <v>-1.18</v>
      </c>
      <c r="R121">
        <v>-13.145854</v>
      </c>
      <c r="S121">
        <v>-1.2</v>
      </c>
      <c r="T121">
        <v>-11.65338</v>
      </c>
    </row>
    <row r="122" spans="1:20">
      <c r="A122">
        <v>-1.23</v>
      </c>
      <c r="B122">
        <v>-15.980868</v>
      </c>
      <c r="C122">
        <v>-1.06</v>
      </c>
      <c r="D122">
        <v>-9.545499000000001</v>
      </c>
      <c r="E122">
        <v>-1.08</v>
      </c>
      <c r="F122">
        <v>-10.377572</v>
      </c>
      <c r="G122">
        <v>-1.1</v>
      </c>
      <c r="H122">
        <v>-11.29798</v>
      </c>
      <c r="I122">
        <v>-1.11</v>
      </c>
      <c r="J122">
        <v>-10.3073414</v>
      </c>
      <c r="K122">
        <v>-1.13</v>
      </c>
      <c r="L122">
        <v>-11.55708</v>
      </c>
      <c r="M122">
        <v>-1.15</v>
      </c>
      <c r="N122">
        <v>-12.408306</v>
      </c>
      <c r="O122">
        <v>-1.17</v>
      </c>
      <c r="P122">
        <v>-11.198806</v>
      </c>
      <c r="Q122">
        <v>-1.19</v>
      </c>
      <c r="R122">
        <v>-12.47685</v>
      </c>
      <c r="S122">
        <v>-1.21</v>
      </c>
      <c r="T122">
        <v>-13.513822</v>
      </c>
    </row>
    <row r="123" spans="1:20">
      <c r="A123">
        <v>-1.24</v>
      </c>
      <c r="B123">
        <v>-16.29027</v>
      </c>
      <c r="C123">
        <v>-1.07</v>
      </c>
      <c r="D123">
        <v>-11.517456</v>
      </c>
      <c r="E123">
        <v>-1.09</v>
      </c>
      <c r="F123">
        <v>-10.1024936</v>
      </c>
      <c r="G123">
        <v>-1.11</v>
      </c>
      <c r="H123">
        <v>-10.729424</v>
      </c>
      <c r="I123">
        <v>-1.12</v>
      </c>
      <c r="J123">
        <v>-10.49211</v>
      </c>
      <c r="K123">
        <v>-1.14</v>
      </c>
      <c r="L123">
        <v>-10.67685</v>
      </c>
      <c r="M123">
        <v>-1.16</v>
      </c>
      <c r="N123">
        <v>-12.986124</v>
      </c>
      <c r="O123">
        <v>-1.18</v>
      </c>
      <c r="P123">
        <v>-11.487232</v>
      </c>
      <c r="Q123">
        <v>-1.2</v>
      </c>
      <c r="R123">
        <v>-12.178908</v>
      </c>
      <c r="S123">
        <v>-1.22</v>
      </c>
      <c r="T123">
        <v>-14.113936</v>
      </c>
    </row>
    <row r="124" spans="1:20">
      <c r="A124">
        <v>-1.25</v>
      </c>
      <c r="B124">
        <v>-17.207988</v>
      </c>
      <c r="C124">
        <v>-1.08</v>
      </c>
      <c r="D124">
        <v>-11.242098</v>
      </c>
      <c r="E124">
        <v>-1.1</v>
      </c>
      <c r="F124">
        <v>-11.233427</v>
      </c>
      <c r="G124">
        <v>-1.12</v>
      </c>
      <c r="H124">
        <v>-10.495783</v>
      </c>
      <c r="I124">
        <v>-1.13</v>
      </c>
      <c r="J124">
        <v>-11.916188</v>
      </c>
      <c r="K124">
        <v>-1.15</v>
      </c>
      <c r="L124">
        <v>-10.992754</v>
      </c>
      <c r="M124">
        <v>-1.17</v>
      </c>
      <c r="N124">
        <v>-12.562774</v>
      </c>
      <c r="O124">
        <v>-1.19</v>
      </c>
      <c r="P124">
        <v>-12.985766</v>
      </c>
      <c r="Q124">
        <v>-1.21</v>
      </c>
      <c r="R124">
        <v>-12.423898</v>
      </c>
      <c r="S124">
        <v>-1.23</v>
      </c>
      <c r="T124">
        <v>-13.394492</v>
      </c>
    </row>
    <row r="125" spans="1:20">
      <c r="A125">
        <v>-1.26</v>
      </c>
      <c r="B125">
        <v>-17.46825</v>
      </c>
      <c r="C125">
        <v>-1.09</v>
      </c>
      <c r="D125">
        <v>-11.003172</v>
      </c>
      <c r="E125">
        <v>-1.11</v>
      </c>
      <c r="F125">
        <v>-11.810786</v>
      </c>
      <c r="G125">
        <v>-1.13</v>
      </c>
      <c r="H125">
        <v>-10.703636</v>
      </c>
      <c r="I125">
        <v>-1.14</v>
      </c>
      <c r="J125">
        <v>-11.867794</v>
      </c>
      <c r="K125">
        <v>-1.16</v>
      </c>
      <c r="L125">
        <v>-12.331706</v>
      </c>
      <c r="M125">
        <v>-1.18</v>
      </c>
      <c r="N125">
        <v>-11.549886</v>
      </c>
      <c r="O125">
        <v>-1.2</v>
      </c>
      <c r="P125">
        <v>-12.940998</v>
      </c>
      <c r="Q125">
        <v>-1.22</v>
      </c>
      <c r="R125">
        <v>-13.604504</v>
      </c>
      <c r="S125">
        <v>-1.24</v>
      </c>
      <c r="T125">
        <v>-12.485582</v>
      </c>
    </row>
    <row r="126" spans="1:20">
      <c r="A126">
        <v>-1.27</v>
      </c>
      <c r="B126">
        <v>-16.699606</v>
      </c>
      <c r="C126">
        <v>-1.1</v>
      </c>
      <c r="D126">
        <v>-11.006534</v>
      </c>
      <c r="E126">
        <v>-1.12</v>
      </c>
      <c r="F126">
        <v>-11.101854</v>
      </c>
      <c r="G126">
        <v>-1.14</v>
      </c>
      <c r="H126">
        <v>-12.586808</v>
      </c>
      <c r="I126">
        <v>-1.15</v>
      </c>
      <c r="J126">
        <v>-11.350878</v>
      </c>
      <c r="K126">
        <v>-1.17</v>
      </c>
      <c r="L126">
        <v>-13.274666</v>
      </c>
      <c r="M126">
        <v>-1.19</v>
      </c>
      <c r="N126">
        <v>-12.360284</v>
      </c>
      <c r="O126">
        <v>-1.21</v>
      </c>
      <c r="P126">
        <v>-12.56845</v>
      </c>
      <c r="Q126">
        <v>-1.23</v>
      </c>
      <c r="R126">
        <v>-14.696794</v>
      </c>
      <c r="S126">
        <v>-1.25</v>
      </c>
      <c r="T126">
        <v>-13.85763</v>
      </c>
    </row>
    <row r="127" spans="1:20">
      <c r="A127">
        <v>-1.28</v>
      </c>
      <c r="B127">
        <v>-17.837484</v>
      </c>
      <c r="C127">
        <v>-1.11</v>
      </c>
      <c r="D127">
        <v>-12.634662</v>
      </c>
      <c r="E127">
        <v>-1.13</v>
      </c>
      <c r="F127">
        <v>-11.874</v>
      </c>
      <c r="G127">
        <v>-1.15</v>
      </c>
      <c r="H127">
        <v>-11.802926</v>
      </c>
      <c r="I127">
        <v>-1.16</v>
      </c>
      <c r="J127">
        <v>-11.457676</v>
      </c>
      <c r="K127">
        <v>-1.18</v>
      </c>
      <c r="L127">
        <v>-12.300262</v>
      </c>
      <c r="M127">
        <v>-1.2</v>
      </c>
      <c r="N127">
        <v>-13.254164</v>
      </c>
      <c r="O127">
        <v>-1.22</v>
      </c>
      <c r="P127">
        <v>-12.86367</v>
      </c>
      <c r="Q127">
        <v>-1.24</v>
      </c>
      <c r="R127">
        <v>-13.750462</v>
      </c>
      <c r="S127">
        <v>-1.26</v>
      </c>
      <c r="T127">
        <v>-15.342798</v>
      </c>
    </row>
    <row r="128" spans="1:20">
      <c r="A128">
        <v>-1.29</v>
      </c>
      <c r="B128">
        <v>-19.803584</v>
      </c>
      <c r="C128">
        <v>-1.12</v>
      </c>
      <c r="D128">
        <v>-12.154162</v>
      </c>
      <c r="E128">
        <v>-1.14</v>
      </c>
      <c r="F128">
        <v>-12.048212</v>
      </c>
      <c r="G128">
        <v>-1.16</v>
      </c>
      <c r="H128">
        <v>-11.300472</v>
      </c>
      <c r="I128">
        <v>-1.17</v>
      </c>
      <c r="J128">
        <v>-13.279018</v>
      </c>
      <c r="K128">
        <v>-1.19</v>
      </c>
      <c r="L128">
        <v>-12.174508</v>
      </c>
      <c r="M128">
        <v>-1.21</v>
      </c>
      <c r="N128">
        <v>-13.122984</v>
      </c>
      <c r="O128">
        <v>-1.23</v>
      </c>
      <c r="P128">
        <v>-14.081904</v>
      </c>
      <c r="Q128">
        <v>-1.25</v>
      </c>
      <c r="R128">
        <v>-13.345312</v>
      </c>
      <c r="S128">
        <v>-1.27</v>
      </c>
      <c r="T128">
        <v>-14.379102</v>
      </c>
    </row>
    <row r="129" spans="1:20">
      <c r="A129">
        <v>-1.3</v>
      </c>
      <c r="B129">
        <v>-18.896034</v>
      </c>
      <c r="C129">
        <v>-1.13</v>
      </c>
      <c r="D129">
        <v>-11.804872</v>
      </c>
      <c r="E129">
        <v>-1.15</v>
      </c>
      <c r="F129">
        <v>-12.904964</v>
      </c>
      <c r="G129">
        <v>-1.17</v>
      </c>
      <c r="H129">
        <v>-12.314702</v>
      </c>
      <c r="I129">
        <v>-1.18</v>
      </c>
      <c r="J129">
        <v>-12.998072</v>
      </c>
      <c r="K129">
        <v>-1.2</v>
      </c>
      <c r="L129">
        <v>-12.553334</v>
      </c>
      <c r="M129">
        <v>-1.22</v>
      </c>
      <c r="N129">
        <v>-13.369166</v>
      </c>
      <c r="O129">
        <v>-1.24</v>
      </c>
      <c r="P129">
        <v>-14.17548</v>
      </c>
      <c r="Q129">
        <v>-1.26</v>
      </c>
      <c r="R129">
        <v>-14.389226</v>
      </c>
      <c r="S129">
        <v>-1.28</v>
      </c>
      <c r="T129">
        <v>-14.226748</v>
      </c>
    </row>
    <row r="130" spans="1:20">
      <c r="A130">
        <v>-1.31</v>
      </c>
      <c r="B130">
        <v>-19.06983</v>
      </c>
      <c r="C130">
        <v>-1.14</v>
      </c>
      <c r="D130">
        <v>-11.493644</v>
      </c>
      <c r="E130">
        <v>-1.16</v>
      </c>
      <c r="F130">
        <v>-12.106886</v>
      </c>
      <c r="G130">
        <v>-1.18</v>
      </c>
      <c r="H130">
        <v>-13.645204</v>
      </c>
      <c r="I130">
        <v>-1.19</v>
      </c>
      <c r="J130">
        <v>-11.974116</v>
      </c>
      <c r="K130">
        <v>-1.21</v>
      </c>
      <c r="L130">
        <v>-14.057116</v>
      </c>
      <c r="M130">
        <v>-1.23</v>
      </c>
      <c r="N130">
        <v>-13.011552</v>
      </c>
      <c r="O130">
        <v>-1.25</v>
      </c>
      <c r="P130">
        <v>-13.684556</v>
      </c>
      <c r="Q130">
        <v>-1.27</v>
      </c>
      <c r="R130">
        <v>-15.416006</v>
      </c>
      <c r="S130">
        <v>-1.29</v>
      </c>
      <c r="T130">
        <v>-14.909016</v>
      </c>
    </row>
    <row r="131" spans="1:20">
      <c r="A131">
        <v>-1.32</v>
      </c>
      <c r="B131">
        <v>-19.435614</v>
      </c>
      <c r="C131">
        <v>-1.15</v>
      </c>
      <c r="D131">
        <v>-12.984722</v>
      </c>
      <c r="E131">
        <v>-1.17</v>
      </c>
      <c r="F131">
        <v>-11.804312</v>
      </c>
      <c r="G131">
        <v>-1.19</v>
      </c>
      <c r="H131">
        <v>-12.7927</v>
      </c>
      <c r="I131">
        <v>-1.2</v>
      </c>
      <c r="J131">
        <v>-12.513348</v>
      </c>
      <c r="K131">
        <v>-1.22</v>
      </c>
      <c r="L131">
        <v>-13.256558</v>
      </c>
      <c r="M131">
        <v>-1.24</v>
      </c>
      <c r="N131">
        <v>-14.85806</v>
      </c>
      <c r="O131">
        <v>-1.26</v>
      </c>
      <c r="P131">
        <v>-13.411398</v>
      </c>
      <c r="Q131">
        <v>-1.28</v>
      </c>
      <c r="R131">
        <v>-14.633398</v>
      </c>
      <c r="S131">
        <v>-1.3</v>
      </c>
      <c r="T131">
        <v>-16.696662</v>
      </c>
    </row>
    <row r="132" spans="1:20">
      <c r="A132">
        <v>-1.33</v>
      </c>
      <c r="B132">
        <v>-21.692182</v>
      </c>
      <c r="C132">
        <v>-1.16</v>
      </c>
      <c r="D132">
        <v>-12.907812</v>
      </c>
      <c r="E132">
        <v>-1.18</v>
      </c>
      <c r="F132">
        <v>-12.38045</v>
      </c>
      <c r="G132">
        <v>-1.2</v>
      </c>
      <c r="H132">
        <v>-12.789818</v>
      </c>
      <c r="I132">
        <v>-1.21</v>
      </c>
      <c r="J132">
        <v>-14.03447</v>
      </c>
      <c r="K132">
        <v>-1.23</v>
      </c>
      <c r="L132">
        <v>-12.981328</v>
      </c>
      <c r="M132">
        <v>-1.25</v>
      </c>
      <c r="N132">
        <v>-14.688274</v>
      </c>
      <c r="O132">
        <v>-1.27</v>
      </c>
      <c r="P132">
        <v>-14.95729</v>
      </c>
      <c r="Q132">
        <v>-1.29</v>
      </c>
      <c r="R132">
        <v>-14.690628</v>
      </c>
      <c r="S132">
        <v>-1.31</v>
      </c>
      <c r="T132">
        <v>-16.5718</v>
      </c>
    </row>
    <row r="133" spans="1:20">
      <c r="A133">
        <v>-1.34</v>
      </c>
      <c r="B133">
        <v>-21.84485</v>
      </c>
      <c r="C133">
        <v>-1.17</v>
      </c>
      <c r="D133">
        <v>-12.96668</v>
      </c>
      <c r="E133">
        <v>-1.19</v>
      </c>
      <c r="F133">
        <v>-14.011066</v>
      </c>
      <c r="G133">
        <v>-1.21</v>
      </c>
      <c r="H133">
        <v>-12.911038</v>
      </c>
      <c r="I133">
        <v>-1.22</v>
      </c>
      <c r="J133">
        <v>-13.23977</v>
      </c>
      <c r="K133">
        <v>-1.24</v>
      </c>
      <c r="L133">
        <v>-13.255534</v>
      </c>
      <c r="M133">
        <v>-1.26</v>
      </c>
      <c r="N133">
        <v>-13.493432</v>
      </c>
      <c r="O133">
        <v>-1.28</v>
      </c>
      <c r="P133">
        <v>-15.205644</v>
      </c>
      <c r="Q133">
        <v>-1.3</v>
      </c>
      <c r="R133">
        <v>-15.519908</v>
      </c>
      <c r="S133">
        <v>-1.32</v>
      </c>
      <c r="T133">
        <v>-16.177998</v>
      </c>
    </row>
    <row r="134" spans="1:20">
      <c r="A134">
        <v>-1.35</v>
      </c>
      <c r="B134">
        <v>-22.330012</v>
      </c>
      <c r="C134">
        <v>-1.18</v>
      </c>
      <c r="D134">
        <v>-13.006878</v>
      </c>
      <c r="E134">
        <v>-1.2</v>
      </c>
      <c r="F134">
        <v>-13.530226</v>
      </c>
      <c r="G134">
        <v>-1.22</v>
      </c>
      <c r="H134">
        <v>-14.403222</v>
      </c>
      <c r="I134">
        <v>-1.23</v>
      </c>
      <c r="J134">
        <v>-13.23129</v>
      </c>
      <c r="K134">
        <v>-1.25</v>
      </c>
      <c r="L134">
        <v>-14.681502</v>
      </c>
      <c r="M134">
        <v>-1.27</v>
      </c>
      <c r="N134">
        <v>-14.28304</v>
      </c>
      <c r="O134">
        <v>-1.29</v>
      </c>
      <c r="P134">
        <v>-15.271624</v>
      </c>
      <c r="Q134">
        <v>-1.31</v>
      </c>
      <c r="R134">
        <v>-17.373184</v>
      </c>
      <c r="S134">
        <v>-1.33</v>
      </c>
      <c r="T134">
        <v>-17.164522</v>
      </c>
    </row>
    <row r="135" spans="1:20">
      <c r="A135">
        <v>-1.36</v>
      </c>
      <c r="B135">
        <v>-23.054908</v>
      </c>
      <c r="C135">
        <v>-1.19</v>
      </c>
      <c r="D135">
        <v>-13.482</v>
      </c>
      <c r="E135">
        <v>-1.21</v>
      </c>
      <c r="F135">
        <v>-13.097984</v>
      </c>
      <c r="G135">
        <v>-1.23</v>
      </c>
      <c r="H135">
        <v>-14.27482</v>
      </c>
      <c r="I135">
        <v>-1.24</v>
      </c>
      <c r="J135">
        <v>-13.478508</v>
      </c>
      <c r="K135">
        <v>-1.26</v>
      </c>
      <c r="L135">
        <v>-14.247372</v>
      </c>
      <c r="M135">
        <v>-1.28</v>
      </c>
      <c r="N135">
        <v>-15.497732</v>
      </c>
      <c r="O135">
        <v>-1.3</v>
      </c>
      <c r="P135">
        <v>-14.754102</v>
      </c>
      <c r="Q135">
        <v>-1.32</v>
      </c>
      <c r="R135">
        <v>-17.161558</v>
      </c>
      <c r="S135">
        <v>-1.34</v>
      </c>
      <c r="T135">
        <v>-18.850576</v>
      </c>
    </row>
    <row r="136" spans="1:20">
      <c r="A136">
        <v>-1.37</v>
      </c>
      <c r="B136">
        <v>-26.047488</v>
      </c>
      <c r="C136">
        <v>-1.2</v>
      </c>
      <c r="D136">
        <v>-14.880012</v>
      </c>
      <c r="E136">
        <v>-1.22</v>
      </c>
      <c r="F136">
        <v>-12.83705</v>
      </c>
      <c r="G136">
        <v>-1.24</v>
      </c>
      <c r="H136">
        <v>-13.636936</v>
      </c>
      <c r="I136">
        <v>-1.25</v>
      </c>
      <c r="J136">
        <v>-14.386122</v>
      </c>
      <c r="K136">
        <v>-1.27</v>
      </c>
      <c r="L136">
        <v>-13.917166</v>
      </c>
      <c r="M136">
        <v>-1.29</v>
      </c>
      <c r="N136">
        <v>-15.836708</v>
      </c>
      <c r="O136">
        <v>-1.31</v>
      </c>
      <c r="P136">
        <v>-16.31081</v>
      </c>
      <c r="Q136">
        <v>-1.33</v>
      </c>
      <c r="R136">
        <v>-17.037488</v>
      </c>
      <c r="S136">
        <v>-1.35</v>
      </c>
      <c r="T136">
        <v>-19.627486</v>
      </c>
    </row>
    <row r="137" spans="1:20">
      <c r="A137">
        <v>-1.38</v>
      </c>
      <c r="B137">
        <v>-27.618172</v>
      </c>
      <c r="C137">
        <v>-1.21</v>
      </c>
      <c r="D137">
        <v>-14.099244</v>
      </c>
      <c r="E137">
        <v>-1.23</v>
      </c>
      <c r="F137">
        <v>-14.746126</v>
      </c>
      <c r="G137">
        <v>-1.25</v>
      </c>
      <c r="H137">
        <v>-13.471562</v>
      </c>
      <c r="I137">
        <v>-1.26</v>
      </c>
      <c r="J137">
        <v>-15.59963</v>
      </c>
      <c r="K137">
        <v>-1.28</v>
      </c>
      <c r="L137">
        <v>-14.3932</v>
      </c>
      <c r="M137">
        <v>-1.3</v>
      </c>
      <c r="N137">
        <v>-15.642778</v>
      </c>
      <c r="O137">
        <v>-1.32</v>
      </c>
      <c r="P137">
        <v>-17.782352</v>
      </c>
      <c r="Q137">
        <v>-1.34</v>
      </c>
      <c r="R137">
        <v>-17.981614</v>
      </c>
      <c r="S137">
        <v>-1.36</v>
      </c>
      <c r="T137">
        <v>-20.1182</v>
      </c>
    </row>
    <row r="138" spans="1:20">
      <c r="A138">
        <v>-1.39</v>
      </c>
      <c r="B138">
        <v>-29.438068</v>
      </c>
      <c r="C138">
        <v>-1.22</v>
      </c>
      <c r="D138">
        <v>-13.526264</v>
      </c>
      <c r="E138">
        <v>-1.24</v>
      </c>
      <c r="F138">
        <v>-13.839144</v>
      </c>
      <c r="G138">
        <v>-1.26</v>
      </c>
      <c r="H138">
        <v>-15.151804</v>
      </c>
      <c r="I138">
        <v>-1.27</v>
      </c>
      <c r="J138">
        <v>-15.208506</v>
      </c>
      <c r="K138">
        <v>-1.29</v>
      </c>
      <c r="L138">
        <v>-16.3838</v>
      </c>
      <c r="M138">
        <v>-1.31</v>
      </c>
      <c r="N138">
        <v>-15.673902</v>
      </c>
      <c r="O138">
        <v>-1.33</v>
      </c>
      <c r="P138">
        <v>-17.794198</v>
      </c>
      <c r="Q138">
        <v>-1.35</v>
      </c>
      <c r="R138">
        <v>-20.2617</v>
      </c>
      <c r="S138">
        <v>-1.37</v>
      </c>
      <c r="T138">
        <v>-21.033944</v>
      </c>
    </row>
    <row r="139" spans="1:20">
      <c r="A139">
        <v>-1.4</v>
      </c>
      <c r="B139">
        <v>-28.850578</v>
      </c>
      <c r="C139">
        <v>-1.23</v>
      </c>
      <c r="D139">
        <v>-13.38569</v>
      </c>
      <c r="E139">
        <v>-1.25</v>
      </c>
      <c r="F139">
        <v>-13.749334</v>
      </c>
      <c r="G139">
        <v>-1.27</v>
      </c>
      <c r="H139">
        <v>-15.572976</v>
      </c>
      <c r="I139">
        <v>-1.28</v>
      </c>
      <c r="J139">
        <v>-14.750764</v>
      </c>
      <c r="K139">
        <v>-1.3</v>
      </c>
      <c r="L139">
        <v>-15.922214</v>
      </c>
      <c r="M139">
        <v>-1.32</v>
      </c>
      <c r="N139">
        <v>-16.888242</v>
      </c>
      <c r="O139">
        <v>-1.34</v>
      </c>
      <c r="P139">
        <v>-17.534968</v>
      </c>
      <c r="Q139">
        <v>-1.36</v>
      </c>
      <c r="R139">
        <v>-20.478024</v>
      </c>
      <c r="S139">
        <v>-1.38</v>
      </c>
      <c r="T139">
        <v>-24.829322</v>
      </c>
    </row>
    <row r="140" spans="1:20">
      <c r="A140">
        <v>-1.39</v>
      </c>
      <c r="B140">
        <v>-24.399696</v>
      </c>
      <c r="C140">
        <v>-1.24</v>
      </c>
      <c r="D140">
        <v>-15.308</v>
      </c>
      <c r="E140">
        <v>-1.26</v>
      </c>
      <c r="F140">
        <v>-13.607112</v>
      </c>
      <c r="G140">
        <v>-1.28</v>
      </c>
      <c r="H140">
        <v>-15.214194</v>
      </c>
      <c r="I140">
        <v>-1.29</v>
      </c>
      <c r="J140">
        <v>-15.044412</v>
      </c>
      <c r="K140">
        <v>-1.31</v>
      </c>
      <c r="L140">
        <v>-16.045948</v>
      </c>
      <c r="M140">
        <v>-1.33</v>
      </c>
      <c r="N140">
        <v>-18.521774</v>
      </c>
      <c r="O140">
        <v>-1.35</v>
      </c>
      <c r="P140">
        <v>-19.325534</v>
      </c>
      <c r="Q140">
        <v>-1.37</v>
      </c>
      <c r="R140">
        <v>-21.527968</v>
      </c>
      <c r="S140">
        <v>-1.39</v>
      </c>
      <c r="T140">
        <v>-26.651876</v>
      </c>
    </row>
    <row r="141" spans="1:20">
      <c r="A141">
        <v>-1.38</v>
      </c>
      <c r="B141">
        <v>-22.343456</v>
      </c>
      <c r="C141">
        <v>-1.25</v>
      </c>
      <c r="D141">
        <v>-14.2307</v>
      </c>
      <c r="E141">
        <v>-1.27</v>
      </c>
      <c r="F141">
        <v>-16.222666</v>
      </c>
      <c r="G141">
        <v>-1.29</v>
      </c>
      <c r="H141">
        <v>-15.544966</v>
      </c>
      <c r="I141">
        <v>-1.3</v>
      </c>
      <c r="J141">
        <v>-17.304352</v>
      </c>
      <c r="K141">
        <v>-1.32</v>
      </c>
      <c r="L141">
        <v>-16.060924</v>
      </c>
      <c r="M141">
        <v>-1.34</v>
      </c>
      <c r="N141">
        <v>-18.208964</v>
      </c>
      <c r="O141">
        <v>-1.36</v>
      </c>
      <c r="P141">
        <v>-21.869578</v>
      </c>
      <c r="Q141">
        <v>-1.38</v>
      </c>
      <c r="R141">
        <v>-22.305812</v>
      </c>
      <c r="S141">
        <v>-1.4</v>
      </c>
      <c r="T141">
        <v>-25.10961</v>
      </c>
    </row>
    <row r="142" spans="1:20">
      <c r="A142">
        <v>-1.37</v>
      </c>
      <c r="B142">
        <v>-19.147858</v>
      </c>
      <c r="C142">
        <v>-1.26</v>
      </c>
      <c r="D142">
        <v>-15.44779</v>
      </c>
      <c r="E142">
        <v>-1.28</v>
      </c>
      <c r="F142">
        <v>-16.229378</v>
      </c>
      <c r="G142">
        <v>-1.3</v>
      </c>
      <c r="H142">
        <v>-16.28282</v>
      </c>
      <c r="I142">
        <v>-1.31</v>
      </c>
      <c r="J142">
        <v>-16.22292</v>
      </c>
      <c r="K142">
        <v>-1.33</v>
      </c>
      <c r="L142">
        <v>-18.756288</v>
      </c>
      <c r="M142">
        <v>-1.35</v>
      </c>
      <c r="N142">
        <v>-18.971424</v>
      </c>
      <c r="O142">
        <v>-1.37</v>
      </c>
      <c r="P142">
        <v>-21.751478</v>
      </c>
      <c r="Q142">
        <v>-1.39</v>
      </c>
      <c r="R142">
        <v>-26.716628</v>
      </c>
      <c r="S142">
        <v>-1.39</v>
      </c>
      <c r="T142">
        <v>-20.123474</v>
      </c>
    </row>
    <row r="143" spans="1:20">
      <c r="A143">
        <v>-1.36</v>
      </c>
      <c r="B143">
        <v>-16.022886</v>
      </c>
      <c r="C143">
        <v>-1.27</v>
      </c>
      <c r="D143">
        <v>-14.687326</v>
      </c>
      <c r="E143">
        <v>-1.29</v>
      </c>
      <c r="F143">
        <v>-15.494806</v>
      </c>
      <c r="G143">
        <v>-1.31</v>
      </c>
      <c r="H143">
        <v>-17.515396</v>
      </c>
      <c r="I143">
        <v>-1.32</v>
      </c>
      <c r="J143">
        <v>-16.640544</v>
      </c>
      <c r="K143">
        <v>-1.34</v>
      </c>
      <c r="L143">
        <v>-19.031672</v>
      </c>
      <c r="M143">
        <v>-1.36</v>
      </c>
      <c r="N143">
        <v>-20.709868</v>
      </c>
      <c r="O143">
        <v>-1.38</v>
      </c>
      <c r="P143">
        <v>-23.062032</v>
      </c>
      <c r="Q143">
        <v>-1.4</v>
      </c>
      <c r="R143">
        <v>-26.368812</v>
      </c>
      <c r="S143">
        <v>-1.38</v>
      </c>
      <c r="T143">
        <v>-17.652034</v>
      </c>
    </row>
    <row r="144" spans="1:20">
      <c r="A144">
        <v>-1.35</v>
      </c>
      <c r="B144">
        <v>-15.480072</v>
      </c>
      <c r="C144">
        <v>-1.28</v>
      </c>
      <c r="D144">
        <v>-16.887412</v>
      </c>
      <c r="E144">
        <v>-1.3</v>
      </c>
      <c r="F144">
        <v>-15.52488</v>
      </c>
      <c r="G144">
        <v>-1.32</v>
      </c>
      <c r="H144">
        <v>-17.160254</v>
      </c>
      <c r="I144">
        <v>-1.33</v>
      </c>
      <c r="J144">
        <v>-17.150686</v>
      </c>
      <c r="K144">
        <v>-1.35</v>
      </c>
      <c r="L144">
        <v>-19.205232</v>
      </c>
      <c r="M144">
        <v>-1.37</v>
      </c>
      <c r="N144">
        <v>-22.922678</v>
      </c>
      <c r="O144">
        <v>-1.39</v>
      </c>
      <c r="P144">
        <v>-24.362644</v>
      </c>
      <c r="Q144">
        <v>-1.39</v>
      </c>
      <c r="R144">
        <v>-19.997552</v>
      </c>
      <c r="S144">
        <v>-1.37</v>
      </c>
      <c r="T144">
        <v>-16.993862</v>
      </c>
    </row>
    <row r="145" spans="1:20">
      <c r="A145">
        <v>-1.34</v>
      </c>
      <c r="B145">
        <v>-14.719494</v>
      </c>
      <c r="C145">
        <v>-1.29</v>
      </c>
      <c r="D145">
        <v>-16.52136</v>
      </c>
      <c r="E145">
        <v>-1.31</v>
      </c>
      <c r="F145">
        <v>-17.492232</v>
      </c>
      <c r="G145">
        <v>-1.33</v>
      </c>
      <c r="H145">
        <v>-16.963942</v>
      </c>
      <c r="I145">
        <v>-1.34</v>
      </c>
      <c r="J145">
        <v>-19.82621</v>
      </c>
      <c r="K145">
        <v>-1.36</v>
      </c>
      <c r="L145">
        <v>-19.972178</v>
      </c>
      <c r="M145">
        <v>-1.38</v>
      </c>
      <c r="N145">
        <v>-23.499064</v>
      </c>
      <c r="O145">
        <v>-1.4</v>
      </c>
      <c r="P145">
        <v>-26.909832</v>
      </c>
      <c r="Q145">
        <v>-1.38</v>
      </c>
      <c r="R145">
        <v>-17.49439</v>
      </c>
      <c r="S145">
        <v>-1.36</v>
      </c>
      <c r="T145">
        <v>-13.111544</v>
      </c>
    </row>
    <row r="146" spans="1:20">
      <c r="A146">
        <v>-1.33</v>
      </c>
      <c r="B146">
        <v>-13.44442</v>
      </c>
      <c r="C146">
        <v>-1.3</v>
      </c>
      <c r="D146">
        <v>-16.517842</v>
      </c>
      <c r="E146">
        <v>-1.32</v>
      </c>
      <c r="F146">
        <v>-18.40274</v>
      </c>
      <c r="G146">
        <v>-1.34</v>
      </c>
      <c r="H146">
        <v>-18.969234</v>
      </c>
      <c r="I146">
        <v>-1.35</v>
      </c>
      <c r="J146">
        <v>-20.42567</v>
      </c>
      <c r="K146">
        <v>-1.37</v>
      </c>
      <c r="L146">
        <v>-22.898092</v>
      </c>
      <c r="M146">
        <v>-1.39</v>
      </c>
      <c r="N146">
        <v>-24.888034</v>
      </c>
      <c r="O146">
        <v>-1.39</v>
      </c>
      <c r="P146">
        <v>-21.607998</v>
      </c>
      <c r="Q146">
        <v>-1.37</v>
      </c>
      <c r="R146">
        <v>-16.162562</v>
      </c>
      <c r="S146">
        <v>-1.35</v>
      </c>
      <c r="T146">
        <v>-11.134492</v>
      </c>
    </row>
    <row r="147" spans="1:20">
      <c r="A147">
        <v>-1.32</v>
      </c>
      <c r="B147">
        <v>-11.388826</v>
      </c>
      <c r="C147">
        <v>-1.31</v>
      </c>
      <c r="D147">
        <v>-17.111502</v>
      </c>
      <c r="E147">
        <v>-1.33</v>
      </c>
      <c r="F147">
        <v>-17.64235</v>
      </c>
      <c r="G147">
        <v>-1.35</v>
      </c>
      <c r="H147">
        <v>-21.498872</v>
      </c>
      <c r="I147">
        <v>-1.36</v>
      </c>
      <c r="J147">
        <v>-20.534748</v>
      </c>
      <c r="K147">
        <v>-1.38</v>
      </c>
      <c r="L147">
        <v>-23.65619</v>
      </c>
      <c r="M147">
        <v>-1.4</v>
      </c>
      <c r="N147">
        <v>-25.360844</v>
      </c>
      <c r="O147">
        <v>-1.38</v>
      </c>
      <c r="P147">
        <v>-17.301582</v>
      </c>
      <c r="Q147">
        <v>-1.36</v>
      </c>
      <c r="R147">
        <v>-14.630496</v>
      </c>
      <c r="S147">
        <v>-1.34</v>
      </c>
      <c r="T147">
        <v>-10.777852</v>
      </c>
    </row>
    <row r="148" spans="1:20">
      <c r="A148">
        <v>-1.31</v>
      </c>
      <c r="B148">
        <v>-11.213594</v>
      </c>
      <c r="C148">
        <v>-1.32</v>
      </c>
      <c r="D148">
        <v>-18.96337</v>
      </c>
      <c r="E148">
        <v>-1.34</v>
      </c>
      <c r="F148">
        <v>-18.377864</v>
      </c>
      <c r="G148">
        <v>-1.36</v>
      </c>
      <c r="H148">
        <v>-21.054862</v>
      </c>
      <c r="I148">
        <v>-1.37</v>
      </c>
      <c r="J148">
        <v>-22.354402</v>
      </c>
      <c r="K148">
        <v>-1.39</v>
      </c>
      <c r="L148">
        <v>-25.516344</v>
      </c>
      <c r="M148">
        <v>-1.39</v>
      </c>
      <c r="N148">
        <v>-21.567626</v>
      </c>
      <c r="O148">
        <v>-1.37</v>
      </c>
      <c r="P148">
        <v>-15.522776</v>
      </c>
      <c r="Q148">
        <v>-1.35</v>
      </c>
      <c r="R148">
        <v>-11.595822</v>
      </c>
      <c r="S148">
        <v>-1.33</v>
      </c>
      <c r="T148">
        <v>-10.6561622</v>
      </c>
    </row>
    <row r="149" spans="1:20">
      <c r="A149">
        <v>-1.3</v>
      </c>
      <c r="B149">
        <v>-11.10091</v>
      </c>
      <c r="C149">
        <v>-1.33</v>
      </c>
      <c r="D149">
        <v>-19.347712</v>
      </c>
      <c r="E149">
        <v>-1.35</v>
      </c>
      <c r="F149">
        <v>-20.173832</v>
      </c>
      <c r="G149">
        <v>-1.37</v>
      </c>
      <c r="H149">
        <v>-22.023608</v>
      </c>
      <c r="I149">
        <v>-1.38</v>
      </c>
      <c r="J149">
        <v>-24.629296</v>
      </c>
      <c r="K149">
        <v>-1.4</v>
      </c>
      <c r="L149">
        <v>-25.328168</v>
      </c>
      <c r="M149">
        <v>-1.38</v>
      </c>
      <c r="N149">
        <v>-18.708714</v>
      </c>
      <c r="O149">
        <v>-1.36</v>
      </c>
      <c r="P149">
        <v>-14.62046</v>
      </c>
      <c r="Q149">
        <v>-1.34</v>
      </c>
      <c r="R149">
        <v>-10.083976</v>
      </c>
      <c r="S149">
        <v>-1.32</v>
      </c>
      <c r="T149">
        <v>-9.0983664</v>
      </c>
    </row>
    <row r="150" spans="1:20">
      <c r="A150">
        <v>-1.29</v>
      </c>
      <c r="B150">
        <v>-10.6325596</v>
      </c>
      <c r="C150">
        <v>-1.34</v>
      </c>
      <c r="D150">
        <v>-19.162118</v>
      </c>
      <c r="E150">
        <v>-1.36</v>
      </c>
      <c r="F150">
        <v>-22.675568</v>
      </c>
      <c r="G150">
        <v>-1.38</v>
      </c>
      <c r="H150">
        <v>-23.735566</v>
      </c>
      <c r="I150">
        <v>-1.39</v>
      </c>
      <c r="J150">
        <v>-26.425316</v>
      </c>
      <c r="K150">
        <v>-1.39</v>
      </c>
      <c r="L150">
        <v>-21.688406</v>
      </c>
      <c r="M150">
        <v>-1.37</v>
      </c>
      <c r="N150">
        <v>-15.214878</v>
      </c>
      <c r="O150">
        <v>-1.35</v>
      </c>
      <c r="P150">
        <v>-12.961316</v>
      </c>
      <c r="Q150">
        <v>-1.33</v>
      </c>
      <c r="R150">
        <v>-9.898908</v>
      </c>
      <c r="S150">
        <v>-1.31</v>
      </c>
      <c r="T150">
        <v>-7.5410848</v>
      </c>
    </row>
    <row r="151" spans="1:20">
      <c r="A151">
        <v>-1.28</v>
      </c>
      <c r="B151">
        <v>-8.116440799999999</v>
      </c>
      <c r="C151">
        <v>-1.35</v>
      </c>
      <c r="D151">
        <v>-19.847198</v>
      </c>
      <c r="E151">
        <v>-1.37</v>
      </c>
      <c r="F151">
        <v>-23.207166</v>
      </c>
      <c r="G151">
        <v>-1.39</v>
      </c>
      <c r="H151">
        <v>-27.018458</v>
      </c>
      <c r="I151">
        <v>-1.4</v>
      </c>
      <c r="J151">
        <v>-24.785232</v>
      </c>
      <c r="K151">
        <v>-1.38</v>
      </c>
      <c r="L151">
        <v>-19.245942</v>
      </c>
      <c r="M151">
        <v>-1.36</v>
      </c>
      <c r="N151">
        <v>-13.952488</v>
      </c>
      <c r="O151">
        <v>-1.34</v>
      </c>
      <c r="P151">
        <v>-10.174374</v>
      </c>
      <c r="Q151">
        <v>-1.32</v>
      </c>
      <c r="R151">
        <v>-9.7844856</v>
      </c>
      <c r="S151">
        <v>-1.3</v>
      </c>
      <c r="T151">
        <v>-7.518783399999999</v>
      </c>
    </row>
    <row r="152" spans="1:20">
      <c r="A152">
        <v>-1.27</v>
      </c>
      <c r="B152">
        <v>-8.366203000000001</v>
      </c>
      <c r="C152">
        <v>-1.36</v>
      </c>
      <c r="D152">
        <v>-22.349372</v>
      </c>
      <c r="E152">
        <v>-1.38</v>
      </c>
      <c r="F152">
        <v>-23.719476</v>
      </c>
      <c r="G152">
        <v>-1.4</v>
      </c>
      <c r="H152">
        <v>-26.478196</v>
      </c>
      <c r="I152">
        <v>-1.39</v>
      </c>
      <c r="J152">
        <v>-20.307216</v>
      </c>
      <c r="K152">
        <v>-1.37</v>
      </c>
      <c r="L152">
        <v>-15.940884</v>
      </c>
      <c r="M152">
        <v>-1.35</v>
      </c>
      <c r="N152">
        <v>-12.75602</v>
      </c>
      <c r="O152">
        <v>-1.33</v>
      </c>
      <c r="P152">
        <v>-9.4219408</v>
      </c>
      <c r="Q152">
        <v>-1.31</v>
      </c>
      <c r="R152">
        <v>-7.9915436</v>
      </c>
      <c r="S152">
        <v>-1.29</v>
      </c>
      <c r="T152">
        <v>-7.5493772</v>
      </c>
    </row>
    <row r="153" spans="1:20">
      <c r="A153">
        <v>-1.26</v>
      </c>
      <c r="B153">
        <v>-8.9739074</v>
      </c>
      <c r="C153">
        <v>-1.37</v>
      </c>
      <c r="D153">
        <v>-24.574806</v>
      </c>
      <c r="E153">
        <v>-1.39</v>
      </c>
      <c r="F153">
        <v>-25.932522</v>
      </c>
      <c r="G153">
        <v>-1.39</v>
      </c>
      <c r="H153">
        <v>-19.791928</v>
      </c>
      <c r="I153">
        <v>-1.38</v>
      </c>
      <c r="J153">
        <v>-18.397808</v>
      </c>
      <c r="K153">
        <v>-1.36</v>
      </c>
      <c r="L153">
        <v>-13.120088</v>
      </c>
      <c r="M153">
        <v>-1.34</v>
      </c>
      <c r="N153">
        <v>-11.345348</v>
      </c>
      <c r="O153">
        <v>-1.32</v>
      </c>
      <c r="P153">
        <v>-9.560367599999999</v>
      </c>
      <c r="Q153">
        <v>-1.3</v>
      </c>
      <c r="R153">
        <v>-6.811205800000001</v>
      </c>
      <c r="S153">
        <v>-1.28</v>
      </c>
      <c r="T153">
        <v>-6.4585386</v>
      </c>
    </row>
    <row r="154" spans="1:20">
      <c r="A154">
        <v>-1.25</v>
      </c>
      <c r="B154">
        <v>-8.818188000000001</v>
      </c>
      <c r="C154">
        <v>-1.38</v>
      </c>
      <c r="D154">
        <v>-24.93464</v>
      </c>
      <c r="E154">
        <v>-1.4</v>
      </c>
      <c r="F154">
        <v>-27.160934</v>
      </c>
      <c r="G154">
        <v>-1.38</v>
      </c>
      <c r="H154">
        <v>-17.55682</v>
      </c>
      <c r="I154">
        <v>-1.37</v>
      </c>
      <c r="J154">
        <v>-16.766814</v>
      </c>
      <c r="K154">
        <v>-1.35</v>
      </c>
      <c r="L154">
        <v>-12.2229</v>
      </c>
      <c r="M154">
        <v>-1.33</v>
      </c>
      <c r="N154">
        <v>-9.2337018</v>
      </c>
      <c r="O154">
        <v>-1.31</v>
      </c>
      <c r="P154">
        <v>-9.0726774</v>
      </c>
      <c r="Q154">
        <v>-1.29</v>
      </c>
      <c r="R154">
        <v>-7.287319800000001</v>
      </c>
      <c r="S154">
        <v>-1.27</v>
      </c>
      <c r="T154">
        <v>-4.528033</v>
      </c>
    </row>
    <row r="155" spans="1:20">
      <c r="A155">
        <v>-1.24</v>
      </c>
      <c r="B155">
        <v>-6.838510600000001</v>
      </c>
      <c r="C155">
        <v>-1.39</v>
      </c>
      <c r="D155">
        <v>-25.78714</v>
      </c>
      <c r="E155">
        <v>-1.39</v>
      </c>
      <c r="F155">
        <v>-22.315108</v>
      </c>
      <c r="G155">
        <v>-1.37</v>
      </c>
      <c r="H155">
        <v>-16.571614</v>
      </c>
      <c r="I155">
        <v>-1.36</v>
      </c>
      <c r="J155">
        <v>-13.485616</v>
      </c>
      <c r="K155">
        <v>-1.34</v>
      </c>
      <c r="L155">
        <v>-12.10116</v>
      </c>
      <c r="M155">
        <v>-1.32</v>
      </c>
      <c r="N155">
        <v>-8.64376</v>
      </c>
      <c r="O155">
        <v>-1.3</v>
      </c>
      <c r="P155">
        <v>-6.8168628</v>
      </c>
      <c r="Q155">
        <v>-1.28</v>
      </c>
      <c r="R155">
        <v>-7.385149199999999</v>
      </c>
      <c r="S155">
        <v>-1.26</v>
      </c>
      <c r="T155">
        <v>-4.795264</v>
      </c>
    </row>
    <row r="156" spans="1:20">
      <c r="A156">
        <v>-1.23</v>
      </c>
      <c r="B156">
        <v>-7.239283</v>
      </c>
      <c r="C156">
        <v>-1.4</v>
      </c>
      <c r="D156">
        <v>-26.614014</v>
      </c>
      <c r="E156">
        <v>-1.38</v>
      </c>
      <c r="F156">
        <v>-17.114242</v>
      </c>
      <c r="G156">
        <v>-1.36</v>
      </c>
      <c r="H156">
        <v>-14.743292</v>
      </c>
      <c r="I156">
        <v>-1.35</v>
      </c>
      <c r="J156">
        <v>-11.576972</v>
      </c>
      <c r="K156">
        <v>-1.33</v>
      </c>
      <c r="L156">
        <v>-10.7827392</v>
      </c>
      <c r="M156">
        <v>-1.31</v>
      </c>
      <c r="N156">
        <v>-8.7041974</v>
      </c>
      <c r="O156">
        <v>-1.29</v>
      </c>
      <c r="P156">
        <v>-6.434415599999999</v>
      </c>
      <c r="Q156">
        <v>-1.27</v>
      </c>
      <c r="R156">
        <v>-6.2109482</v>
      </c>
      <c r="S156">
        <v>-1.25</v>
      </c>
      <c r="T156">
        <v>-5.343950599999999</v>
      </c>
    </row>
    <row r="157" spans="1:20">
      <c r="A157">
        <v>-1.22</v>
      </c>
      <c r="B157">
        <v>-7.2758658</v>
      </c>
      <c r="C157">
        <v>-1.39</v>
      </c>
      <c r="D157">
        <v>-22.852298</v>
      </c>
      <c r="E157">
        <v>-1.37</v>
      </c>
      <c r="F157">
        <v>-16.181634</v>
      </c>
      <c r="G157">
        <v>-1.35</v>
      </c>
      <c r="H157">
        <v>-11.826704</v>
      </c>
      <c r="I157">
        <v>-1.34</v>
      </c>
      <c r="J157">
        <v>-11.870592</v>
      </c>
      <c r="K157">
        <v>-1.32</v>
      </c>
      <c r="L157">
        <v>-7.649786000000001</v>
      </c>
      <c r="M157">
        <v>-1.3</v>
      </c>
      <c r="N157">
        <v>-8.509031200000001</v>
      </c>
      <c r="O157">
        <v>-1.28</v>
      </c>
      <c r="P157">
        <v>-7.1943832</v>
      </c>
      <c r="Q157">
        <v>-1.26</v>
      </c>
      <c r="R157">
        <v>-4.415144</v>
      </c>
      <c r="S157">
        <v>-1.24</v>
      </c>
      <c r="T157">
        <v>-4.7276784</v>
      </c>
    </row>
    <row r="158" spans="1:20">
      <c r="A158">
        <v>-1.21</v>
      </c>
      <c r="B158">
        <v>-6.7459598</v>
      </c>
      <c r="C158">
        <v>-1.38</v>
      </c>
      <c r="D158">
        <v>-19.497374</v>
      </c>
      <c r="E158">
        <v>-1.36</v>
      </c>
      <c r="F158">
        <v>-14.707496</v>
      </c>
      <c r="G158">
        <v>-1.34</v>
      </c>
      <c r="H158">
        <v>-11.2102646</v>
      </c>
      <c r="I158">
        <v>-1.33</v>
      </c>
      <c r="J158">
        <v>-10.628528</v>
      </c>
      <c r="K158">
        <v>-1.31</v>
      </c>
      <c r="L158">
        <v>-8.2087906</v>
      </c>
      <c r="M158">
        <v>-1.29</v>
      </c>
      <c r="N158">
        <v>-6.0760162</v>
      </c>
      <c r="O158">
        <v>-1.27</v>
      </c>
      <c r="P158">
        <v>-6.315347</v>
      </c>
      <c r="Q158">
        <v>-1.25</v>
      </c>
      <c r="R158">
        <v>-5.184449</v>
      </c>
      <c r="S158">
        <v>-1.23</v>
      </c>
      <c r="T158">
        <v>-3.1900752</v>
      </c>
    </row>
    <row r="159" spans="1:20">
      <c r="A159">
        <v>-1.2</v>
      </c>
      <c r="B159">
        <v>-5.4811412</v>
      </c>
      <c r="C159">
        <v>-1.37</v>
      </c>
      <c r="D159">
        <v>-15.956666</v>
      </c>
      <c r="E159">
        <v>-1.35</v>
      </c>
      <c r="F159">
        <v>-13.108792</v>
      </c>
      <c r="G159">
        <v>-1.33</v>
      </c>
      <c r="H159">
        <v>-10.474644</v>
      </c>
      <c r="I159">
        <v>-1.32</v>
      </c>
      <c r="J159">
        <v>-8.747841600000001</v>
      </c>
      <c r="K159">
        <v>-1.3</v>
      </c>
      <c r="L159">
        <v>-8.163368999999999</v>
      </c>
      <c r="M159">
        <v>-1.28</v>
      </c>
      <c r="N159">
        <v>-6.116868800000001</v>
      </c>
      <c r="O159">
        <v>-1.26</v>
      </c>
      <c r="P159">
        <v>-4.4232892</v>
      </c>
      <c r="Q159">
        <v>-1.24</v>
      </c>
      <c r="R159">
        <v>-5.1411354</v>
      </c>
      <c r="S159">
        <v>-1.22</v>
      </c>
      <c r="T159">
        <v>-3.5212414</v>
      </c>
    </row>
    <row r="160" spans="1:20">
      <c r="A160">
        <v>-1.19</v>
      </c>
      <c r="B160">
        <v>-4.7294276</v>
      </c>
      <c r="C160">
        <v>-1.36</v>
      </c>
      <c r="D160">
        <v>-14.134388</v>
      </c>
      <c r="E160">
        <v>-1.34</v>
      </c>
      <c r="F160">
        <v>-10.723649</v>
      </c>
      <c r="G160">
        <v>-1.32</v>
      </c>
      <c r="H160">
        <v>-9.723585400000001</v>
      </c>
      <c r="I160">
        <v>-1.31</v>
      </c>
      <c r="J160">
        <v>-7.6927032</v>
      </c>
      <c r="K160">
        <v>-1.29</v>
      </c>
      <c r="L160">
        <v>-7.9904084</v>
      </c>
      <c r="M160">
        <v>-1.27</v>
      </c>
      <c r="N160">
        <v>-6.7186424</v>
      </c>
      <c r="O160">
        <v>-1.25</v>
      </c>
      <c r="P160">
        <v>-3.5350242</v>
      </c>
      <c r="Q160">
        <v>-1.23</v>
      </c>
      <c r="R160">
        <v>-4.275163600000001</v>
      </c>
      <c r="S160">
        <v>-1.21</v>
      </c>
      <c r="T160">
        <v>-3.5359528</v>
      </c>
    </row>
    <row r="161" spans="1:20">
      <c r="A161">
        <v>-1.18</v>
      </c>
      <c r="B161">
        <v>-5.4250588</v>
      </c>
      <c r="C161">
        <v>-1.35</v>
      </c>
      <c r="D161">
        <v>-14.377006</v>
      </c>
      <c r="E161">
        <v>-1.33</v>
      </c>
      <c r="F161">
        <v>-10.3558554</v>
      </c>
      <c r="G161">
        <v>-1.31</v>
      </c>
      <c r="H161">
        <v>-8.1976478</v>
      </c>
      <c r="I161">
        <v>-1.3</v>
      </c>
      <c r="J161">
        <v>-7.6352448</v>
      </c>
      <c r="K161">
        <v>-1.28</v>
      </c>
      <c r="L161">
        <v>-5.815932399999999</v>
      </c>
      <c r="M161">
        <v>-1.26</v>
      </c>
      <c r="N161">
        <v>-6.0777854</v>
      </c>
      <c r="O161">
        <v>-1.24</v>
      </c>
      <c r="P161">
        <v>-4.7100988</v>
      </c>
      <c r="Q161">
        <v>-1.22</v>
      </c>
      <c r="R161">
        <v>-3.2436366</v>
      </c>
      <c r="S161">
        <v>-1.2</v>
      </c>
      <c r="T161">
        <v>-3.828392</v>
      </c>
    </row>
    <row r="162" spans="1:20">
      <c r="A162">
        <v>-1.17</v>
      </c>
      <c r="B162">
        <v>-5.8656042</v>
      </c>
      <c r="C162">
        <v>-1.34</v>
      </c>
      <c r="D162">
        <v>-12.626344</v>
      </c>
      <c r="E162">
        <v>-1.32</v>
      </c>
      <c r="F162">
        <v>-10.4760438</v>
      </c>
      <c r="G162">
        <v>-1.3</v>
      </c>
      <c r="H162">
        <v>-7.0116068</v>
      </c>
      <c r="I162">
        <v>-1.29</v>
      </c>
      <c r="J162">
        <v>-7.7689796</v>
      </c>
      <c r="K162">
        <v>-1.27</v>
      </c>
      <c r="L162">
        <v>-5.5768116</v>
      </c>
      <c r="M162">
        <v>-1.25</v>
      </c>
      <c r="N162">
        <v>-4.3840282</v>
      </c>
      <c r="O162">
        <v>-1.23</v>
      </c>
      <c r="P162">
        <v>-4.8157324</v>
      </c>
      <c r="Q162">
        <v>-1.21</v>
      </c>
      <c r="R162">
        <v>-3.384487</v>
      </c>
      <c r="S162">
        <v>-1.19</v>
      </c>
      <c r="T162">
        <v>-1.1990984</v>
      </c>
    </row>
    <row r="163" spans="1:20">
      <c r="A163">
        <v>-1.16</v>
      </c>
      <c r="B163">
        <v>-4.6042656</v>
      </c>
      <c r="C163">
        <v>-1.33</v>
      </c>
      <c r="D163">
        <v>-10.2109632</v>
      </c>
      <c r="E163">
        <v>-1.31</v>
      </c>
      <c r="F163">
        <v>-10.142622</v>
      </c>
      <c r="G163">
        <v>-1.29</v>
      </c>
      <c r="H163">
        <v>-7.3747554</v>
      </c>
      <c r="I163">
        <v>-1.28</v>
      </c>
      <c r="J163">
        <v>-6.8454148</v>
      </c>
      <c r="K163">
        <v>-1.26</v>
      </c>
      <c r="L163">
        <v>-6.292638200000001</v>
      </c>
      <c r="M163">
        <v>-1.24</v>
      </c>
      <c r="N163">
        <v>-3.921460000000001</v>
      </c>
      <c r="O163">
        <v>-1.22</v>
      </c>
      <c r="P163">
        <v>-3.3432536</v>
      </c>
      <c r="Q163">
        <v>-1.2</v>
      </c>
      <c r="R163">
        <v>-3.2324172</v>
      </c>
      <c r="S163">
        <v>-1.18</v>
      </c>
      <c r="T163">
        <v>-0.920219</v>
      </c>
    </row>
    <row r="164" spans="1:20">
      <c r="A164">
        <v>-1.15</v>
      </c>
      <c r="B164">
        <v>-3.6111464</v>
      </c>
      <c r="C164">
        <v>-1.32</v>
      </c>
      <c r="D164">
        <v>-9.505056999999999</v>
      </c>
      <c r="E164">
        <v>-1.3</v>
      </c>
      <c r="F164">
        <v>-7.0753252</v>
      </c>
      <c r="G164">
        <v>-1.28</v>
      </c>
      <c r="H164">
        <v>-7.289427999999999</v>
      </c>
      <c r="I164">
        <v>-1.27</v>
      </c>
      <c r="J164">
        <v>-5.1623428</v>
      </c>
      <c r="K164">
        <v>-1.25</v>
      </c>
      <c r="L164">
        <v>-6.1565168</v>
      </c>
      <c r="M164">
        <v>-1.23</v>
      </c>
      <c r="N164">
        <v>-4.145269799999999</v>
      </c>
      <c r="O164">
        <v>-1.21</v>
      </c>
      <c r="P164">
        <v>-1.7547262</v>
      </c>
      <c r="Q164">
        <v>-1.19</v>
      </c>
      <c r="R164">
        <v>-3.0825532</v>
      </c>
      <c r="S164">
        <v>-1.17</v>
      </c>
      <c r="T164">
        <v>-1.5874286</v>
      </c>
    </row>
    <row r="165" spans="1:20">
      <c r="A165">
        <v>-1.14</v>
      </c>
      <c r="B165">
        <v>-4.4108916</v>
      </c>
      <c r="C165">
        <v>-1.31</v>
      </c>
      <c r="D165">
        <v>-10.0060566</v>
      </c>
      <c r="E165">
        <v>-1.29</v>
      </c>
      <c r="F165">
        <v>-6.6632554</v>
      </c>
      <c r="G165">
        <v>-1.27</v>
      </c>
      <c r="H165">
        <v>-6.0090404</v>
      </c>
      <c r="I165">
        <v>-1.26</v>
      </c>
      <c r="J165">
        <v>-5.4017296</v>
      </c>
      <c r="K165">
        <v>-1.24</v>
      </c>
      <c r="L165">
        <v>-4.4468562</v>
      </c>
      <c r="M165">
        <v>-1.22</v>
      </c>
      <c r="N165">
        <v>-4.168313599999999</v>
      </c>
      <c r="O165">
        <v>-1.2</v>
      </c>
      <c r="P165">
        <v>-2.907039</v>
      </c>
      <c r="Q165">
        <v>-1.18</v>
      </c>
      <c r="R165">
        <v>-0.4972832</v>
      </c>
      <c r="S165">
        <v>-1.16</v>
      </c>
      <c r="T165">
        <v>-2.1387858</v>
      </c>
    </row>
    <row r="166" spans="1:20">
      <c r="A166">
        <v>-1.13</v>
      </c>
      <c r="B166">
        <v>-4.5895415</v>
      </c>
      <c r="C166">
        <v>-1.3</v>
      </c>
      <c r="D166">
        <v>-9.341519</v>
      </c>
      <c r="E166">
        <v>-1.28</v>
      </c>
      <c r="F166">
        <v>-7.2638228</v>
      </c>
      <c r="G166">
        <v>-1.26</v>
      </c>
      <c r="H166">
        <v>-4.5451606</v>
      </c>
      <c r="I166">
        <v>-1.25</v>
      </c>
      <c r="J166">
        <v>-6.0245546</v>
      </c>
      <c r="K166">
        <v>-1.23</v>
      </c>
      <c r="L166">
        <v>-3.6843372</v>
      </c>
      <c r="M166">
        <v>-1.21</v>
      </c>
      <c r="N166">
        <v>-3.487315</v>
      </c>
      <c r="O166">
        <v>-1.19</v>
      </c>
      <c r="P166">
        <v>-2.8874064</v>
      </c>
      <c r="Q166">
        <v>-1.17</v>
      </c>
      <c r="R166">
        <v>-1.141824</v>
      </c>
      <c r="S166">
        <v>-1.15</v>
      </c>
      <c r="T166">
        <v>-0.07655119999999993</v>
      </c>
    </row>
    <row r="167" spans="1:20">
      <c r="C167">
        <v>-1.29</v>
      </c>
      <c r="D167">
        <v>-7.3359348</v>
      </c>
      <c r="E167">
        <v>-1.27</v>
      </c>
      <c r="F167">
        <v>-7.1106178</v>
      </c>
      <c r="G167">
        <v>-1.25</v>
      </c>
      <c r="H167">
        <v>-5.8318408</v>
      </c>
      <c r="I167">
        <v>-1.24</v>
      </c>
      <c r="J167">
        <v>-4.7866488</v>
      </c>
      <c r="K167">
        <v>-1.22</v>
      </c>
      <c r="L167">
        <v>-4.1363504</v>
      </c>
      <c r="M167">
        <v>-1.2</v>
      </c>
      <c r="N167">
        <v>-2.232016</v>
      </c>
      <c r="O167">
        <v>-1.18</v>
      </c>
      <c r="P167">
        <v>-2.608997</v>
      </c>
      <c r="Q167">
        <v>-1.16</v>
      </c>
      <c r="R167">
        <v>-1.5533554</v>
      </c>
      <c r="S167">
        <v>-1.14</v>
      </c>
      <c r="T167">
        <v>-0.04474140000000002</v>
      </c>
    </row>
    <row r="168" spans="1:20">
      <c r="C168">
        <v>-1.28</v>
      </c>
      <c r="D168">
        <v>-7.4641926</v>
      </c>
      <c r="E168">
        <v>-1.26</v>
      </c>
      <c r="F168">
        <v>-5.7468588</v>
      </c>
      <c r="G168">
        <v>-1.24</v>
      </c>
      <c r="H168">
        <v>-5.8479068</v>
      </c>
      <c r="I168">
        <v>-1.23</v>
      </c>
      <c r="J168">
        <v>-2.4567946</v>
      </c>
      <c r="K168">
        <v>-1.21</v>
      </c>
      <c r="L168">
        <v>-4.208245</v>
      </c>
      <c r="M168">
        <v>-1.19</v>
      </c>
      <c r="N168">
        <v>-2.7363702</v>
      </c>
      <c r="O168">
        <v>-1.17</v>
      </c>
      <c r="P168">
        <v>-0.1604246</v>
      </c>
      <c r="Q168">
        <v>-1.15</v>
      </c>
      <c r="R168">
        <v>-1.93125</v>
      </c>
      <c r="S168">
        <v>-1.13</v>
      </c>
      <c r="T168">
        <v>0.0879984</v>
      </c>
    </row>
    <row r="169" spans="1:20">
      <c r="C169">
        <v>-1.27</v>
      </c>
      <c r="D169">
        <v>-7.467394400000001</v>
      </c>
      <c r="E169">
        <v>-1.25</v>
      </c>
      <c r="F169">
        <v>-6.436688200000001</v>
      </c>
      <c r="G169">
        <v>-1.23</v>
      </c>
      <c r="H169">
        <v>-4.6593348</v>
      </c>
      <c r="I169">
        <v>-1.22</v>
      </c>
      <c r="J169">
        <v>-3.636659</v>
      </c>
      <c r="K169">
        <v>-1.2</v>
      </c>
      <c r="L169">
        <v>-2.9654716</v>
      </c>
      <c r="M169">
        <v>-1.18</v>
      </c>
      <c r="N169">
        <v>-2.824048</v>
      </c>
      <c r="O169">
        <v>-1.16</v>
      </c>
      <c r="P169">
        <v>-1.092508</v>
      </c>
      <c r="Q169">
        <v>-1.14</v>
      </c>
      <c r="R169">
        <v>-0.04524459999999999</v>
      </c>
      <c r="S169">
        <v>-1.12</v>
      </c>
      <c r="T169">
        <v>-0.3319968</v>
      </c>
    </row>
    <row r="170" spans="1:20">
      <c r="C170">
        <v>-1.26</v>
      </c>
      <c r="D170">
        <v>-7.1985328</v>
      </c>
      <c r="E170">
        <v>-1.24</v>
      </c>
      <c r="F170">
        <v>-5.426437200000001</v>
      </c>
      <c r="G170">
        <v>-1.22</v>
      </c>
      <c r="H170">
        <v>-2.9075468</v>
      </c>
      <c r="I170">
        <v>-1.21</v>
      </c>
      <c r="J170">
        <v>-4.306206</v>
      </c>
      <c r="K170">
        <v>-1.19</v>
      </c>
      <c r="L170">
        <v>-1.8317758</v>
      </c>
      <c r="M170">
        <v>-1.17</v>
      </c>
      <c r="N170">
        <v>-1.7096422</v>
      </c>
      <c r="O170">
        <v>-1.15</v>
      </c>
      <c r="P170">
        <v>-1.6634144</v>
      </c>
      <c r="Q170">
        <v>-1.13</v>
      </c>
      <c r="R170">
        <v>0.5409208</v>
      </c>
      <c r="S170">
        <v>-1.11</v>
      </c>
      <c r="T170">
        <v>1.2985002</v>
      </c>
    </row>
    <row r="171" spans="1:20">
      <c r="C171">
        <v>-1.25</v>
      </c>
      <c r="D171">
        <v>-6.1402426</v>
      </c>
      <c r="E171">
        <v>-1.23</v>
      </c>
      <c r="F171">
        <v>-5.4888432</v>
      </c>
      <c r="G171">
        <v>-1.21</v>
      </c>
      <c r="H171">
        <v>-3.6460998</v>
      </c>
      <c r="I171">
        <v>-1.2</v>
      </c>
      <c r="J171">
        <v>-3.9376654</v>
      </c>
      <c r="K171">
        <v>-1.18</v>
      </c>
      <c r="L171">
        <v>-2.5690746</v>
      </c>
      <c r="M171">
        <v>-1.16</v>
      </c>
      <c r="N171">
        <v>0.1312342</v>
      </c>
      <c r="O171">
        <v>-1.14</v>
      </c>
      <c r="P171">
        <v>-1.3104582</v>
      </c>
      <c r="Q171">
        <v>-1.12</v>
      </c>
      <c r="R171">
        <v>0.2751863999999999</v>
      </c>
      <c r="S171">
        <v>-1.1</v>
      </c>
      <c r="T171">
        <v>2.6251818</v>
      </c>
    </row>
    <row r="172" spans="1:20">
      <c r="C172">
        <v>-1.24</v>
      </c>
      <c r="D172">
        <v>-4.4611986</v>
      </c>
      <c r="E172">
        <v>-1.22</v>
      </c>
      <c r="F172">
        <v>-4.2024604</v>
      </c>
      <c r="G172">
        <v>-1.2</v>
      </c>
      <c r="H172">
        <v>-3.8516052</v>
      </c>
      <c r="I172">
        <v>-1.19</v>
      </c>
      <c r="J172">
        <v>-1.9380994</v>
      </c>
      <c r="K172">
        <v>-1.17</v>
      </c>
      <c r="L172">
        <v>-2.2268796</v>
      </c>
      <c r="M172">
        <v>-1.15</v>
      </c>
      <c r="N172">
        <v>-1.2419462</v>
      </c>
      <c r="O172">
        <v>-1.13</v>
      </c>
      <c r="P172">
        <v>0.5381316</v>
      </c>
      <c r="Q172">
        <v>-1.11</v>
      </c>
      <c r="R172">
        <v>0.1171578</v>
      </c>
      <c r="S172">
        <v>-1.09</v>
      </c>
      <c r="T172">
        <v>1.9269368</v>
      </c>
    </row>
    <row r="173" spans="1:20">
      <c r="C173">
        <v>-1.23</v>
      </c>
      <c r="D173">
        <v>-5.9649546</v>
      </c>
      <c r="E173">
        <v>-1.21</v>
      </c>
      <c r="F173">
        <v>-2.8843314</v>
      </c>
      <c r="G173">
        <v>-1.19</v>
      </c>
      <c r="H173">
        <v>-3.0085068</v>
      </c>
      <c r="I173">
        <v>-1.18</v>
      </c>
      <c r="J173">
        <v>-2.0053792</v>
      </c>
      <c r="K173">
        <v>-1.16</v>
      </c>
      <c r="L173">
        <v>-1.3292166</v>
      </c>
      <c r="M173">
        <v>-1.14</v>
      </c>
      <c r="N173">
        <v>-0.357951</v>
      </c>
      <c r="O173">
        <v>-1.12</v>
      </c>
      <c r="P173">
        <v>0.7517246</v>
      </c>
      <c r="Q173">
        <v>-1.1</v>
      </c>
      <c r="R173">
        <v>1.7481438</v>
      </c>
      <c r="S173">
        <v>-1.08</v>
      </c>
      <c r="T173">
        <v>1.5421556</v>
      </c>
    </row>
    <row r="174" spans="1:20">
      <c r="C174">
        <v>-1.22</v>
      </c>
      <c r="D174">
        <v>-5.2815506</v>
      </c>
      <c r="E174">
        <v>-1.2</v>
      </c>
      <c r="F174">
        <v>-3.429815</v>
      </c>
      <c r="G174">
        <v>-1.18</v>
      </c>
      <c r="H174">
        <v>-1.309102</v>
      </c>
      <c r="I174">
        <v>-1.17</v>
      </c>
      <c r="J174">
        <v>-2.159158</v>
      </c>
      <c r="K174">
        <v>-1.15</v>
      </c>
      <c r="L174">
        <v>0.2029686</v>
      </c>
      <c r="M174">
        <v>-1.13</v>
      </c>
      <c r="N174">
        <v>0.0515784</v>
      </c>
      <c r="O174">
        <v>-1.11</v>
      </c>
      <c r="P174">
        <v>0.5716524000000001</v>
      </c>
      <c r="Q174">
        <v>-1.09</v>
      </c>
      <c r="R174">
        <v>2.7540118</v>
      </c>
      <c r="S174">
        <v>-1.07</v>
      </c>
      <c r="T174">
        <v>2.6646514</v>
      </c>
    </row>
    <row r="175" spans="1:20">
      <c r="C175">
        <v>-1.21</v>
      </c>
      <c r="D175">
        <v>-4.2118842</v>
      </c>
      <c r="E175">
        <v>-1.19</v>
      </c>
      <c r="F175">
        <v>-3.5273018</v>
      </c>
      <c r="G175">
        <v>-1.17</v>
      </c>
      <c r="H175">
        <v>-1.6129808</v>
      </c>
      <c r="I175">
        <v>-1.16</v>
      </c>
      <c r="J175">
        <v>-2.056258</v>
      </c>
      <c r="K175">
        <v>-1.14</v>
      </c>
      <c r="L175">
        <v>-0.6504206</v>
      </c>
      <c r="M175">
        <v>-1.12</v>
      </c>
      <c r="N175">
        <v>0.9864805999999999</v>
      </c>
      <c r="O175">
        <v>-1.1</v>
      </c>
      <c r="P175">
        <v>0.4285457999999999</v>
      </c>
      <c r="Q175">
        <v>-1.08</v>
      </c>
      <c r="R175">
        <v>2.0754048</v>
      </c>
      <c r="S175">
        <v>-1.06</v>
      </c>
      <c r="T175">
        <v>3.7310864</v>
      </c>
    </row>
    <row r="176" spans="1:20">
      <c r="C176">
        <v>-1.2</v>
      </c>
      <c r="D176">
        <v>-2.5675136</v>
      </c>
      <c r="E176">
        <v>-1.18</v>
      </c>
      <c r="F176">
        <v>-2.9672594</v>
      </c>
      <c r="G176">
        <v>-1.16</v>
      </c>
      <c r="H176">
        <v>-2.465974</v>
      </c>
      <c r="I176">
        <v>-1.15</v>
      </c>
      <c r="J176">
        <v>-0.1378546</v>
      </c>
      <c r="K176">
        <v>-1.13</v>
      </c>
      <c r="L176">
        <v>-0.5024082</v>
      </c>
      <c r="M176">
        <v>-1.11</v>
      </c>
      <c r="N176">
        <v>0.9942472</v>
      </c>
      <c r="O176">
        <v>-1.09</v>
      </c>
      <c r="P176">
        <v>2.1490408</v>
      </c>
      <c r="Q176">
        <v>-1.07</v>
      </c>
      <c r="R176">
        <v>1.9111924</v>
      </c>
      <c r="S176">
        <v>-1.05</v>
      </c>
      <c r="T176">
        <v>3.5855696</v>
      </c>
    </row>
    <row r="177" spans="3:20">
      <c r="C177">
        <v>-1.19</v>
      </c>
      <c r="D177">
        <v>-4.0107562</v>
      </c>
      <c r="E177">
        <v>-1.17</v>
      </c>
      <c r="F177">
        <v>-0.9614612000000001</v>
      </c>
      <c r="G177">
        <v>-1.15</v>
      </c>
      <c r="H177">
        <v>-2.43576</v>
      </c>
      <c r="I177">
        <v>-1.14</v>
      </c>
      <c r="J177">
        <v>-0.1015384</v>
      </c>
      <c r="K177">
        <v>-1.12</v>
      </c>
      <c r="L177">
        <v>-0.792887</v>
      </c>
      <c r="M177">
        <v>-1.1</v>
      </c>
      <c r="N177">
        <v>0.4310777999999999</v>
      </c>
      <c r="O177">
        <v>-1.08</v>
      </c>
      <c r="P177">
        <v>2.58233</v>
      </c>
      <c r="Q177">
        <v>-1.06</v>
      </c>
      <c r="R177">
        <v>3.2820552</v>
      </c>
      <c r="S177">
        <v>-1.04</v>
      </c>
      <c r="T177">
        <v>3.43811</v>
      </c>
    </row>
    <row r="178" spans="3:20">
      <c r="C178">
        <v>-1.18</v>
      </c>
      <c r="D178">
        <v>-3.7583332</v>
      </c>
      <c r="E178">
        <v>-1.16</v>
      </c>
      <c r="F178">
        <v>-2.3791176</v>
      </c>
      <c r="G178">
        <v>-1.14</v>
      </c>
      <c r="H178">
        <v>-0.127485</v>
      </c>
      <c r="I178">
        <v>-1.13</v>
      </c>
      <c r="J178">
        <v>-0.442972</v>
      </c>
      <c r="K178">
        <v>-1.11</v>
      </c>
      <c r="L178">
        <v>1.8116704</v>
      </c>
      <c r="M178">
        <v>-1.09</v>
      </c>
      <c r="N178">
        <v>0.95472</v>
      </c>
      <c r="O178">
        <v>-1.07</v>
      </c>
      <c r="P178">
        <v>2.2558398</v>
      </c>
      <c r="Q178">
        <v>-1.05</v>
      </c>
      <c r="R178">
        <v>4.3293336</v>
      </c>
      <c r="S178">
        <v>-1.03</v>
      </c>
      <c r="T178">
        <v>3.3219312</v>
      </c>
    </row>
    <row r="179" spans="3:20">
      <c r="C179">
        <v>-1.17</v>
      </c>
      <c r="D179">
        <v>-2.553326</v>
      </c>
      <c r="E179">
        <v>-1.15</v>
      </c>
      <c r="F179">
        <v>-1.9080872</v>
      </c>
      <c r="G179">
        <v>-1.13</v>
      </c>
      <c r="H179">
        <v>0.1518786</v>
      </c>
      <c r="I179">
        <v>-1.12</v>
      </c>
      <c r="J179">
        <v>-0.9776446</v>
      </c>
      <c r="K179">
        <v>-1.1</v>
      </c>
      <c r="L179">
        <v>0.8317206</v>
      </c>
      <c r="M179">
        <v>-1.08</v>
      </c>
      <c r="N179">
        <v>2.9943212</v>
      </c>
      <c r="O179">
        <v>-1.06</v>
      </c>
      <c r="P179">
        <v>2.0886552</v>
      </c>
      <c r="Q179">
        <v>-1.04</v>
      </c>
      <c r="R179">
        <v>3.2854784</v>
      </c>
      <c r="S179">
        <v>-1.02</v>
      </c>
      <c r="T179">
        <v>5.5694074</v>
      </c>
    </row>
    <row r="180" spans="3:20">
      <c r="C180">
        <v>-1.16</v>
      </c>
      <c r="D180">
        <v>-1.0690922</v>
      </c>
      <c r="E180">
        <v>-1.14</v>
      </c>
      <c r="F180">
        <v>-1.433783</v>
      </c>
      <c r="G180">
        <v>-1.12</v>
      </c>
      <c r="H180">
        <v>-0.1797338</v>
      </c>
      <c r="I180">
        <v>-1.11</v>
      </c>
      <c r="J180">
        <v>0.8247765999999999</v>
      </c>
      <c r="K180">
        <v>-1.09</v>
      </c>
      <c r="L180">
        <v>1.000066</v>
      </c>
      <c r="M180">
        <v>-1.07</v>
      </c>
      <c r="N180">
        <v>3.1582768</v>
      </c>
      <c r="O180">
        <v>-1.05</v>
      </c>
      <c r="P180">
        <v>3.3992398</v>
      </c>
      <c r="Q180">
        <v>-1.03</v>
      </c>
      <c r="R180">
        <v>3.1247706</v>
      </c>
      <c r="S180">
        <v>-1.01</v>
      </c>
      <c r="T180">
        <v>4.9368054</v>
      </c>
    </row>
    <row r="181" spans="3:20">
      <c r="C181">
        <v>-1.15</v>
      </c>
      <c r="D181">
        <v>-1.805262</v>
      </c>
      <c r="E181">
        <v>-1.13</v>
      </c>
      <c r="F181">
        <v>0.6793564</v>
      </c>
      <c r="G181">
        <v>-1.11</v>
      </c>
      <c r="H181">
        <v>-0.2622092</v>
      </c>
      <c r="I181">
        <v>-1.1</v>
      </c>
      <c r="J181">
        <v>1.6303524</v>
      </c>
      <c r="K181">
        <v>-1.08</v>
      </c>
      <c r="L181">
        <v>1.6906368</v>
      </c>
      <c r="M181">
        <v>-1.06</v>
      </c>
      <c r="N181">
        <v>2.1823692</v>
      </c>
      <c r="O181">
        <v>-1.04</v>
      </c>
      <c r="P181">
        <v>5.0215512</v>
      </c>
      <c r="Q181">
        <v>-1.02</v>
      </c>
      <c r="R181">
        <v>4.0977774</v>
      </c>
      <c r="S181">
        <v>-1</v>
      </c>
      <c r="T181">
        <v>3.9362996</v>
      </c>
    </row>
    <row r="182" spans="3:20">
      <c r="C182">
        <v>-1.14</v>
      </c>
      <c r="D182">
        <v>-2.7953392</v>
      </c>
      <c r="E182">
        <v>-1.12</v>
      </c>
      <c r="F182">
        <v>0.233921</v>
      </c>
      <c r="G182">
        <v>-1.1</v>
      </c>
      <c r="H182">
        <v>1.5016024</v>
      </c>
      <c r="I182">
        <v>-1.09</v>
      </c>
      <c r="J182">
        <v>1.004387</v>
      </c>
      <c r="K182">
        <v>-1.07</v>
      </c>
      <c r="L182">
        <v>3.4568296</v>
      </c>
      <c r="M182">
        <v>-1.05</v>
      </c>
      <c r="N182">
        <v>2.8474276</v>
      </c>
      <c r="O182">
        <v>-1.03</v>
      </c>
      <c r="P182">
        <v>3.7451512</v>
      </c>
      <c r="Q182">
        <v>-1.01</v>
      </c>
      <c r="R182">
        <v>5.6169652</v>
      </c>
      <c r="S182">
        <v>-0.99</v>
      </c>
      <c r="T182">
        <v>4.3789294</v>
      </c>
    </row>
    <row r="183" spans="3:20">
      <c r="C183">
        <v>-1.13</v>
      </c>
      <c r="D183">
        <v>-2.2418864</v>
      </c>
      <c r="E183">
        <v>-1.11</v>
      </c>
      <c r="F183">
        <v>-0.2939904</v>
      </c>
      <c r="G183">
        <v>-1.09</v>
      </c>
      <c r="H183">
        <v>2.137275</v>
      </c>
      <c r="I183">
        <v>-1.08</v>
      </c>
      <c r="J183">
        <v>1.527307</v>
      </c>
      <c r="K183">
        <v>-1.06</v>
      </c>
      <c r="L183">
        <v>2.9558148</v>
      </c>
      <c r="M183">
        <v>-1.04</v>
      </c>
      <c r="N183">
        <v>4.5713616</v>
      </c>
      <c r="O183">
        <v>-1.02</v>
      </c>
      <c r="P183">
        <v>4.0904296</v>
      </c>
      <c r="Q183">
        <v>-1</v>
      </c>
      <c r="R183">
        <v>5.1429916</v>
      </c>
      <c r="S183">
        <v>-0.98</v>
      </c>
      <c r="T183">
        <v>6.2282096</v>
      </c>
    </row>
    <row r="184" spans="3:20">
      <c r="C184">
        <v>-1.12</v>
      </c>
      <c r="D184">
        <v>0.6748156</v>
      </c>
      <c r="E184">
        <v>-1.1</v>
      </c>
      <c r="F184">
        <v>-0.1449394</v>
      </c>
      <c r="G184">
        <v>-1.08</v>
      </c>
      <c r="H184">
        <v>1.39243475</v>
      </c>
      <c r="I184">
        <v>-1.07</v>
      </c>
      <c r="J184">
        <v>2.1629536</v>
      </c>
      <c r="K184">
        <v>-1.05</v>
      </c>
      <c r="L184">
        <v>2.9370128</v>
      </c>
      <c r="M184">
        <v>-1.03</v>
      </c>
      <c r="N184">
        <v>4.5501416</v>
      </c>
      <c r="O184">
        <v>-1.01</v>
      </c>
      <c r="P184">
        <v>5.0922024</v>
      </c>
      <c r="Q184">
        <v>-0.99</v>
      </c>
      <c r="R184">
        <v>4.4159076</v>
      </c>
      <c r="S184">
        <v>-0.97</v>
      </c>
      <c r="T184">
        <v>6.16803975</v>
      </c>
    </row>
    <row r="185" spans="3:20">
      <c r="C185">
        <v>-1.11</v>
      </c>
      <c r="D185">
        <v>-0.422228</v>
      </c>
      <c r="I185">
        <v>-1.06</v>
      </c>
      <c r="J185">
        <v>3.522298333333333</v>
      </c>
      <c r="K185">
        <v>-1.04</v>
      </c>
      <c r="L185">
        <v>3.062776</v>
      </c>
      <c r="M185">
        <v>-1.02</v>
      </c>
      <c r="N185">
        <v>4.9207785</v>
      </c>
      <c r="O185">
        <v>-1</v>
      </c>
      <c r="P185">
        <v>5.244318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2026-03-08T13:34:06Z</dcterms:created>
  <dcterms:modified xsi:type="dcterms:W3CDTF">2026-03-08T13:34:06Z</dcterms:modified>
</cp:coreProperties>
</file>