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<sst xmlns="http://schemas.openxmlformats.org/spreadsheetml/2006/main" count="30" uniqueCount="12">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</sst>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36.72142555555556</c:v>
                </c:pt>
                <c:pt idx="1">
                  <c:v>-26.17289666666667</c:v>
                </c:pt>
                <c:pt idx="2">
                  <c:v>-24.755028</c:v>
                </c:pt>
                <c:pt idx="3">
                  <c:v>-16.537034</c:v>
                </c:pt>
                <c:pt idx="4">
                  <c:v>-13.840172</c:v>
                </c:pt>
                <c:pt idx="5">
                  <c:v>-11.287072</c:v>
                </c:pt>
                <c:pt idx="6">
                  <c:v>-8.224964</c:v>
                </c:pt>
                <c:pt idx="7">
                  <c:v>-5.830859200000001</c:v>
                </c:pt>
                <c:pt idx="8">
                  <c:v>-5.1476234</c:v>
                </c:pt>
                <c:pt idx="9">
                  <c:v>-3.941172799999999</c:v>
                </c:pt>
                <c:pt idx="10">
                  <c:v>-1.417661</c:v>
                </c:pt>
                <c:pt idx="11">
                  <c:v>1.4925428</c:v>
                </c:pt>
                <c:pt idx="12">
                  <c:v>2.2982808</c:v>
                </c:pt>
                <c:pt idx="13">
                  <c:v>2.4486892</c:v>
                </c:pt>
                <c:pt idx="14">
                  <c:v>4.042042</c:v>
                </c:pt>
                <c:pt idx="15">
                  <c:v>6.237355</c:v>
                </c:pt>
                <c:pt idx="16">
                  <c:v>6.8398752</c:v>
                </c:pt>
                <c:pt idx="17">
                  <c:v>7.4972898</c:v>
                </c:pt>
                <c:pt idx="18">
                  <c:v>8.8555688</c:v>
                </c:pt>
                <c:pt idx="19">
                  <c:v>11.225588</c:v>
                </c:pt>
                <c:pt idx="20">
                  <c:v>13.011838</c:v>
                </c:pt>
                <c:pt idx="21">
                  <c:v>13.227588</c:v>
                </c:pt>
                <c:pt idx="22">
                  <c:v>13.824528</c:v>
                </c:pt>
                <c:pt idx="23">
                  <c:v>15.488146</c:v>
                </c:pt>
                <c:pt idx="24">
                  <c:v>16.02874</c:v>
                </c:pt>
                <c:pt idx="25">
                  <c:v>15.700396</c:v>
                </c:pt>
                <c:pt idx="26">
                  <c:v>15.158108</c:v>
                </c:pt>
                <c:pt idx="27">
                  <c:v>16.690028</c:v>
                </c:pt>
                <c:pt idx="28">
                  <c:v>17.259818</c:v>
                </c:pt>
                <c:pt idx="29">
                  <c:v>17.145058</c:v>
                </c:pt>
                <c:pt idx="30">
                  <c:v>16.845784</c:v>
                </c:pt>
                <c:pt idx="31">
                  <c:v>17.598738</c:v>
                </c:pt>
                <c:pt idx="32">
                  <c:v>19.174926</c:v>
                </c:pt>
                <c:pt idx="33">
                  <c:v>18.388792</c:v>
                </c:pt>
                <c:pt idx="34">
                  <c:v>18.044042</c:v>
                </c:pt>
                <c:pt idx="35">
                  <c:v>19.1579</c:v>
                </c:pt>
                <c:pt idx="36">
                  <c:v>20.216196</c:v>
                </c:pt>
                <c:pt idx="37">
                  <c:v>19.98953</c:v>
                </c:pt>
                <c:pt idx="38">
                  <c:v>19.81586</c:v>
                </c:pt>
                <c:pt idx="39">
                  <c:v>20.39556</c:v>
                </c:pt>
                <c:pt idx="40">
                  <c:v>21.702664</c:v>
                </c:pt>
                <c:pt idx="41">
                  <c:v>21.896324</c:v>
                </c:pt>
                <c:pt idx="42">
                  <c:v>21.61869</c:v>
                </c:pt>
                <c:pt idx="43">
                  <c:v>22.12019</c:v>
                </c:pt>
                <c:pt idx="44">
                  <c:v>23.73554</c:v>
                </c:pt>
                <c:pt idx="45">
                  <c:v>23.977392</c:v>
                </c:pt>
                <c:pt idx="46">
                  <c:v>23.163044</c:v>
                </c:pt>
                <c:pt idx="47">
                  <c:v>21.07149</c:v>
                </c:pt>
                <c:pt idx="48">
                  <c:v>19.720946</c:v>
                </c:pt>
                <c:pt idx="49">
                  <c:v>17.616978</c:v>
                </c:pt>
                <c:pt idx="50">
                  <c:v>15.72302</c:v>
                </c:pt>
                <c:pt idx="51">
                  <c:v>15.856764</c:v>
                </c:pt>
                <c:pt idx="52">
                  <c:v>15.160452</c:v>
                </c:pt>
                <c:pt idx="53">
                  <c:v>13.906754</c:v>
                </c:pt>
                <c:pt idx="54">
                  <c:v>12.496168</c:v>
                </c:pt>
                <c:pt idx="55">
                  <c:v>12.635554</c:v>
                </c:pt>
                <c:pt idx="56">
                  <c:v>12.287986</c:v>
                </c:pt>
                <c:pt idx="57">
                  <c:v>11.668502</c:v>
                </c:pt>
                <c:pt idx="58">
                  <c:v>9.497114</c:v>
                </c:pt>
                <c:pt idx="59">
                  <c:v>9.8174014</c:v>
                </c:pt>
                <c:pt idx="60">
                  <c:v>9.5057042</c:v>
                </c:pt>
                <c:pt idx="61">
                  <c:v>9.210527799999999</c:v>
                </c:pt>
                <c:pt idx="62">
                  <c:v>7.3789242</c:v>
                </c:pt>
                <c:pt idx="63">
                  <c:v>7.1620948</c:v>
                </c:pt>
                <c:pt idx="64">
                  <c:v>6.946294</c:v>
                </c:pt>
                <c:pt idx="65">
                  <c:v>6.8180508</c:v>
                </c:pt>
                <c:pt idx="66">
                  <c:v>4.9419508</c:v>
                </c:pt>
                <c:pt idx="67">
                  <c:v>4.447014</c:v>
                </c:pt>
                <c:pt idx="68">
                  <c:v>5.3959478</c:v>
                </c:pt>
                <c:pt idx="69">
                  <c:v>4.7670076</c:v>
                </c:pt>
                <c:pt idx="70">
                  <c:v>2.9959462</c:v>
                </c:pt>
                <c:pt idx="71">
                  <c:v>3.7376374</c:v>
                </c:pt>
                <c:pt idx="72">
                  <c:v>3.249307</c:v>
                </c:pt>
                <c:pt idx="73">
                  <c:v>2.9795356</c:v>
                </c:pt>
                <c:pt idx="74">
                  <c:v>1.5122922</c:v>
                </c:pt>
                <c:pt idx="75">
                  <c:v>-0.09931779999999998</c:v>
                </c:pt>
                <c:pt idx="76">
                  <c:v>0.4582946</c:v>
                </c:pt>
                <c:pt idx="77">
                  <c:v>0.1222036</c:v>
                </c:pt>
                <c:pt idx="78">
                  <c:v>-1.0667806</c:v>
                </c:pt>
                <c:pt idx="79">
                  <c:v>-3.428906</c:v>
                </c:pt>
                <c:pt idx="80">
                  <c:v>-3.9912748</c:v>
                </c:pt>
                <c:pt idx="81">
                  <c:v>-3.5149622</c:v>
                </c:pt>
                <c:pt idx="82">
                  <c:v>-4.108245399999999</c:v>
                </c:pt>
                <c:pt idx="83">
                  <c:v>-6.1598102</c:v>
                </c:pt>
                <c:pt idx="84">
                  <c:v>-6.1678382</c:v>
                </c:pt>
                <c:pt idx="85">
                  <c:v>-5.578723200000001</c:v>
                </c:pt>
                <c:pt idx="86">
                  <c:v>-6.088796</c:v>
                </c:pt>
                <c:pt idx="87">
                  <c:v>-7.6031976</c:v>
                </c:pt>
                <c:pt idx="88">
                  <c:v>-7.607413800000001</c:v>
                </c:pt>
                <c:pt idx="89">
                  <c:v>-7.127236600000001</c:v>
                </c:pt>
                <c:pt idx="90">
                  <c:v>-7.131763599999999</c:v>
                </c:pt>
                <c:pt idx="91">
                  <c:v>-8.744496000000002</c:v>
                </c:pt>
                <c:pt idx="92">
                  <c:v>-9.089141</c:v>
                </c:pt>
                <c:pt idx="93">
                  <c:v>-8.827133</c:v>
                </c:pt>
                <c:pt idx="94">
                  <c:v>-8.579485199999999</c:v>
                </c:pt>
                <c:pt idx="95">
                  <c:v>-9.9508142</c:v>
                </c:pt>
                <c:pt idx="96">
                  <c:v>-9.028681799999999</c:v>
                </c:pt>
                <c:pt idx="97">
                  <c:v>-10.062352</c:v>
                </c:pt>
                <c:pt idx="98">
                  <c:v>-9.7529544</c:v>
                </c:pt>
                <c:pt idx="99">
                  <c:v>-10.5933592</c:v>
                </c:pt>
                <c:pt idx="100">
                  <c:v>-12.111136</c:v>
                </c:pt>
                <c:pt idx="101">
                  <c:v>-11.74387</c:v>
                </c:pt>
                <c:pt idx="102">
                  <c:v>-11.088426</c:v>
                </c:pt>
                <c:pt idx="103">
                  <c:v>-11.14268</c:v>
                </c:pt>
                <c:pt idx="104">
                  <c:v>-12.643906</c:v>
                </c:pt>
                <c:pt idx="105">
                  <c:v>-12.58756</c:v>
                </c:pt>
                <c:pt idx="106">
                  <c:v>-12.52211</c:v>
                </c:pt>
                <c:pt idx="107">
                  <c:v>-12.088596</c:v>
                </c:pt>
                <c:pt idx="108">
                  <c:v>-14.634798</c:v>
                </c:pt>
                <c:pt idx="109">
                  <c:v>-14.129864</c:v>
                </c:pt>
                <c:pt idx="110">
                  <c:v>-13.404206</c:v>
                </c:pt>
                <c:pt idx="111">
                  <c:v>-13.88204</c:v>
                </c:pt>
                <c:pt idx="112">
                  <c:v>-14.60688</c:v>
                </c:pt>
                <c:pt idx="113">
                  <c:v>-14.999168</c:v>
                </c:pt>
                <c:pt idx="114">
                  <c:v>-15.003546</c:v>
                </c:pt>
                <c:pt idx="115">
                  <c:v>-14.890042</c:v>
                </c:pt>
                <c:pt idx="116">
                  <c:v>-16.197474</c:v>
                </c:pt>
                <c:pt idx="117">
                  <c:v>-16.711052</c:v>
                </c:pt>
                <c:pt idx="118">
                  <c:v>-15.209996</c:v>
                </c:pt>
                <c:pt idx="119">
                  <c:v>-15.702338</c:v>
                </c:pt>
                <c:pt idx="120">
                  <c:v>-15.98725</c:v>
                </c:pt>
                <c:pt idx="121">
                  <c:v>-16.73985</c:v>
                </c:pt>
                <c:pt idx="122">
                  <c:v>-17.04619</c:v>
                </c:pt>
                <c:pt idx="123">
                  <c:v>-16.67312</c:v>
                </c:pt>
                <c:pt idx="124">
                  <c:v>-17.308586</c:v>
                </c:pt>
                <c:pt idx="125">
                  <c:v>-19.584652</c:v>
                </c:pt>
                <c:pt idx="126">
                  <c:v>-18.706736</c:v>
                </c:pt>
                <c:pt idx="127">
                  <c:v>-18.832056</c:v>
                </c:pt>
                <c:pt idx="128">
                  <c:v>-19.436814</c:v>
                </c:pt>
                <c:pt idx="129">
                  <c:v>-21.816874</c:v>
                </c:pt>
                <c:pt idx="130">
                  <c:v>-22.083254</c:v>
                </c:pt>
                <c:pt idx="131">
                  <c:v>-22.403412</c:v>
                </c:pt>
                <c:pt idx="132">
                  <c:v>-22.764938</c:v>
                </c:pt>
                <c:pt idx="133">
                  <c:v>-26.18457</c:v>
                </c:pt>
                <c:pt idx="134">
                  <c:v>-28.189882</c:v>
                </c:pt>
                <c:pt idx="135">
                  <c:v>-29.658684</c:v>
                </c:pt>
                <c:pt idx="136">
                  <c:v>-29.160986</c:v>
                </c:pt>
                <c:pt idx="137">
                  <c:v>-24.733176</c:v>
                </c:pt>
                <c:pt idx="138">
                  <c:v>-21.77568</c:v>
                </c:pt>
                <c:pt idx="139">
                  <c:v>-18.72277</c:v>
                </c:pt>
                <c:pt idx="140">
                  <c:v>-15.609484</c:v>
                </c:pt>
                <c:pt idx="141">
                  <c:v>-14.949926</c:v>
                </c:pt>
                <c:pt idx="142">
                  <c:v>-14.50014</c:v>
                </c:pt>
                <c:pt idx="143">
                  <c:v>-12.872144</c:v>
                </c:pt>
                <c:pt idx="144">
                  <c:v>-10.4394872</c:v>
                </c:pt>
                <c:pt idx="145">
                  <c:v>-10.764382</c:v>
                </c:pt>
                <c:pt idx="146">
                  <c:v>-10.944224</c:v>
                </c:pt>
                <c:pt idx="147">
                  <c:v>-10.4954382</c:v>
                </c:pt>
                <c:pt idx="148">
                  <c:v>-7.3756232</c:v>
                </c:pt>
                <c:pt idx="149">
                  <c:v>-8.520901200000001</c:v>
                </c:pt>
                <c:pt idx="150">
                  <c:v>-8.9561846</c:v>
                </c:pt>
                <c:pt idx="151">
                  <c:v>-8.727362600000001</c:v>
                </c:pt>
                <c:pt idx="152">
                  <c:v>-6.5136664</c:v>
                </c:pt>
                <c:pt idx="153">
                  <c:v>-6.25195</c:v>
                </c:pt>
                <c:pt idx="154">
                  <c:v>-6.9950186</c:v>
                </c:pt>
                <c:pt idx="155">
                  <c:v>-6.910712800000001</c:v>
                </c:pt>
                <c:pt idx="156">
                  <c:v>-4.9689676</c:v>
                </c:pt>
                <c:pt idx="157">
                  <c:v>-4.3476856</c:v>
                </c:pt>
                <c:pt idx="158">
                  <c:v>-5.1442126</c:v>
                </c:pt>
                <c:pt idx="159">
                  <c:v>-5.792229799999999</c:v>
                </c:pt>
                <c:pt idx="160">
                  <c:v>-4.2705942</c:v>
                </c:pt>
                <c:pt idx="161">
                  <c:v>-2.6004166</c:v>
                </c:pt>
                <c:pt idx="162">
                  <c:v>-3.4660374</c:v>
                </c:pt>
                <c:pt idx="163">
                  <c:v>-4.0895075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-4.306087333333333</c:v>
                </c:pt>
                <c:pt idx="1">
                  <c:v>-2.6733888</c:v>
                </c:pt>
                <c:pt idx="2">
                  <c:v>-1.3474348</c:v>
                </c:pt>
                <c:pt idx="3">
                  <c:v>-1.368866</c:v>
                </c:pt>
                <c:pt idx="4">
                  <c:v>-1.763286</c:v>
                </c:pt>
                <c:pt idx="5">
                  <c:v>-1.1679782</c:v>
                </c:pt>
                <c:pt idx="6">
                  <c:v>1.1971016</c:v>
                </c:pt>
                <c:pt idx="7">
                  <c:v>0.7790504</c:v>
                </c:pt>
                <c:pt idx="8">
                  <c:v>-0.229667</c:v>
                </c:pt>
                <c:pt idx="9">
                  <c:v>-0.2576212</c:v>
                </c:pt>
                <c:pt idx="10">
                  <c:v>2.8269152</c:v>
                </c:pt>
                <c:pt idx="11">
                  <c:v>2.2166722</c:v>
                </c:pt>
                <c:pt idx="12">
                  <c:v>2.480131</c:v>
                </c:pt>
                <c:pt idx="13">
                  <c:v>2.2036366</c:v>
                </c:pt>
                <c:pt idx="14">
                  <c:v>3.3288562</c:v>
                </c:pt>
                <c:pt idx="15">
                  <c:v>3.9875882</c:v>
                </c:pt>
                <c:pt idx="16">
                  <c:v>3.19994</c:v>
                </c:pt>
                <c:pt idx="17">
                  <c:v>3.2349174</c:v>
                </c:pt>
                <c:pt idx="18">
                  <c:v>5.3831504</c:v>
                </c:pt>
                <c:pt idx="19">
                  <c:v>5.8669994</c:v>
                </c:pt>
                <c:pt idx="20">
                  <c:v>5.5047334</c:v>
                </c:pt>
                <c:pt idx="21">
                  <c:v>5.431280200000001</c:v>
                </c:pt>
                <c:pt idx="22">
                  <c:v>6.7521358</c:v>
                </c:pt>
                <c:pt idx="23">
                  <c:v>7.8598634</c:v>
                </c:pt>
                <c:pt idx="24">
                  <c:v>7.5736182</c:v>
                </c:pt>
                <c:pt idx="25">
                  <c:v>7.543021999999999</c:v>
                </c:pt>
                <c:pt idx="26">
                  <c:v>8.578758000000001</c:v>
                </c:pt>
                <c:pt idx="27">
                  <c:v>10.9247012</c:v>
                </c:pt>
                <c:pt idx="28">
                  <c:v>10.523656</c:v>
                </c:pt>
                <c:pt idx="29">
                  <c:v>10.792004</c:v>
                </c:pt>
                <c:pt idx="30">
                  <c:v>11.801122</c:v>
                </c:pt>
                <c:pt idx="31">
                  <c:v>13.956218</c:v>
                </c:pt>
                <c:pt idx="32">
                  <c:v>14.964926</c:v>
                </c:pt>
                <c:pt idx="33">
                  <c:v>15.700578</c:v>
                </c:pt>
                <c:pt idx="34">
                  <c:v>18.507148</c:v>
                </c:pt>
                <c:pt idx="35">
                  <c:v>22.428064</c:v>
                </c:pt>
                <c:pt idx="36">
                  <c:v>25.908546</c:v>
                </c:pt>
                <c:pt idx="37">
                  <c:v>27.631096</c:v>
                </c:pt>
                <c:pt idx="38">
                  <c:v>27.726336</c:v>
                </c:pt>
                <c:pt idx="39">
                  <c:v>28.040412</c:v>
                </c:pt>
                <c:pt idx="40">
                  <c:v>29.5404</c:v>
                </c:pt>
                <c:pt idx="41">
                  <c:v>28.485742</c:v>
                </c:pt>
                <c:pt idx="42">
                  <c:v>27.48109</c:v>
                </c:pt>
                <c:pt idx="43">
                  <c:v>28.068942</c:v>
                </c:pt>
                <c:pt idx="44">
                  <c:v>28.142588</c:v>
                </c:pt>
                <c:pt idx="45">
                  <c:v>28.210104</c:v>
                </c:pt>
                <c:pt idx="46">
                  <c:v>26.778644</c:v>
                </c:pt>
                <c:pt idx="47">
                  <c:v>26.574916</c:v>
                </c:pt>
                <c:pt idx="48">
                  <c:v>27.811652</c:v>
                </c:pt>
                <c:pt idx="49">
                  <c:v>26.83612</c:v>
                </c:pt>
                <c:pt idx="50">
                  <c:v>26.411732</c:v>
                </c:pt>
                <c:pt idx="51">
                  <c:v>26.080824</c:v>
                </c:pt>
                <c:pt idx="52">
                  <c:v>27.37199</c:v>
                </c:pt>
                <c:pt idx="53">
                  <c:v>26.908768</c:v>
                </c:pt>
                <c:pt idx="54">
                  <c:v>26.324828</c:v>
                </c:pt>
                <c:pt idx="55">
                  <c:v>26.21455</c:v>
                </c:pt>
                <c:pt idx="56">
                  <c:v>27.085154</c:v>
                </c:pt>
                <c:pt idx="57">
                  <c:v>27.293346</c:v>
                </c:pt>
                <c:pt idx="58">
                  <c:v>26.779604</c:v>
                </c:pt>
                <c:pt idx="59">
                  <c:v>27.406568</c:v>
                </c:pt>
                <c:pt idx="60">
                  <c:v>28.421264</c:v>
                </c:pt>
                <c:pt idx="61">
                  <c:v>29.011044</c:v>
                </c:pt>
                <c:pt idx="62">
                  <c:v>28.935304</c:v>
                </c:pt>
                <c:pt idx="63">
                  <c:v>28.061364</c:v>
                </c:pt>
                <c:pt idx="64">
                  <c:v>25.883364</c:v>
                </c:pt>
                <c:pt idx="65">
                  <c:v>23.76513</c:v>
                </c:pt>
                <c:pt idx="66">
                  <c:v>21.073928</c:v>
                </c:pt>
                <c:pt idx="67">
                  <c:v>20.424688</c:v>
                </c:pt>
                <c:pt idx="68">
                  <c:v>19.70275</c:v>
                </c:pt>
                <c:pt idx="69">
                  <c:v>18.764836</c:v>
                </c:pt>
                <c:pt idx="70">
                  <c:v>16.749266</c:v>
                </c:pt>
                <c:pt idx="71">
                  <c:v>16.788888</c:v>
                </c:pt>
                <c:pt idx="72">
                  <c:v>16.27956</c:v>
                </c:pt>
                <c:pt idx="73">
                  <c:v>15.183396</c:v>
                </c:pt>
                <c:pt idx="74">
                  <c:v>13.501222</c:v>
                </c:pt>
                <c:pt idx="75">
                  <c:v>13.40498</c:v>
                </c:pt>
                <c:pt idx="76">
                  <c:v>13.197056</c:v>
                </c:pt>
                <c:pt idx="77">
                  <c:v>12.502466</c:v>
                </c:pt>
                <c:pt idx="78">
                  <c:v>10.836056</c:v>
                </c:pt>
                <c:pt idx="79">
                  <c:v>10.7900182</c:v>
                </c:pt>
                <c:pt idx="80">
                  <c:v>10.3149264</c:v>
                </c:pt>
                <c:pt idx="81">
                  <c:v>9.804912999999999</c:v>
                </c:pt>
                <c:pt idx="82">
                  <c:v>8.6038868</c:v>
                </c:pt>
                <c:pt idx="83">
                  <c:v>7.4121994</c:v>
                </c:pt>
                <c:pt idx="84">
                  <c:v>7.992203999999999</c:v>
                </c:pt>
                <c:pt idx="85">
                  <c:v>7.988537200000001</c:v>
                </c:pt>
                <c:pt idx="86">
                  <c:v>6.941878</c:v>
                </c:pt>
                <c:pt idx="87">
                  <c:v>5.7356396</c:v>
                </c:pt>
                <c:pt idx="88">
                  <c:v>6.4393784</c:v>
                </c:pt>
                <c:pt idx="89">
                  <c:v>5.681225</c:v>
                </c:pt>
                <c:pt idx="90">
                  <c:v>4.456201399999999</c:v>
                </c:pt>
                <c:pt idx="91">
                  <c:v>3.0499316</c:v>
                </c:pt>
                <c:pt idx="92">
                  <c:v>4.0439504</c:v>
                </c:pt>
                <c:pt idx="93">
                  <c:v>3.615068</c:v>
                </c:pt>
                <c:pt idx="94">
                  <c:v>2.8686232</c:v>
                </c:pt>
                <c:pt idx="95">
                  <c:v>-0.2969458</c:v>
                </c:pt>
                <c:pt idx="96">
                  <c:v>0.2213164</c:v>
                </c:pt>
                <c:pt idx="97">
                  <c:v>-0.3712024</c:v>
                </c:pt>
                <c:pt idx="98">
                  <c:v>-1.5861804</c:v>
                </c:pt>
                <c:pt idx="99">
                  <c:v>-3.3056278</c:v>
                </c:pt>
                <c:pt idx="100">
                  <c:v>-4.0472658</c:v>
                </c:pt>
                <c:pt idx="101">
                  <c:v>-3.6884624</c:v>
                </c:pt>
                <c:pt idx="102">
                  <c:v>-3.429182</c:v>
                </c:pt>
                <c:pt idx="103">
                  <c:v>-5.328556799999999</c:v>
                </c:pt>
                <c:pt idx="104">
                  <c:v>-5.605799</c:v>
                </c:pt>
                <c:pt idx="105">
                  <c:v>-5.264017</c:v>
                </c:pt>
                <c:pt idx="106">
                  <c:v>-5.428604399999999</c:v>
                </c:pt>
                <c:pt idx="107">
                  <c:v>-7.049340599999999</c:v>
                </c:pt>
                <c:pt idx="108">
                  <c:v>-7.8150328</c:v>
                </c:pt>
                <c:pt idx="109">
                  <c:v>-7.178719200000001</c:v>
                </c:pt>
                <c:pt idx="110">
                  <c:v>-7.502935599999999</c:v>
                </c:pt>
                <c:pt idx="111">
                  <c:v>-7.4660074</c:v>
                </c:pt>
                <c:pt idx="112">
                  <c:v>-9.296775800000001</c:v>
                </c:pt>
                <c:pt idx="113">
                  <c:v>-7.4017888</c:v>
                </c:pt>
                <c:pt idx="114">
                  <c:v>-7.7075052</c:v>
                </c:pt>
                <c:pt idx="115">
                  <c:v>-8.179196600000001</c:v>
                </c:pt>
                <c:pt idx="116">
                  <c:v>-9.888597799999999</c:v>
                </c:pt>
                <c:pt idx="117">
                  <c:v>-9.870858399999999</c:v>
                </c:pt>
                <c:pt idx="118">
                  <c:v>-9.218795800000001</c:v>
                </c:pt>
                <c:pt idx="119">
                  <c:v>-9.441841999999999</c:v>
                </c:pt>
                <c:pt idx="120">
                  <c:v>-11.007386</c:v>
                </c:pt>
                <c:pt idx="121">
                  <c:v>-11.121806</c:v>
                </c:pt>
                <c:pt idx="122">
                  <c:v>-10.68927</c:v>
                </c:pt>
                <c:pt idx="123">
                  <c:v>-10.4861936</c:v>
                </c:pt>
                <c:pt idx="124">
                  <c:v>-12.107636</c:v>
                </c:pt>
                <c:pt idx="125">
                  <c:v>-11.874438</c:v>
                </c:pt>
                <c:pt idx="126">
                  <c:v>-11.66928</c:v>
                </c:pt>
                <c:pt idx="127">
                  <c:v>-11.229446</c:v>
                </c:pt>
                <c:pt idx="128">
                  <c:v>-12.788252</c:v>
                </c:pt>
                <c:pt idx="129">
                  <c:v>-12.895418</c:v>
                </c:pt>
                <c:pt idx="130">
                  <c:v>-12.353818</c:v>
                </c:pt>
                <c:pt idx="131">
                  <c:v>-12.750148</c:v>
                </c:pt>
                <c:pt idx="132">
                  <c:v>-13.263556</c:v>
                </c:pt>
                <c:pt idx="133">
                  <c:v>-14.102194</c:v>
                </c:pt>
                <c:pt idx="134">
                  <c:v>-13.771968</c:v>
                </c:pt>
                <c:pt idx="135">
                  <c:v>-12.89672</c:v>
                </c:pt>
                <c:pt idx="136">
                  <c:v>-13.24246</c:v>
                </c:pt>
                <c:pt idx="137">
                  <c:v>-15.426406</c:v>
                </c:pt>
                <c:pt idx="138">
                  <c:v>-14.539606</c:v>
                </c:pt>
                <c:pt idx="139">
                  <c:v>-14.338906</c:v>
                </c:pt>
                <c:pt idx="140">
                  <c:v>-14.64779</c:v>
                </c:pt>
                <c:pt idx="141">
                  <c:v>-16.658198</c:v>
                </c:pt>
                <c:pt idx="142">
                  <c:v>-16.556816</c:v>
                </c:pt>
                <c:pt idx="143">
                  <c:v>-16.12046</c:v>
                </c:pt>
                <c:pt idx="144">
                  <c:v>-16.687896</c:v>
                </c:pt>
                <c:pt idx="145">
                  <c:v>-18.024858</c:v>
                </c:pt>
                <c:pt idx="146">
                  <c:v>-18.781064</c:v>
                </c:pt>
                <c:pt idx="147">
                  <c:v>-18.742438</c:v>
                </c:pt>
                <c:pt idx="148">
                  <c:v>-19.626796</c:v>
                </c:pt>
                <c:pt idx="149">
                  <c:v>-22.161034</c:v>
                </c:pt>
                <c:pt idx="150">
                  <c:v>-24.396248</c:v>
                </c:pt>
                <c:pt idx="151">
                  <c:v>-25.07826</c:v>
                </c:pt>
                <c:pt idx="152">
                  <c:v>-26.020978</c:v>
                </c:pt>
                <c:pt idx="153">
                  <c:v>-27.200318</c:v>
                </c:pt>
                <c:pt idx="154">
                  <c:v>-22.957104</c:v>
                </c:pt>
                <c:pt idx="155">
                  <c:v>-18.884538</c:v>
                </c:pt>
                <c:pt idx="156">
                  <c:v>-15.607844</c:v>
                </c:pt>
                <c:pt idx="157">
                  <c:v>-14.430402</c:v>
                </c:pt>
                <c:pt idx="158">
                  <c:v>-13.9029</c:v>
                </c:pt>
                <c:pt idx="159">
                  <c:v>-12.23822</c:v>
                </c:pt>
                <c:pt idx="160">
                  <c:v>-9.738138000000001</c:v>
                </c:pt>
                <c:pt idx="161">
                  <c:v>-9.382696999999999</c:v>
                </c:pt>
                <c:pt idx="162">
                  <c:v>-9.91</c:v>
                </c:pt>
                <c:pt idx="163">
                  <c:v>-9.188567000000001</c:v>
                </c:pt>
                <c:pt idx="164">
                  <c:v>-7.0576664</c:v>
                </c:pt>
                <c:pt idx="165">
                  <c:v>-6.8198072</c:v>
                </c:pt>
                <c:pt idx="166">
                  <c:v>-6.5007188</c:v>
                </c:pt>
                <c:pt idx="167">
                  <c:v>-6.423790599999999</c:v>
                </c:pt>
                <c:pt idx="168">
                  <c:v>-5.9421912</c:v>
                </c:pt>
                <c:pt idx="169">
                  <c:v>-4.3175574</c:v>
                </c:pt>
                <c:pt idx="170">
                  <c:v>-5.1616784</c:v>
                </c:pt>
                <c:pt idx="171">
                  <c:v>-4.9399426</c:v>
                </c:pt>
                <c:pt idx="172">
                  <c:v>-3.7666478</c:v>
                </c:pt>
                <c:pt idx="173">
                  <c:v>-2.9650574</c:v>
                </c:pt>
                <c:pt idx="174">
                  <c:v>-3.616827</c:v>
                </c:pt>
                <c:pt idx="175">
                  <c:v>-3.519967</c:v>
                </c:pt>
                <c:pt idx="176">
                  <c:v>-3.055165</c:v>
                </c:pt>
                <c:pt idx="177">
                  <c:v>-1.6487216</c:v>
                </c:pt>
                <c:pt idx="178">
                  <c:v>-1.6584278</c:v>
                </c:pt>
                <c:pt idx="179">
                  <c:v>-2.3946558</c:v>
                </c:pt>
                <c:pt idx="180">
                  <c:v>-1.5532486</c:v>
                </c:pt>
                <c:pt idx="181">
                  <c:v>0.5304802</c:v>
                </c:pt>
                <c:pt idx="182">
                  <c:v>0.590292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-0.5822667500000001</c:v>
                </c:pt>
                <c:pt idx="1">
                  <c:v>-0.003939000000000003</c:v>
                </c:pt>
                <c:pt idx="2">
                  <c:v>0.212057</c:v>
                </c:pt>
                <c:pt idx="3">
                  <c:v>1.6816352</c:v>
                </c:pt>
                <c:pt idx="4">
                  <c:v>1.6619498</c:v>
                </c:pt>
                <c:pt idx="5">
                  <c:v>1.6019578</c:v>
                </c:pt>
                <c:pt idx="6">
                  <c:v>1.6690872</c:v>
                </c:pt>
                <c:pt idx="7">
                  <c:v>3.8397924</c:v>
                </c:pt>
                <c:pt idx="8">
                  <c:v>3.8856902</c:v>
                </c:pt>
                <c:pt idx="9">
                  <c:v>3.0271602</c:v>
                </c:pt>
                <c:pt idx="10">
                  <c:v>3.739938</c:v>
                </c:pt>
                <c:pt idx="11">
                  <c:v>3.1893558</c:v>
                </c:pt>
                <c:pt idx="12">
                  <c:v>4.6606048</c:v>
                </c:pt>
                <c:pt idx="13">
                  <c:v>4.8399226</c:v>
                </c:pt>
                <c:pt idx="14">
                  <c:v>4.3176194</c:v>
                </c:pt>
                <c:pt idx="15">
                  <c:v>5.4358746</c:v>
                </c:pt>
                <c:pt idx="16">
                  <c:v>7.014139</c:v>
                </c:pt>
                <c:pt idx="17">
                  <c:v>6.617096599999999</c:v>
                </c:pt>
                <c:pt idx="18">
                  <c:v>6.1742502</c:v>
                </c:pt>
                <c:pt idx="19">
                  <c:v>7.2154866</c:v>
                </c:pt>
                <c:pt idx="20">
                  <c:v>8.575891</c:v>
                </c:pt>
                <c:pt idx="21">
                  <c:v>8.230942199999999</c:v>
                </c:pt>
                <c:pt idx="22">
                  <c:v>8.214219199999999</c:v>
                </c:pt>
                <c:pt idx="23">
                  <c:v>8.798379199999999</c:v>
                </c:pt>
                <c:pt idx="24">
                  <c:v>10.4652166</c:v>
                </c:pt>
                <c:pt idx="25">
                  <c:v>11.059572</c:v>
                </c:pt>
                <c:pt idx="26">
                  <c:v>11.273714</c:v>
                </c:pt>
                <c:pt idx="27">
                  <c:v>10.88975</c:v>
                </c:pt>
                <c:pt idx="28">
                  <c:v>13.776682</c:v>
                </c:pt>
                <c:pt idx="29">
                  <c:v>14.462574</c:v>
                </c:pt>
                <c:pt idx="30">
                  <c:v>15.03854</c:v>
                </c:pt>
                <c:pt idx="31">
                  <c:v>16.464116</c:v>
                </c:pt>
                <c:pt idx="32">
                  <c:v>20.09114</c:v>
                </c:pt>
                <c:pt idx="33">
                  <c:v>22.8202</c:v>
                </c:pt>
                <c:pt idx="34">
                  <c:v>25.730938</c:v>
                </c:pt>
                <c:pt idx="35">
                  <c:v>26.508722</c:v>
                </c:pt>
                <c:pt idx="36">
                  <c:v>28.02066</c:v>
                </c:pt>
                <c:pt idx="37">
                  <c:v>29.035276</c:v>
                </c:pt>
                <c:pt idx="38">
                  <c:v>28.748266</c:v>
                </c:pt>
                <c:pt idx="39">
                  <c:v>27.714548</c:v>
                </c:pt>
                <c:pt idx="40">
                  <c:v>27.672584</c:v>
                </c:pt>
                <c:pt idx="41">
                  <c:v>28.802574</c:v>
                </c:pt>
                <c:pt idx="42">
                  <c:v>27.994016</c:v>
                </c:pt>
                <c:pt idx="43">
                  <c:v>27.018908</c:v>
                </c:pt>
                <c:pt idx="44">
                  <c:v>26.9116</c:v>
                </c:pt>
                <c:pt idx="45">
                  <c:v>27.511872</c:v>
                </c:pt>
                <c:pt idx="46">
                  <c:v>27.203086</c:v>
                </c:pt>
                <c:pt idx="47">
                  <c:v>26.63569</c:v>
                </c:pt>
                <c:pt idx="48">
                  <c:v>26.106922</c:v>
                </c:pt>
                <c:pt idx="49">
                  <c:v>27.598132</c:v>
                </c:pt>
                <c:pt idx="50">
                  <c:v>27.275108</c:v>
                </c:pt>
                <c:pt idx="51">
                  <c:v>26.788944</c:v>
                </c:pt>
                <c:pt idx="52">
                  <c:v>26.238248</c:v>
                </c:pt>
                <c:pt idx="53">
                  <c:v>27.17913</c:v>
                </c:pt>
                <c:pt idx="54">
                  <c:v>28.03829</c:v>
                </c:pt>
                <c:pt idx="55">
                  <c:v>27.13694</c:v>
                </c:pt>
                <c:pt idx="56">
                  <c:v>27.455546</c:v>
                </c:pt>
                <c:pt idx="57">
                  <c:v>28.812768</c:v>
                </c:pt>
                <c:pt idx="58">
                  <c:v>29.532142</c:v>
                </c:pt>
                <c:pt idx="59">
                  <c:v>29.168254</c:v>
                </c:pt>
                <c:pt idx="60">
                  <c:v>29.130478</c:v>
                </c:pt>
                <c:pt idx="61">
                  <c:v>28.546742</c:v>
                </c:pt>
                <c:pt idx="62">
                  <c:v>26.538766</c:v>
                </c:pt>
                <c:pt idx="63">
                  <c:v>23.516584</c:v>
                </c:pt>
                <c:pt idx="64">
                  <c:v>22.49266</c:v>
                </c:pt>
                <c:pt idx="65">
                  <c:v>21.588906</c:v>
                </c:pt>
                <c:pt idx="66">
                  <c:v>20.497744</c:v>
                </c:pt>
                <c:pt idx="67">
                  <c:v>18.341284</c:v>
                </c:pt>
                <c:pt idx="68">
                  <c:v>17.79678</c:v>
                </c:pt>
                <c:pt idx="69">
                  <c:v>17.023964</c:v>
                </c:pt>
                <c:pt idx="70">
                  <c:v>17.194102</c:v>
                </c:pt>
                <c:pt idx="71">
                  <c:v>14.694462</c:v>
                </c:pt>
                <c:pt idx="72">
                  <c:v>14.268628</c:v>
                </c:pt>
                <c:pt idx="73">
                  <c:v>14.10652</c:v>
                </c:pt>
                <c:pt idx="74">
                  <c:v>13.279178</c:v>
                </c:pt>
                <c:pt idx="75">
                  <c:v>11.91998</c:v>
                </c:pt>
                <c:pt idx="76">
                  <c:v>11.010012</c:v>
                </c:pt>
                <c:pt idx="77">
                  <c:v>11.502298</c:v>
                </c:pt>
                <c:pt idx="78">
                  <c:v>10.868648</c:v>
                </c:pt>
                <c:pt idx="79">
                  <c:v>9.5236742</c:v>
                </c:pt>
                <c:pt idx="80">
                  <c:v>9.043565599999999</c:v>
                </c:pt>
                <c:pt idx="81">
                  <c:v>8.2076806</c:v>
                </c:pt>
                <c:pt idx="82">
                  <c:v>8.849073199999999</c:v>
                </c:pt>
                <c:pt idx="83">
                  <c:v>7.5560182</c:v>
                </c:pt>
                <c:pt idx="84">
                  <c:v>6.542874</c:v>
                </c:pt>
                <c:pt idx="85">
                  <c:v>6.408894599999999</c:v>
                </c:pt>
                <c:pt idx="86">
                  <c:v>7.2449832</c:v>
                </c:pt>
                <c:pt idx="87">
                  <c:v>6.1901826</c:v>
                </c:pt>
                <c:pt idx="88">
                  <c:v>3.9988228</c:v>
                </c:pt>
                <c:pt idx="89">
                  <c:v>4.3860036</c:v>
                </c:pt>
                <c:pt idx="90">
                  <c:v>4.7391482</c:v>
                </c:pt>
                <c:pt idx="91">
                  <c:v>3.8181296</c:v>
                </c:pt>
                <c:pt idx="92">
                  <c:v>2.005497</c:v>
                </c:pt>
                <c:pt idx="93">
                  <c:v>1.0993458</c:v>
                </c:pt>
                <c:pt idx="94">
                  <c:v>0.9784116</c:v>
                </c:pt>
                <c:pt idx="95">
                  <c:v>0.02618960000000001</c:v>
                </c:pt>
                <c:pt idx="96">
                  <c:v>-2.2737456</c:v>
                </c:pt>
                <c:pt idx="97">
                  <c:v>-3.050628</c:v>
                </c:pt>
                <c:pt idx="98">
                  <c:v>-2.6039344</c:v>
                </c:pt>
                <c:pt idx="99">
                  <c:v>-2.8659308</c:v>
                </c:pt>
                <c:pt idx="100">
                  <c:v>-4.3803408</c:v>
                </c:pt>
                <c:pt idx="101">
                  <c:v>-4.887313</c:v>
                </c:pt>
                <c:pt idx="102">
                  <c:v>-4.8481326</c:v>
                </c:pt>
                <c:pt idx="103">
                  <c:v>-4.880885399999999</c:v>
                </c:pt>
                <c:pt idx="104">
                  <c:v>-5.429215</c:v>
                </c:pt>
                <c:pt idx="105">
                  <c:v>-6.896005</c:v>
                </c:pt>
                <c:pt idx="106">
                  <c:v>-6.2174114</c:v>
                </c:pt>
                <c:pt idx="107">
                  <c:v>-6.3277518</c:v>
                </c:pt>
                <c:pt idx="108">
                  <c:v>-6.594641</c:v>
                </c:pt>
                <c:pt idx="109">
                  <c:v>-8.369612</c:v>
                </c:pt>
                <c:pt idx="110">
                  <c:v>-7.607716600000001</c:v>
                </c:pt>
                <c:pt idx="111">
                  <c:v>-7.1174588</c:v>
                </c:pt>
                <c:pt idx="112">
                  <c:v>-7.3460876</c:v>
                </c:pt>
                <c:pt idx="113">
                  <c:v>-9.6339358</c:v>
                </c:pt>
                <c:pt idx="114">
                  <c:v>-9.509221999999999</c:v>
                </c:pt>
                <c:pt idx="115">
                  <c:v>-8.565484399999999</c:v>
                </c:pt>
                <c:pt idx="116">
                  <c:v>-9.103404399999999</c:v>
                </c:pt>
                <c:pt idx="117">
                  <c:v>-9.7349642</c:v>
                </c:pt>
                <c:pt idx="118">
                  <c:v>-10.0627838</c:v>
                </c:pt>
                <c:pt idx="119">
                  <c:v>-10.029947</c:v>
                </c:pt>
                <c:pt idx="120">
                  <c:v>-9.2732308</c:v>
                </c:pt>
                <c:pt idx="121">
                  <c:v>-11.2380702</c:v>
                </c:pt>
                <c:pt idx="122">
                  <c:v>-11.476342</c:v>
                </c:pt>
                <c:pt idx="123">
                  <c:v>-10.9327238</c:v>
                </c:pt>
                <c:pt idx="124">
                  <c:v>-10.90399</c:v>
                </c:pt>
                <c:pt idx="125">
                  <c:v>-10.898534</c:v>
                </c:pt>
                <c:pt idx="126">
                  <c:v>-12.813348</c:v>
                </c:pt>
                <c:pt idx="127">
                  <c:v>-11.708036</c:v>
                </c:pt>
                <c:pt idx="128">
                  <c:v>-11.463562</c:v>
                </c:pt>
                <c:pt idx="129">
                  <c:v>-12.30747</c:v>
                </c:pt>
                <c:pt idx="130">
                  <c:v>-14.036594</c:v>
                </c:pt>
                <c:pt idx="131">
                  <c:v>-13.597946</c:v>
                </c:pt>
                <c:pt idx="132">
                  <c:v>-12.213726</c:v>
                </c:pt>
                <c:pt idx="133">
                  <c:v>-12.854336</c:v>
                </c:pt>
                <c:pt idx="134">
                  <c:v>-14.54247</c:v>
                </c:pt>
                <c:pt idx="135">
                  <c:v>-14.165296</c:v>
                </c:pt>
                <c:pt idx="136">
                  <c:v>-13.501032</c:v>
                </c:pt>
                <c:pt idx="137">
                  <c:v>-13.740434</c:v>
                </c:pt>
                <c:pt idx="138">
                  <c:v>-15.537558</c:v>
                </c:pt>
                <c:pt idx="139">
                  <c:v>-15.840522</c:v>
                </c:pt>
                <c:pt idx="140">
                  <c:v>-15.39099</c:v>
                </c:pt>
                <c:pt idx="141">
                  <c:v>-15.929356</c:v>
                </c:pt>
                <c:pt idx="142">
                  <c:v>-16.854444</c:v>
                </c:pt>
                <c:pt idx="143">
                  <c:v>-17.943112</c:v>
                </c:pt>
                <c:pt idx="144">
                  <c:v>-17.909204</c:v>
                </c:pt>
                <c:pt idx="145">
                  <c:v>-18.37235</c:v>
                </c:pt>
                <c:pt idx="146">
                  <c:v>-20.25474</c:v>
                </c:pt>
                <c:pt idx="147">
                  <c:v>-22.135078</c:v>
                </c:pt>
                <c:pt idx="148">
                  <c:v>-22.491444</c:v>
                </c:pt>
                <c:pt idx="149">
                  <c:v>-23.80056</c:v>
                </c:pt>
                <c:pt idx="150">
                  <c:v>-25.694472</c:v>
                </c:pt>
                <c:pt idx="151">
                  <c:v>-26.837782</c:v>
                </c:pt>
                <c:pt idx="152">
                  <c:v>-21.358846</c:v>
                </c:pt>
                <c:pt idx="153">
                  <c:v>-16.899548</c:v>
                </c:pt>
                <c:pt idx="154">
                  <c:v>-15.554624</c:v>
                </c:pt>
                <c:pt idx="155">
                  <c:v>-14.516632</c:v>
                </c:pt>
                <c:pt idx="156">
                  <c:v>-12.794984</c:v>
                </c:pt>
                <c:pt idx="157">
                  <c:v>-10.8338026</c:v>
                </c:pt>
                <c:pt idx="158">
                  <c:v>-9.9017508</c:v>
                </c:pt>
                <c:pt idx="159">
                  <c:v>-9.9395832</c:v>
                </c:pt>
                <c:pt idx="160">
                  <c:v>-9.4927452</c:v>
                </c:pt>
                <c:pt idx="161">
                  <c:v>-6.9412754</c:v>
                </c:pt>
                <c:pt idx="162">
                  <c:v>-6.6628934</c:v>
                </c:pt>
                <c:pt idx="163">
                  <c:v>-6.4859194</c:v>
                </c:pt>
                <c:pt idx="164">
                  <c:v>-6.5902906</c:v>
                </c:pt>
                <c:pt idx="165">
                  <c:v>-5.4419822</c:v>
                </c:pt>
                <c:pt idx="166">
                  <c:v>-5.810176999999999</c:v>
                </c:pt>
                <c:pt idx="167">
                  <c:v>-5.424645200000001</c:v>
                </c:pt>
                <c:pt idx="168">
                  <c:v>-5.195221</c:v>
                </c:pt>
                <c:pt idx="169">
                  <c:v>-3.7956584</c:v>
                </c:pt>
                <c:pt idx="170">
                  <c:v>-2.3379454</c:v>
                </c:pt>
                <c:pt idx="171">
                  <c:v>-3.552686</c:v>
                </c:pt>
                <c:pt idx="172">
                  <c:v>-3.4767814</c:v>
                </c:pt>
                <c:pt idx="173">
                  <c:v>-2.9291428</c:v>
                </c:pt>
                <c:pt idx="174">
                  <c:v>-1.2297024</c:v>
                </c:pt>
                <c:pt idx="175">
                  <c:v>-1.4361946</c:v>
                </c:pt>
                <c:pt idx="176">
                  <c:v>-1.8445638</c:v>
                </c:pt>
                <c:pt idx="177">
                  <c:v>-1.6772566</c:v>
                </c:pt>
                <c:pt idx="178">
                  <c:v>1.077734</c:v>
                </c:pt>
                <c:pt idx="179">
                  <c:v>0.2050596000000001</c:v>
                </c:pt>
                <c:pt idx="180">
                  <c:v>0.1049184</c:v>
                </c:pt>
                <c:pt idx="181">
                  <c:v>-0.09985820000000001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2.1507746</c:v>
                </c:pt>
                <c:pt idx="1">
                  <c:v>2.3687428</c:v>
                </c:pt>
                <c:pt idx="2">
                  <c:v>1.7876374</c:v>
                </c:pt>
                <c:pt idx="3">
                  <c:v>1.9459996</c:v>
                </c:pt>
                <c:pt idx="4">
                  <c:v>3.4732978</c:v>
                </c:pt>
                <c:pt idx="5">
                  <c:v>4.2820822</c:v>
                </c:pt>
                <c:pt idx="6">
                  <c:v>3.694763</c:v>
                </c:pt>
                <c:pt idx="7">
                  <c:v>3.3712776</c:v>
                </c:pt>
                <c:pt idx="8">
                  <c:v>4.2775382</c:v>
                </c:pt>
                <c:pt idx="9">
                  <c:v>2.8208142</c:v>
                </c:pt>
                <c:pt idx="10">
                  <c:v>4.9638234</c:v>
                </c:pt>
                <c:pt idx="11">
                  <c:v>4.8064244</c:v>
                </c:pt>
                <c:pt idx="12">
                  <c:v>5.515745799999999</c:v>
                </c:pt>
                <c:pt idx="13">
                  <c:v>7.385999799999999</c:v>
                </c:pt>
                <c:pt idx="14">
                  <c:v>6.440305599999999</c:v>
                </c:pt>
                <c:pt idx="15">
                  <c:v>6.3569046</c:v>
                </c:pt>
                <c:pt idx="16">
                  <c:v>6.4546606</c:v>
                </c:pt>
                <c:pt idx="17">
                  <c:v>8.7464464</c:v>
                </c:pt>
                <c:pt idx="18">
                  <c:v>8.3202432</c:v>
                </c:pt>
                <c:pt idx="19">
                  <c:v>8.195098</c:v>
                </c:pt>
                <c:pt idx="20">
                  <c:v>8.6477872</c:v>
                </c:pt>
                <c:pt idx="21">
                  <c:v>10.4364314</c:v>
                </c:pt>
                <c:pt idx="22">
                  <c:v>10.532336</c:v>
                </c:pt>
                <c:pt idx="23">
                  <c:v>10.554356</c:v>
                </c:pt>
                <c:pt idx="24">
                  <c:v>10.630192</c:v>
                </c:pt>
                <c:pt idx="25">
                  <c:v>12.904976</c:v>
                </c:pt>
                <c:pt idx="26">
                  <c:v>13.632344</c:v>
                </c:pt>
                <c:pt idx="27">
                  <c:v>14.297122</c:v>
                </c:pt>
                <c:pt idx="28">
                  <c:v>15.018016</c:v>
                </c:pt>
                <c:pt idx="29">
                  <c:v>17.655852</c:v>
                </c:pt>
                <c:pt idx="30">
                  <c:v>20.302052</c:v>
                </c:pt>
                <c:pt idx="31">
                  <c:v>22.389322</c:v>
                </c:pt>
                <c:pt idx="32">
                  <c:v>25.342164</c:v>
                </c:pt>
                <c:pt idx="33">
                  <c:v>27.58933</c:v>
                </c:pt>
                <c:pt idx="34">
                  <c:v>27.951778</c:v>
                </c:pt>
                <c:pt idx="35">
                  <c:v>28.603814</c:v>
                </c:pt>
                <c:pt idx="36">
                  <c:v>27.770436</c:v>
                </c:pt>
                <c:pt idx="37">
                  <c:v>28.154088</c:v>
                </c:pt>
                <c:pt idx="38">
                  <c:v>29.08857</c:v>
                </c:pt>
                <c:pt idx="39">
                  <c:v>28.006154</c:v>
                </c:pt>
                <c:pt idx="40">
                  <c:v>27.218072</c:v>
                </c:pt>
                <c:pt idx="41">
                  <c:v>26.786712</c:v>
                </c:pt>
                <c:pt idx="42">
                  <c:v>27.882764</c:v>
                </c:pt>
                <c:pt idx="43">
                  <c:v>27.52019</c:v>
                </c:pt>
                <c:pt idx="44">
                  <c:v>26.860682</c:v>
                </c:pt>
                <c:pt idx="45">
                  <c:v>26.261972</c:v>
                </c:pt>
                <c:pt idx="46">
                  <c:v>27.253292</c:v>
                </c:pt>
                <c:pt idx="47">
                  <c:v>27.48699</c:v>
                </c:pt>
                <c:pt idx="48">
                  <c:v>27.231982</c:v>
                </c:pt>
                <c:pt idx="49">
                  <c:v>26.554648</c:v>
                </c:pt>
                <c:pt idx="50">
                  <c:v>27.77872</c:v>
                </c:pt>
                <c:pt idx="51">
                  <c:v>27.876818</c:v>
                </c:pt>
                <c:pt idx="52">
                  <c:v>27.394632</c:v>
                </c:pt>
                <c:pt idx="53">
                  <c:v>27.706522</c:v>
                </c:pt>
                <c:pt idx="54">
                  <c:v>28.678782</c:v>
                </c:pt>
                <c:pt idx="55">
                  <c:v>29.239112</c:v>
                </c:pt>
                <c:pt idx="56">
                  <c:v>29.043878</c:v>
                </c:pt>
                <c:pt idx="57">
                  <c:v>28.689954</c:v>
                </c:pt>
                <c:pt idx="58">
                  <c:v>29.456894</c:v>
                </c:pt>
                <c:pt idx="59">
                  <c:v>29.493338</c:v>
                </c:pt>
                <c:pt idx="60">
                  <c:v>24.86608</c:v>
                </c:pt>
                <c:pt idx="61">
                  <c:v>23.967106</c:v>
                </c:pt>
                <c:pt idx="62">
                  <c:v>23.060256</c:v>
                </c:pt>
                <c:pt idx="63">
                  <c:v>22.297648</c:v>
                </c:pt>
                <c:pt idx="64">
                  <c:v>19.33134</c:v>
                </c:pt>
                <c:pt idx="65">
                  <c:v>18.856126</c:v>
                </c:pt>
                <c:pt idx="66">
                  <c:v>18.59588</c:v>
                </c:pt>
                <c:pt idx="67">
                  <c:v>18.42747</c:v>
                </c:pt>
                <c:pt idx="68">
                  <c:v>15.880754</c:v>
                </c:pt>
                <c:pt idx="69">
                  <c:v>15.121858</c:v>
                </c:pt>
                <c:pt idx="70">
                  <c:v>14.85771</c:v>
                </c:pt>
                <c:pt idx="71">
                  <c:v>14.572166</c:v>
                </c:pt>
                <c:pt idx="72">
                  <c:v>13.143602</c:v>
                </c:pt>
                <c:pt idx="73">
                  <c:v>11.948882</c:v>
                </c:pt>
                <c:pt idx="74">
                  <c:v>11.955202</c:v>
                </c:pt>
                <c:pt idx="75">
                  <c:v>12.348358</c:v>
                </c:pt>
                <c:pt idx="76">
                  <c:v>10.797158</c:v>
                </c:pt>
                <c:pt idx="77">
                  <c:v>9.1590814</c:v>
                </c:pt>
                <c:pt idx="78">
                  <c:v>9.6398352</c:v>
                </c:pt>
                <c:pt idx="79">
                  <c:v>9.3589112</c:v>
                </c:pt>
                <c:pt idx="80">
                  <c:v>8.8332572</c:v>
                </c:pt>
                <c:pt idx="81">
                  <c:v>6.702087000000001</c:v>
                </c:pt>
                <c:pt idx="82">
                  <c:v>7.189571000000001</c:v>
                </c:pt>
                <c:pt idx="83">
                  <c:v>7.0368452</c:v>
                </c:pt>
                <c:pt idx="84">
                  <c:v>7.223966</c:v>
                </c:pt>
                <c:pt idx="85">
                  <c:v>4.9677578</c:v>
                </c:pt>
                <c:pt idx="86">
                  <c:v>4.999975600000001</c:v>
                </c:pt>
                <c:pt idx="87">
                  <c:v>5.0213696</c:v>
                </c:pt>
                <c:pt idx="88">
                  <c:v>4.8059398</c:v>
                </c:pt>
                <c:pt idx="89">
                  <c:v>2.9871906</c:v>
                </c:pt>
                <c:pt idx="90">
                  <c:v>2.1672596</c:v>
                </c:pt>
                <c:pt idx="91">
                  <c:v>2.0940832</c:v>
                </c:pt>
                <c:pt idx="92">
                  <c:v>2.01333</c:v>
                </c:pt>
                <c:pt idx="93">
                  <c:v>-1.1107318</c:v>
                </c:pt>
                <c:pt idx="94">
                  <c:v>-2.444839</c:v>
                </c:pt>
                <c:pt idx="95">
                  <c:v>-1.9258024</c:v>
                </c:pt>
                <c:pt idx="96">
                  <c:v>-1.3654228</c:v>
                </c:pt>
                <c:pt idx="97">
                  <c:v>-3.5253984</c:v>
                </c:pt>
                <c:pt idx="98">
                  <c:v>-4.7254822</c:v>
                </c:pt>
                <c:pt idx="99">
                  <c:v>-4.5108822</c:v>
                </c:pt>
                <c:pt idx="100">
                  <c:v>-4.0578032</c:v>
                </c:pt>
                <c:pt idx="101">
                  <c:v>-4.5182434</c:v>
                </c:pt>
                <c:pt idx="102">
                  <c:v>-6.5112742</c:v>
                </c:pt>
                <c:pt idx="103">
                  <c:v>-6.2253708</c:v>
                </c:pt>
                <c:pt idx="104">
                  <c:v>-5.7839428</c:v>
                </c:pt>
                <c:pt idx="105">
                  <c:v>-5.6325254</c:v>
                </c:pt>
                <c:pt idx="106">
                  <c:v>-7.074268999999999</c:v>
                </c:pt>
                <c:pt idx="107">
                  <c:v>-7.4241142</c:v>
                </c:pt>
                <c:pt idx="108">
                  <c:v>-7.661081</c:v>
                </c:pt>
                <c:pt idx="109">
                  <c:v>-7.0061114</c:v>
                </c:pt>
                <c:pt idx="110">
                  <c:v>-8.312752399999999</c:v>
                </c:pt>
                <c:pt idx="111">
                  <c:v>-9.0675262</c:v>
                </c:pt>
                <c:pt idx="112">
                  <c:v>-8.2016612</c:v>
                </c:pt>
                <c:pt idx="113">
                  <c:v>-8.269664000000001</c:v>
                </c:pt>
                <c:pt idx="114">
                  <c:v>-9.4537788</c:v>
                </c:pt>
                <c:pt idx="115">
                  <c:v>-10.1982076</c:v>
                </c:pt>
                <c:pt idx="116">
                  <c:v>-8.9575388</c:v>
                </c:pt>
                <c:pt idx="117">
                  <c:v>-8.976058</c:v>
                </c:pt>
                <c:pt idx="118">
                  <c:v>-10.0936246</c:v>
                </c:pt>
                <c:pt idx="119">
                  <c:v>-11.417256</c:v>
                </c:pt>
                <c:pt idx="120">
                  <c:v>-10.4713022</c:v>
                </c:pt>
                <c:pt idx="121">
                  <c:v>-10.3431832</c:v>
                </c:pt>
                <c:pt idx="122">
                  <c:v>-11.22266</c:v>
                </c:pt>
                <c:pt idx="123">
                  <c:v>-11.85134</c:v>
                </c:pt>
                <c:pt idx="124">
                  <c:v>-11.417324</c:v>
                </c:pt>
                <c:pt idx="125">
                  <c:v>-11.54838</c:v>
                </c:pt>
                <c:pt idx="126">
                  <c:v>-11.63842</c:v>
                </c:pt>
                <c:pt idx="127">
                  <c:v>-13.106882</c:v>
                </c:pt>
                <c:pt idx="128">
                  <c:v>-13.195878</c:v>
                </c:pt>
                <c:pt idx="129">
                  <c:v>-12.174852</c:v>
                </c:pt>
                <c:pt idx="130">
                  <c:v>-12.359346</c:v>
                </c:pt>
                <c:pt idx="131">
                  <c:v>-13.93329</c:v>
                </c:pt>
                <c:pt idx="132">
                  <c:v>-13.89484</c:v>
                </c:pt>
                <c:pt idx="133">
                  <c:v>-13.206072</c:v>
                </c:pt>
                <c:pt idx="134">
                  <c:v>-13.01775</c:v>
                </c:pt>
                <c:pt idx="135">
                  <c:v>-14.990994</c:v>
                </c:pt>
                <c:pt idx="136">
                  <c:v>-15.614696</c:v>
                </c:pt>
                <c:pt idx="137">
                  <c:v>-15.239848</c:v>
                </c:pt>
                <c:pt idx="138">
                  <c:v>-15.012288</c:v>
                </c:pt>
                <c:pt idx="139">
                  <c:v>-16.27731</c:v>
                </c:pt>
                <c:pt idx="140">
                  <c:v>-17.107474</c:v>
                </c:pt>
                <c:pt idx="141">
                  <c:v>-16.677858</c:v>
                </c:pt>
                <c:pt idx="142">
                  <c:v>-17.203986</c:v>
                </c:pt>
                <c:pt idx="143">
                  <c:v>-18.798064</c:v>
                </c:pt>
                <c:pt idx="144">
                  <c:v>-21.23825</c:v>
                </c:pt>
                <c:pt idx="145">
                  <c:v>-20.73544</c:v>
                </c:pt>
                <c:pt idx="146">
                  <c:v>-21.856526</c:v>
                </c:pt>
                <c:pt idx="147">
                  <c:v>-23.413624</c:v>
                </c:pt>
                <c:pt idx="148">
                  <c:v>-26.669014</c:v>
                </c:pt>
                <c:pt idx="149">
                  <c:v>-25.74455</c:v>
                </c:pt>
                <c:pt idx="150">
                  <c:v>-19.661452</c:v>
                </c:pt>
                <c:pt idx="151">
                  <c:v>-17.292776</c:v>
                </c:pt>
                <c:pt idx="152">
                  <c:v>-15.772928</c:v>
                </c:pt>
                <c:pt idx="153">
                  <c:v>-14.714332</c:v>
                </c:pt>
                <c:pt idx="154">
                  <c:v>-11.651324</c:v>
                </c:pt>
                <c:pt idx="155">
                  <c:v>-10.425412</c:v>
                </c:pt>
                <c:pt idx="156">
                  <c:v>-10.5031538</c:v>
                </c:pt>
                <c:pt idx="157">
                  <c:v>-9.44918</c:v>
                </c:pt>
                <c:pt idx="158">
                  <c:v>-7.655071</c:v>
                </c:pt>
                <c:pt idx="159">
                  <c:v>-6.7676526</c:v>
                </c:pt>
                <c:pt idx="160">
                  <c:v>-7.2016948</c:v>
                </c:pt>
                <c:pt idx="161">
                  <c:v>-7.5713674</c:v>
                </c:pt>
                <c:pt idx="162">
                  <c:v>-6.2635728</c:v>
                </c:pt>
                <c:pt idx="163">
                  <c:v>-4.723158199999999</c:v>
                </c:pt>
                <c:pt idx="164">
                  <c:v>-5.410581000000001</c:v>
                </c:pt>
                <c:pt idx="165">
                  <c:v>-5.0509692</c:v>
                </c:pt>
                <c:pt idx="166">
                  <c:v>-4.10257</c:v>
                </c:pt>
                <c:pt idx="167">
                  <c:v>-2.7127666</c:v>
                </c:pt>
                <c:pt idx="168">
                  <c:v>-2.5451086</c:v>
                </c:pt>
                <c:pt idx="169">
                  <c:v>-3.2690004</c:v>
                </c:pt>
                <c:pt idx="170">
                  <c:v>-2.6879756</c:v>
                </c:pt>
                <c:pt idx="171">
                  <c:v>-0.8653422</c:v>
                </c:pt>
                <c:pt idx="172">
                  <c:v>-1.515035</c:v>
                </c:pt>
                <c:pt idx="173">
                  <c:v>-1.856259</c:v>
                </c:pt>
                <c:pt idx="174">
                  <c:v>-1.6325514</c:v>
                </c:pt>
                <c:pt idx="175">
                  <c:v>1.0956906</c:v>
                </c:pt>
                <c:pt idx="176">
                  <c:v>0.4110274</c:v>
                </c:pt>
                <c:pt idx="177">
                  <c:v>-0.5904098</c:v>
                </c:pt>
                <c:pt idx="178">
                  <c:v>-0.4579996</c:v>
                </c:pt>
                <c:pt idx="179">
                  <c:v>2.031020199999999</c:v>
                </c:pt>
                <c:pt idx="180">
                  <c:v>1.1269848</c:v>
                </c:pt>
                <c:pt idx="181">
                  <c:v>2.102187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1.707855</c:v>
                </c:pt>
                <c:pt idx="1">
                  <c:v>1.76943</c:v>
                </c:pt>
                <c:pt idx="2">
                  <c:v>3.4501522</c:v>
                </c:pt>
                <c:pt idx="3">
                  <c:v>4.311600199999999</c:v>
                </c:pt>
                <c:pt idx="4">
                  <c:v>3.5471128</c:v>
                </c:pt>
                <c:pt idx="5">
                  <c:v>3.3449272</c:v>
                </c:pt>
                <c:pt idx="6">
                  <c:v>4.142004200000001</c:v>
                </c:pt>
                <c:pt idx="7">
                  <c:v>5.531026</c:v>
                </c:pt>
                <c:pt idx="8">
                  <c:v>3.654361</c:v>
                </c:pt>
                <c:pt idx="9">
                  <c:v>4.4022964</c:v>
                </c:pt>
                <c:pt idx="10">
                  <c:v>5.0008924</c:v>
                </c:pt>
                <c:pt idx="11">
                  <c:v>6.9246174</c:v>
                </c:pt>
                <c:pt idx="12">
                  <c:v>6.2932934</c:v>
                </c:pt>
                <c:pt idx="13">
                  <c:v>6.0122268</c:v>
                </c:pt>
                <c:pt idx="14">
                  <c:v>6.4263048</c:v>
                </c:pt>
                <c:pt idx="15">
                  <c:v>8.234358800000001</c:v>
                </c:pt>
                <c:pt idx="16">
                  <c:v>8.391624400000001</c:v>
                </c:pt>
                <c:pt idx="17">
                  <c:v>7.9234122</c:v>
                </c:pt>
                <c:pt idx="18">
                  <c:v>8.316837000000001</c:v>
                </c:pt>
                <c:pt idx="19">
                  <c:v>10.3047262</c:v>
                </c:pt>
                <c:pt idx="20">
                  <c:v>10.2971794</c:v>
                </c:pt>
                <c:pt idx="21">
                  <c:v>10.3687864</c:v>
                </c:pt>
                <c:pt idx="22">
                  <c:v>10.6145636</c:v>
                </c:pt>
                <c:pt idx="23">
                  <c:v>12.42083</c:v>
                </c:pt>
                <c:pt idx="24">
                  <c:v>12.936364</c:v>
                </c:pt>
                <c:pt idx="25">
                  <c:v>13.397954</c:v>
                </c:pt>
                <c:pt idx="26">
                  <c:v>14.178102</c:v>
                </c:pt>
                <c:pt idx="27">
                  <c:v>16.047328</c:v>
                </c:pt>
                <c:pt idx="28">
                  <c:v>18.616922</c:v>
                </c:pt>
                <c:pt idx="29">
                  <c:v>19.62968</c:v>
                </c:pt>
                <c:pt idx="30">
                  <c:v>21.628062</c:v>
                </c:pt>
                <c:pt idx="31">
                  <c:v>24.899984</c:v>
                </c:pt>
                <c:pt idx="32">
                  <c:v>28.64812</c:v>
                </c:pt>
                <c:pt idx="33">
                  <c:v>28.458344</c:v>
                </c:pt>
                <c:pt idx="34">
                  <c:v>28.26109</c:v>
                </c:pt>
                <c:pt idx="35">
                  <c:v>27.806338</c:v>
                </c:pt>
                <c:pt idx="36">
                  <c:v>28.39749</c:v>
                </c:pt>
                <c:pt idx="37">
                  <c:v>28.924854</c:v>
                </c:pt>
                <c:pt idx="38">
                  <c:v>27.312968</c:v>
                </c:pt>
                <c:pt idx="39">
                  <c:v>27.21889</c:v>
                </c:pt>
                <c:pt idx="40">
                  <c:v>27.659796</c:v>
                </c:pt>
                <c:pt idx="41">
                  <c:v>27.749436</c:v>
                </c:pt>
                <c:pt idx="42">
                  <c:v>27.14072</c:v>
                </c:pt>
                <c:pt idx="43">
                  <c:v>26.559064</c:v>
                </c:pt>
                <c:pt idx="44">
                  <c:v>27.44282399999999</c:v>
                </c:pt>
                <c:pt idx="45">
                  <c:v>27.65812</c:v>
                </c:pt>
                <c:pt idx="46">
                  <c:v>26.02294</c:v>
                </c:pt>
                <c:pt idx="47">
                  <c:v>26.275378</c:v>
                </c:pt>
                <c:pt idx="48">
                  <c:v>26.786298</c:v>
                </c:pt>
                <c:pt idx="49">
                  <c:v>27.813592</c:v>
                </c:pt>
                <c:pt idx="50">
                  <c:v>27.517788</c:v>
                </c:pt>
                <c:pt idx="51">
                  <c:v>27.162532</c:v>
                </c:pt>
                <c:pt idx="52">
                  <c:v>27.487084</c:v>
                </c:pt>
                <c:pt idx="53">
                  <c:v>29.273306</c:v>
                </c:pt>
                <c:pt idx="54">
                  <c:v>29.020046</c:v>
                </c:pt>
                <c:pt idx="55">
                  <c:v>28.538178</c:v>
                </c:pt>
                <c:pt idx="56">
                  <c:v>29.017368</c:v>
                </c:pt>
                <c:pt idx="57">
                  <c:v>30.408714</c:v>
                </c:pt>
                <c:pt idx="58">
                  <c:v>28.684818</c:v>
                </c:pt>
                <c:pt idx="59">
                  <c:v>25.106274</c:v>
                </c:pt>
                <c:pt idx="60">
                  <c:v>24.566216</c:v>
                </c:pt>
                <c:pt idx="61">
                  <c:v>23.046536</c:v>
                </c:pt>
                <c:pt idx="62">
                  <c:v>21.089066</c:v>
                </c:pt>
                <c:pt idx="63">
                  <c:v>19.905262</c:v>
                </c:pt>
                <c:pt idx="64">
                  <c:v>19.596998</c:v>
                </c:pt>
                <c:pt idx="65">
                  <c:v>19.176012</c:v>
                </c:pt>
                <c:pt idx="66">
                  <c:v>16.312346</c:v>
                </c:pt>
                <c:pt idx="67">
                  <c:v>15.352196</c:v>
                </c:pt>
                <c:pt idx="68">
                  <c:v>15.519488</c:v>
                </c:pt>
                <c:pt idx="69">
                  <c:v>15.40667</c:v>
                </c:pt>
                <c:pt idx="70">
                  <c:v>14.298068</c:v>
                </c:pt>
                <c:pt idx="71">
                  <c:v>12.396714</c:v>
                </c:pt>
                <c:pt idx="72">
                  <c:v>12.690548</c:v>
                </c:pt>
                <c:pt idx="73">
                  <c:v>12.207584</c:v>
                </c:pt>
                <c:pt idx="74">
                  <c:v>11.646378</c:v>
                </c:pt>
                <c:pt idx="75">
                  <c:v>9.805246199999999</c:v>
                </c:pt>
                <c:pt idx="76">
                  <c:v>9.5864732</c:v>
                </c:pt>
                <c:pt idx="77">
                  <c:v>9.873987</c:v>
                </c:pt>
                <c:pt idx="78">
                  <c:v>9.417</c:v>
                </c:pt>
                <c:pt idx="79">
                  <c:v>7.8778542</c:v>
                </c:pt>
                <c:pt idx="80">
                  <c:v>7.1555378</c:v>
                </c:pt>
                <c:pt idx="81">
                  <c:v>8.350014</c:v>
                </c:pt>
                <c:pt idx="82">
                  <c:v>7.4710454</c:v>
                </c:pt>
                <c:pt idx="83">
                  <c:v>5.2896228</c:v>
                </c:pt>
                <c:pt idx="84">
                  <c:v>5.096351400000001</c:v>
                </c:pt>
                <c:pt idx="85">
                  <c:v>6.172</c:v>
                </c:pt>
                <c:pt idx="86">
                  <c:v>5.4851624</c:v>
                </c:pt>
                <c:pt idx="87">
                  <c:v>3.5927536</c:v>
                </c:pt>
                <c:pt idx="88">
                  <c:v>3.4310312</c:v>
                </c:pt>
                <c:pt idx="89">
                  <c:v>2.5592548</c:v>
                </c:pt>
                <c:pt idx="90">
                  <c:v>2.5457698</c:v>
                </c:pt>
                <c:pt idx="91">
                  <c:v>0.587807</c:v>
                </c:pt>
                <c:pt idx="92">
                  <c:v>-1.6127896</c:v>
                </c:pt>
                <c:pt idx="93">
                  <c:v>-1.4076128</c:v>
                </c:pt>
                <c:pt idx="94">
                  <c:v>-1.627844</c:v>
                </c:pt>
                <c:pt idx="95">
                  <c:v>-1.8997592</c:v>
                </c:pt>
                <c:pt idx="96">
                  <c:v>-4.138535</c:v>
                </c:pt>
                <c:pt idx="97">
                  <c:v>-3.8828012</c:v>
                </c:pt>
                <c:pt idx="98">
                  <c:v>-4.4190116</c:v>
                </c:pt>
                <c:pt idx="99">
                  <c:v>-4.4709428</c:v>
                </c:pt>
                <c:pt idx="100">
                  <c:v>-6.1134152</c:v>
                </c:pt>
                <c:pt idx="101">
                  <c:v>-5.676929599999999</c:v>
                </c:pt>
                <c:pt idx="102">
                  <c:v>-5.3454744</c:v>
                </c:pt>
                <c:pt idx="103">
                  <c:v>-5.32229</c:v>
                </c:pt>
                <c:pt idx="104">
                  <c:v>-7.121973200000001</c:v>
                </c:pt>
                <c:pt idx="105">
                  <c:v>-7.3513578</c:v>
                </c:pt>
                <c:pt idx="106">
                  <c:v>-7.2006724</c:v>
                </c:pt>
                <c:pt idx="107">
                  <c:v>-7.087435399999999</c:v>
                </c:pt>
                <c:pt idx="108">
                  <c:v>-8.173733200000001</c:v>
                </c:pt>
                <c:pt idx="109">
                  <c:v>-8.8714434</c:v>
                </c:pt>
                <c:pt idx="110">
                  <c:v>-8.0933966</c:v>
                </c:pt>
                <c:pt idx="111">
                  <c:v>-7.6405342</c:v>
                </c:pt>
                <c:pt idx="112">
                  <c:v>-9.1048156</c:v>
                </c:pt>
                <c:pt idx="113">
                  <c:v>-9.6701552</c:v>
                </c:pt>
                <c:pt idx="114">
                  <c:v>-9.092196400000001</c:v>
                </c:pt>
                <c:pt idx="115">
                  <c:v>-9.5171642</c:v>
                </c:pt>
                <c:pt idx="116">
                  <c:v>-9.393188800000001</c:v>
                </c:pt>
                <c:pt idx="117">
                  <c:v>-10.827314</c:v>
                </c:pt>
                <c:pt idx="118">
                  <c:v>-10.60175</c:v>
                </c:pt>
                <c:pt idx="119">
                  <c:v>-9.706796800000001</c:v>
                </c:pt>
                <c:pt idx="120">
                  <c:v>-10.591728</c:v>
                </c:pt>
                <c:pt idx="121">
                  <c:v>-11.904222</c:v>
                </c:pt>
                <c:pt idx="122">
                  <c:v>-10.785106</c:v>
                </c:pt>
                <c:pt idx="123">
                  <c:v>-11.096632</c:v>
                </c:pt>
                <c:pt idx="124">
                  <c:v>-10.711662</c:v>
                </c:pt>
                <c:pt idx="125">
                  <c:v>-12.957518</c:v>
                </c:pt>
                <c:pt idx="126">
                  <c:v>-12.540218</c:v>
                </c:pt>
                <c:pt idx="127">
                  <c:v>-11.973894</c:v>
                </c:pt>
                <c:pt idx="128">
                  <c:v>-11.990224</c:v>
                </c:pt>
                <c:pt idx="129">
                  <c:v>-13.547496</c:v>
                </c:pt>
                <c:pt idx="130">
                  <c:v>-13.358748</c:v>
                </c:pt>
                <c:pt idx="131">
                  <c:v>-13.389794</c:v>
                </c:pt>
                <c:pt idx="132">
                  <c:v>-12.522188</c:v>
                </c:pt>
                <c:pt idx="133">
                  <c:v>-13.968536</c:v>
                </c:pt>
                <c:pt idx="134">
                  <c:v>-15.148392</c:v>
                </c:pt>
                <c:pt idx="135">
                  <c:v>-14.241926</c:v>
                </c:pt>
                <c:pt idx="136">
                  <c:v>-14.438552</c:v>
                </c:pt>
                <c:pt idx="137">
                  <c:v>-15.508122</c:v>
                </c:pt>
                <c:pt idx="138">
                  <c:v>-16.599796</c:v>
                </c:pt>
                <c:pt idx="139">
                  <c:v>-16.256026</c:v>
                </c:pt>
                <c:pt idx="140">
                  <c:v>-16.598474</c:v>
                </c:pt>
                <c:pt idx="141">
                  <c:v>-17.407118</c:v>
                </c:pt>
                <c:pt idx="142">
                  <c:v>-19.261776</c:v>
                </c:pt>
                <c:pt idx="143">
                  <c:v>-19.805682</c:v>
                </c:pt>
                <c:pt idx="144">
                  <c:v>-20.448198</c:v>
                </c:pt>
                <c:pt idx="145">
                  <c:v>-21.337788</c:v>
                </c:pt>
                <c:pt idx="146">
                  <c:v>-24.766732</c:v>
                </c:pt>
                <c:pt idx="147">
                  <c:v>-26.267458</c:v>
                </c:pt>
                <c:pt idx="148">
                  <c:v>-23.88409</c:v>
                </c:pt>
                <c:pt idx="149">
                  <c:v>-20.093652</c:v>
                </c:pt>
                <c:pt idx="150">
                  <c:v>-17.59537</c:v>
                </c:pt>
                <c:pt idx="151">
                  <c:v>-16.680674</c:v>
                </c:pt>
                <c:pt idx="152">
                  <c:v>-13.202706</c:v>
                </c:pt>
                <c:pt idx="153">
                  <c:v>-11.272588</c:v>
                </c:pt>
                <c:pt idx="154">
                  <c:v>-11.029732</c:v>
                </c:pt>
                <c:pt idx="155">
                  <c:v>-10.347857</c:v>
                </c:pt>
                <c:pt idx="156">
                  <c:v>-8.645494599999999</c:v>
                </c:pt>
                <c:pt idx="157">
                  <c:v>-7.5943702</c:v>
                </c:pt>
                <c:pt idx="158">
                  <c:v>-7.449434200000001</c:v>
                </c:pt>
                <c:pt idx="159">
                  <c:v>-7.5035112</c:v>
                </c:pt>
                <c:pt idx="160">
                  <c:v>-6.2857468</c:v>
                </c:pt>
                <c:pt idx="161">
                  <c:v>-4.6799368</c:v>
                </c:pt>
                <c:pt idx="162">
                  <c:v>-5.1941952</c:v>
                </c:pt>
                <c:pt idx="163">
                  <c:v>-5.804903</c:v>
                </c:pt>
                <c:pt idx="164">
                  <c:v>-4.820636</c:v>
                </c:pt>
                <c:pt idx="165">
                  <c:v>-2.3225538</c:v>
                </c:pt>
                <c:pt idx="166">
                  <c:v>-3.3401862</c:v>
                </c:pt>
                <c:pt idx="167">
                  <c:v>-3.4246826</c:v>
                </c:pt>
                <c:pt idx="168">
                  <c:v>-3.1367078</c:v>
                </c:pt>
                <c:pt idx="169">
                  <c:v>-1.9887284</c:v>
                </c:pt>
                <c:pt idx="170">
                  <c:v>-1.94787</c:v>
                </c:pt>
                <c:pt idx="171">
                  <c:v>-1.93142</c:v>
                </c:pt>
                <c:pt idx="172">
                  <c:v>-1.4648282</c:v>
                </c:pt>
                <c:pt idx="173">
                  <c:v>0.1394828</c:v>
                </c:pt>
                <c:pt idx="174">
                  <c:v>0.3401412</c:v>
                </c:pt>
                <c:pt idx="175">
                  <c:v>-0.3383444</c:v>
                </c:pt>
                <c:pt idx="176">
                  <c:v>-0.4275370000000001</c:v>
                </c:pt>
                <c:pt idx="177">
                  <c:v>1.2128504</c:v>
                </c:pt>
                <c:pt idx="178">
                  <c:v>2.0431816</c:v>
                </c:pt>
                <c:pt idx="179">
                  <c:v>1.0611804</c:v>
                </c:pt>
                <c:pt idx="180">
                  <c:v>1.8990368</c:v>
                </c:pt>
                <c:pt idx="181">
                  <c:v>2.4804734</c:v>
                </c:pt>
                <c:pt idx="182">
                  <c:v>4.001907999999999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4.654842</c:v>
                </c:pt>
                <c:pt idx="1">
                  <c:v>3.4140864</c:v>
                </c:pt>
                <c:pt idx="2">
                  <c:v>3.7120222</c:v>
                </c:pt>
                <c:pt idx="3">
                  <c:v>3.46197</c:v>
                </c:pt>
                <c:pt idx="4">
                  <c:v>5.0120278</c:v>
                </c:pt>
                <c:pt idx="5">
                  <c:v>4.7181554</c:v>
                </c:pt>
                <c:pt idx="6">
                  <c:v>3.4819682</c:v>
                </c:pt>
                <c:pt idx="7">
                  <c:v>3.9465342</c:v>
                </c:pt>
                <c:pt idx="8">
                  <c:v>6.5385768</c:v>
                </c:pt>
                <c:pt idx="9">
                  <c:v>6.1755646</c:v>
                </c:pt>
                <c:pt idx="10">
                  <c:v>5.896828</c:v>
                </c:pt>
                <c:pt idx="11">
                  <c:v>6.264587</c:v>
                </c:pt>
                <c:pt idx="12">
                  <c:v>6.6108586</c:v>
                </c:pt>
                <c:pt idx="13">
                  <c:v>7.6121642</c:v>
                </c:pt>
                <c:pt idx="14">
                  <c:v>7.678806399999999</c:v>
                </c:pt>
                <c:pt idx="15">
                  <c:v>7.887718</c:v>
                </c:pt>
                <c:pt idx="16">
                  <c:v>8.985352800000001</c:v>
                </c:pt>
                <c:pt idx="17">
                  <c:v>10.3635214</c:v>
                </c:pt>
                <c:pt idx="18">
                  <c:v>9.8753484</c:v>
                </c:pt>
                <c:pt idx="19">
                  <c:v>9.959921</c:v>
                </c:pt>
                <c:pt idx="20">
                  <c:v>10.3988024</c:v>
                </c:pt>
                <c:pt idx="21">
                  <c:v>12.690706</c:v>
                </c:pt>
                <c:pt idx="22">
                  <c:v>12.577956</c:v>
                </c:pt>
                <c:pt idx="23">
                  <c:v>12.67973</c:v>
                </c:pt>
                <c:pt idx="24">
                  <c:v>13.37644</c:v>
                </c:pt>
                <c:pt idx="25">
                  <c:v>16.814812</c:v>
                </c:pt>
                <c:pt idx="26">
                  <c:v>18.039058</c:v>
                </c:pt>
                <c:pt idx="27">
                  <c:v>19.152268</c:v>
                </c:pt>
                <c:pt idx="28">
                  <c:v>20.913952</c:v>
                </c:pt>
                <c:pt idx="29">
                  <c:v>25.565524</c:v>
                </c:pt>
                <c:pt idx="30">
                  <c:v>27.728924</c:v>
                </c:pt>
                <c:pt idx="31">
                  <c:v>26.98301</c:v>
                </c:pt>
                <c:pt idx="32">
                  <c:v>27.900912</c:v>
                </c:pt>
                <c:pt idx="33">
                  <c:v>28.58331</c:v>
                </c:pt>
                <c:pt idx="34">
                  <c:v>28.691564</c:v>
                </c:pt>
                <c:pt idx="35">
                  <c:v>27.62932</c:v>
                </c:pt>
                <c:pt idx="36">
                  <c:v>27.491612</c:v>
                </c:pt>
                <c:pt idx="37">
                  <c:v>27.793888</c:v>
                </c:pt>
                <c:pt idx="38">
                  <c:v>28.019576</c:v>
                </c:pt>
                <c:pt idx="39">
                  <c:v>27.290294</c:v>
                </c:pt>
                <c:pt idx="40">
                  <c:v>26.35526</c:v>
                </c:pt>
                <c:pt idx="41">
                  <c:v>26.310936</c:v>
                </c:pt>
                <c:pt idx="42">
                  <c:v>28.151688</c:v>
                </c:pt>
                <c:pt idx="43">
                  <c:v>27.00991</c:v>
                </c:pt>
                <c:pt idx="44">
                  <c:v>26.334582</c:v>
                </c:pt>
                <c:pt idx="45">
                  <c:v>26.730368</c:v>
                </c:pt>
                <c:pt idx="46">
                  <c:v>27.856676</c:v>
                </c:pt>
                <c:pt idx="47">
                  <c:v>27.591334</c:v>
                </c:pt>
                <c:pt idx="48">
                  <c:v>26.930852</c:v>
                </c:pt>
                <c:pt idx="49">
                  <c:v>27.083422</c:v>
                </c:pt>
                <c:pt idx="50">
                  <c:v>29.08956</c:v>
                </c:pt>
                <c:pt idx="51">
                  <c:v>28.67944</c:v>
                </c:pt>
                <c:pt idx="52">
                  <c:v>28.23218</c:v>
                </c:pt>
                <c:pt idx="53">
                  <c:v>28.007006</c:v>
                </c:pt>
                <c:pt idx="54">
                  <c:v>29.765388</c:v>
                </c:pt>
                <c:pt idx="55">
                  <c:v>30.279948</c:v>
                </c:pt>
                <c:pt idx="56">
                  <c:v>29.267616</c:v>
                </c:pt>
                <c:pt idx="57">
                  <c:v>26.568646</c:v>
                </c:pt>
                <c:pt idx="58">
                  <c:v>24.99096</c:v>
                </c:pt>
                <c:pt idx="59">
                  <c:v>22.634426</c:v>
                </c:pt>
                <c:pt idx="60">
                  <c:v>20.766162</c:v>
                </c:pt>
                <c:pt idx="61">
                  <c:v>20.84341</c:v>
                </c:pt>
                <c:pt idx="62">
                  <c:v>20.273808</c:v>
                </c:pt>
                <c:pt idx="63">
                  <c:v>19.282082</c:v>
                </c:pt>
                <c:pt idx="64">
                  <c:v>16.749876</c:v>
                </c:pt>
                <c:pt idx="65">
                  <c:v>16.432794</c:v>
                </c:pt>
                <c:pt idx="66">
                  <c:v>16.58508</c:v>
                </c:pt>
                <c:pt idx="67">
                  <c:v>15.564494</c:v>
                </c:pt>
                <c:pt idx="68">
                  <c:v>13.466196</c:v>
                </c:pt>
                <c:pt idx="69">
                  <c:v>13.457618</c:v>
                </c:pt>
                <c:pt idx="70">
                  <c:v>13.663092</c:v>
                </c:pt>
                <c:pt idx="71">
                  <c:v>12.932872</c:v>
                </c:pt>
                <c:pt idx="72">
                  <c:v>10.835259</c:v>
                </c:pt>
                <c:pt idx="73">
                  <c:v>10.700114</c:v>
                </c:pt>
                <c:pt idx="74">
                  <c:v>10.3431762</c:v>
                </c:pt>
                <c:pt idx="75">
                  <c:v>10.223835</c:v>
                </c:pt>
                <c:pt idx="76">
                  <c:v>9.4938342</c:v>
                </c:pt>
                <c:pt idx="77">
                  <c:v>7.8669668</c:v>
                </c:pt>
                <c:pt idx="78">
                  <c:v>7.7805968</c:v>
                </c:pt>
                <c:pt idx="79">
                  <c:v>7.8898172</c:v>
                </c:pt>
                <c:pt idx="80">
                  <c:v>6.665184200000001</c:v>
                </c:pt>
                <c:pt idx="81">
                  <c:v>5.7309482</c:v>
                </c:pt>
                <c:pt idx="82">
                  <c:v>5.8851152</c:v>
                </c:pt>
                <c:pt idx="83">
                  <c:v>4.8751382</c:v>
                </c:pt>
                <c:pt idx="84">
                  <c:v>4.9425832</c:v>
                </c:pt>
                <c:pt idx="85">
                  <c:v>3.629319</c:v>
                </c:pt>
                <c:pt idx="86">
                  <c:v>4.1094984</c:v>
                </c:pt>
                <c:pt idx="87">
                  <c:v>3.2298926</c:v>
                </c:pt>
                <c:pt idx="88">
                  <c:v>2.7124752</c:v>
                </c:pt>
                <c:pt idx="89">
                  <c:v>-0.3399222</c:v>
                </c:pt>
                <c:pt idx="90">
                  <c:v>-1.009138</c:v>
                </c:pt>
                <c:pt idx="91">
                  <c:v>-1.1698638</c:v>
                </c:pt>
                <c:pt idx="92">
                  <c:v>-1.6767554</c:v>
                </c:pt>
                <c:pt idx="93">
                  <c:v>-3.2996044</c:v>
                </c:pt>
                <c:pt idx="94">
                  <c:v>-3.1996278</c:v>
                </c:pt>
                <c:pt idx="95">
                  <c:v>-3.3101262</c:v>
                </c:pt>
                <c:pt idx="96">
                  <c:v>-3.1962784</c:v>
                </c:pt>
                <c:pt idx="97">
                  <c:v>-5.3188866</c:v>
                </c:pt>
                <c:pt idx="98">
                  <c:v>-5.67092</c:v>
                </c:pt>
                <c:pt idx="99">
                  <c:v>-5.0329136</c:v>
                </c:pt>
                <c:pt idx="100">
                  <c:v>-5.1899598</c:v>
                </c:pt>
                <c:pt idx="101">
                  <c:v>-6.020226200000001</c:v>
                </c:pt>
                <c:pt idx="102">
                  <c:v>-7.684616800000001</c:v>
                </c:pt>
                <c:pt idx="103">
                  <c:v>-6.754706000000001</c:v>
                </c:pt>
                <c:pt idx="104">
                  <c:v>-6.637283200000001</c:v>
                </c:pt>
                <c:pt idx="105">
                  <c:v>-7.3942654</c:v>
                </c:pt>
                <c:pt idx="106">
                  <c:v>-8.7570462</c:v>
                </c:pt>
                <c:pt idx="107">
                  <c:v>-7.5219948</c:v>
                </c:pt>
                <c:pt idx="108">
                  <c:v>-7.586720199999999</c:v>
                </c:pt>
                <c:pt idx="109">
                  <c:v>-8.091314200000001</c:v>
                </c:pt>
                <c:pt idx="110">
                  <c:v>-9.5022538</c:v>
                </c:pt>
                <c:pt idx="111">
                  <c:v>-9.099554399999999</c:v>
                </c:pt>
                <c:pt idx="112">
                  <c:v>-8.585647399999999</c:v>
                </c:pt>
                <c:pt idx="113">
                  <c:v>-9.015661399999999</c:v>
                </c:pt>
                <c:pt idx="114">
                  <c:v>-10.8082742</c:v>
                </c:pt>
                <c:pt idx="115">
                  <c:v>-10.1040758</c:v>
                </c:pt>
                <c:pt idx="116">
                  <c:v>-10.115716</c:v>
                </c:pt>
                <c:pt idx="117">
                  <c:v>-9.819232</c:v>
                </c:pt>
                <c:pt idx="118">
                  <c:v>-11.311446</c:v>
                </c:pt>
                <c:pt idx="119">
                  <c:v>-11.447698</c:v>
                </c:pt>
                <c:pt idx="120">
                  <c:v>-10.778226</c:v>
                </c:pt>
                <c:pt idx="121">
                  <c:v>-10.619703</c:v>
                </c:pt>
                <c:pt idx="122">
                  <c:v>-12.333532</c:v>
                </c:pt>
                <c:pt idx="123">
                  <c:v>-12.903326</c:v>
                </c:pt>
                <c:pt idx="124">
                  <c:v>-11.717098</c:v>
                </c:pt>
                <c:pt idx="125">
                  <c:v>-11.832948</c:v>
                </c:pt>
                <c:pt idx="126">
                  <c:v>-12.472002</c:v>
                </c:pt>
                <c:pt idx="127">
                  <c:v>-13.469604</c:v>
                </c:pt>
                <c:pt idx="128">
                  <c:v>-13.088478</c:v>
                </c:pt>
                <c:pt idx="129">
                  <c:v>-12.47799</c:v>
                </c:pt>
                <c:pt idx="130">
                  <c:v>-13.403928</c:v>
                </c:pt>
                <c:pt idx="131">
                  <c:v>-15.264742</c:v>
                </c:pt>
                <c:pt idx="132">
                  <c:v>-13.995066</c:v>
                </c:pt>
                <c:pt idx="133">
                  <c:v>-14.435464</c:v>
                </c:pt>
                <c:pt idx="134">
                  <c:v>-14.23355</c:v>
                </c:pt>
                <c:pt idx="135">
                  <c:v>-15.897212</c:v>
                </c:pt>
                <c:pt idx="136">
                  <c:v>-16.054828</c:v>
                </c:pt>
                <c:pt idx="137">
                  <c:v>-15.271384</c:v>
                </c:pt>
                <c:pt idx="138">
                  <c:v>-16.021706</c:v>
                </c:pt>
                <c:pt idx="139">
                  <c:v>-17.854372</c:v>
                </c:pt>
                <c:pt idx="140">
                  <c:v>-18.844936</c:v>
                </c:pt>
                <c:pt idx="141">
                  <c:v>-19.02699</c:v>
                </c:pt>
                <c:pt idx="142">
                  <c:v>-19.674326</c:v>
                </c:pt>
                <c:pt idx="143">
                  <c:v>-22.547386</c:v>
                </c:pt>
                <c:pt idx="144">
                  <c:v>-24.052386</c:v>
                </c:pt>
                <c:pt idx="145">
                  <c:v>-25.088984</c:v>
                </c:pt>
                <c:pt idx="146">
                  <c:v>-25.443908</c:v>
                </c:pt>
                <c:pt idx="147">
                  <c:v>-20.455958</c:v>
                </c:pt>
                <c:pt idx="148">
                  <c:v>-18.859632</c:v>
                </c:pt>
                <c:pt idx="149">
                  <c:v>-15.981718</c:v>
                </c:pt>
                <c:pt idx="150">
                  <c:v>-12.909022</c:v>
                </c:pt>
                <c:pt idx="151">
                  <c:v>-12.226352</c:v>
                </c:pt>
                <c:pt idx="152">
                  <c:v>-11.960508</c:v>
                </c:pt>
                <c:pt idx="153">
                  <c:v>-10.4040224</c:v>
                </c:pt>
                <c:pt idx="154">
                  <c:v>-8.5725458</c:v>
                </c:pt>
                <c:pt idx="155">
                  <c:v>-7.9191946</c:v>
                </c:pt>
                <c:pt idx="156">
                  <c:v>-8.426405800000001</c:v>
                </c:pt>
                <c:pt idx="157">
                  <c:v>-7.367096399999999</c:v>
                </c:pt>
                <c:pt idx="158">
                  <c:v>-5.8501502</c:v>
                </c:pt>
                <c:pt idx="159">
                  <c:v>-5.956512200000001</c:v>
                </c:pt>
                <c:pt idx="160">
                  <c:v>-5.995180599999999</c:v>
                </c:pt>
                <c:pt idx="161">
                  <c:v>-5.9782326</c:v>
                </c:pt>
                <c:pt idx="162">
                  <c:v>-3.993555</c:v>
                </c:pt>
                <c:pt idx="163">
                  <c:v>-3.413501</c:v>
                </c:pt>
                <c:pt idx="164">
                  <c:v>-4.3953986</c:v>
                </c:pt>
                <c:pt idx="165">
                  <c:v>-3.766866</c:v>
                </c:pt>
                <c:pt idx="166">
                  <c:v>-2.060774</c:v>
                </c:pt>
                <c:pt idx="167">
                  <c:v>-2.0896688</c:v>
                </c:pt>
                <c:pt idx="168">
                  <c:v>-1.5325408</c:v>
                </c:pt>
                <c:pt idx="169">
                  <c:v>-2.4278826</c:v>
                </c:pt>
                <c:pt idx="170">
                  <c:v>-1.222795</c:v>
                </c:pt>
                <c:pt idx="171">
                  <c:v>0.649298</c:v>
                </c:pt>
                <c:pt idx="172">
                  <c:v>-0.7151948</c:v>
                </c:pt>
                <c:pt idx="173">
                  <c:v>-0.643561</c:v>
                </c:pt>
                <c:pt idx="174">
                  <c:v>0.5518126000000001</c:v>
                </c:pt>
                <c:pt idx="175">
                  <c:v>2.124338</c:v>
                </c:pt>
                <c:pt idx="176">
                  <c:v>1.5468106</c:v>
                </c:pt>
                <c:pt idx="177">
                  <c:v>1.408425</c:v>
                </c:pt>
                <c:pt idx="178">
                  <c:v>1.7764908</c:v>
                </c:pt>
                <c:pt idx="179">
                  <c:v>3.2702656</c:v>
                </c:pt>
                <c:pt idx="180">
                  <c:v>3.1840218</c:v>
                </c:pt>
                <c:pt idx="181">
                  <c:v>3.1577014</c:v>
                </c:pt>
                <c:pt idx="182">
                  <c:v>2.876136666666667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2.4496515</c:v>
                </c:pt>
                <c:pt idx="1">
                  <c:v>3.737579</c:v>
                </c:pt>
                <c:pt idx="2">
                  <c:v>4.8521798</c:v>
                </c:pt>
                <c:pt idx="3">
                  <c:v>4.5305684</c:v>
                </c:pt>
                <c:pt idx="4">
                  <c:v>4.062372</c:v>
                </c:pt>
                <c:pt idx="5">
                  <c:v>5.2189356</c:v>
                </c:pt>
                <c:pt idx="6">
                  <c:v>5.975817</c:v>
                </c:pt>
                <c:pt idx="7">
                  <c:v>5.0527198</c:v>
                </c:pt>
                <c:pt idx="8">
                  <c:v>5.4470416</c:v>
                </c:pt>
                <c:pt idx="9">
                  <c:v>6.722777600000001</c:v>
                </c:pt>
                <c:pt idx="10">
                  <c:v>7.139673999999999</c:v>
                </c:pt>
                <c:pt idx="11">
                  <c:v>7.5842528</c:v>
                </c:pt>
                <c:pt idx="12">
                  <c:v>7.3600678</c:v>
                </c:pt>
                <c:pt idx="13">
                  <c:v>8.197303999999999</c:v>
                </c:pt>
                <c:pt idx="14">
                  <c:v>9.488868</c:v>
                </c:pt>
                <c:pt idx="15">
                  <c:v>9.471903000000001</c:v>
                </c:pt>
                <c:pt idx="16">
                  <c:v>9.378163000000001</c:v>
                </c:pt>
                <c:pt idx="17">
                  <c:v>10.389161</c:v>
                </c:pt>
                <c:pt idx="18">
                  <c:v>11.954878</c:v>
                </c:pt>
                <c:pt idx="19">
                  <c:v>11.706258</c:v>
                </c:pt>
                <c:pt idx="20">
                  <c:v>11.796202</c:v>
                </c:pt>
                <c:pt idx="21">
                  <c:v>13.14016</c:v>
                </c:pt>
                <c:pt idx="22">
                  <c:v>15.381156</c:v>
                </c:pt>
                <c:pt idx="23">
                  <c:v>16.010998</c:v>
                </c:pt>
                <c:pt idx="24">
                  <c:v>17.447278</c:v>
                </c:pt>
                <c:pt idx="25">
                  <c:v>18.515372</c:v>
                </c:pt>
                <c:pt idx="26">
                  <c:v>22.414418</c:v>
                </c:pt>
                <c:pt idx="27">
                  <c:v>25.812684</c:v>
                </c:pt>
                <c:pt idx="28">
                  <c:v>27.126378</c:v>
                </c:pt>
                <c:pt idx="29">
                  <c:v>27.20875</c:v>
                </c:pt>
                <c:pt idx="30">
                  <c:v>28.465972</c:v>
                </c:pt>
                <c:pt idx="31">
                  <c:v>29.157958</c:v>
                </c:pt>
                <c:pt idx="32">
                  <c:v>27.879946</c:v>
                </c:pt>
                <c:pt idx="33">
                  <c:v>27.374048</c:v>
                </c:pt>
                <c:pt idx="34">
                  <c:v>27.466586</c:v>
                </c:pt>
                <c:pt idx="35">
                  <c:v>28.06205</c:v>
                </c:pt>
                <c:pt idx="36">
                  <c:v>27.14428</c:v>
                </c:pt>
                <c:pt idx="37">
                  <c:v>26.651336</c:v>
                </c:pt>
                <c:pt idx="38">
                  <c:v>26.30618</c:v>
                </c:pt>
                <c:pt idx="39">
                  <c:v>27.956354</c:v>
                </c:pt>
                <c:pt idx="40">
                  <c:v>27.208496</c:v>
                </c:pt>
                <c:pt idx="41">
                  <c:v>26.492152</c:v>
                </c:pt>
                <c:pt idx="42">
                  <c:v>26.348188</c:v>
                </c:pt>
                <c:pt idx="43">
                  <c:v>27.535474</c:v>
                </c:pt>
                <c:pt idx="44">
                  <c:v>27.26076</c:v>
                </c:pt>
                <c:pt idx="45">
                  <c:v>26.640924</c:v>
                </c:pt>
                <c:pt idx="46">
                  <c:v>27.04114</c:v>
                </c:pt>
                <c:pt idx="47">
                  <c:v>28.007864</c:v>
                </c:pt>
                <c:pt idx="48">
                  <c:v>28.365484</c:v>
                </c:pt>
                <c:pt idx="49">
                  <c:v>28.200536</c:v>
                </c:pt>
                <c:pt idx="50">
                  <c:v>27.971554</c:v>
                </c:pt>
                <c:pt idx="51">
                  <c:v>28.942484</c:v>
                </c:pt>
                <c:pt idx="52">
                  <c:v>30.067922</c:v>
                </c:pt>
                <c:pt idx="53">
                  <c:v>29.5343</c:v>
                </c:pt>
                <c:pt idx="54">
                  <c:v>29.168104</c:v>
                </c:pt>
                <c:pt idx="55">
                  <c:v>26.49676</c:v>
                </c:pt>
                <c:pt idx="56">
                  <c:v>24.565348</c:v>
                </c:pt>
                <c:pt idx="57">
                  <c:v>22.344154</c:v>
                </c:pt>
                <c:pt idx="58">
                  <c:v>21.545142</c:v>
                </c:pt>
                <c:pt idx="59">
                  <c:v>20.781396</c:v>
                </c:pt>
                <c:pt idx="60">
                  <c:v>19.276314</c:v>
                </c:pt>
                <c:pt idx="61">
                  <c:v>17.746052</c:v>
                </c:pt>
                <c:pt idx="62">
                  <c:v>17.59597</c:v>
                </c:pt>
                <c:pt idx="63">
                  <c:v>17.048074</c:v>
                </c:pt>
                <c:pt idx="64">
                  <c:v>16.093886</c:v>
                </c:pt>
                <c:pt idx="65">
                  <c:v>14.639748</c:v>
                </c:pt>
                <c:pt idx="66">
                  <c:v>13.907936</c:v>
                </c:pt>
                <c:pt idx="67">
                  <c:v>13.8285</c:v>
                </c:pt>
                <c:pt idx="68">
                  <c:v>13.382032</c:v>
                </c:pt>
                <c:pt idx="69">
                  <c:v>11.1218528</c:v>
                </c:pt>
                <c:pt idx="70">
                  <c:v>10.3405004</c:v>
                </c:pt>
                <c:pt idx="71">
                  <c:v>10.6778838</c:v>
                </c:pt>
                <c:pt idx="72">
                  <c:v>10.5101624</c:v>
                </c:pt>
                <c:pt idx="73">
                  <c:v>9.1812258</c:v>
                </c:pt>
                <c:pt idx="74">
                  <c:v>8.391965600000001</c:v>
                </c:pt>
                <c:pt idx="75">
                  <c:v>8.718351999999999</c:v>
                </c:pt>
                <c:pt idx="76">
                  <c:v>8.558698</c:v>
                </c:pt>
                <c:pt idx="77">
                  <c:v>7.820691800000001</c:v>
                </c:pt>
                <c:pt idx="78">
                  <c:v>6.1537574</c:v>
                </c:pt>
                <c:pt idx="79">
                  <c:v>6.351626</c:v>
                </c:pt>
                <c:pt idx="80">
                  <c:v>5.9257836</c:v>
                </c:pt>
                <c:pt idx="81">
                  <c:v>5.0576406</c:v>
                </c:pt>
                <c:pt idx="82">
                  <c:v>4.098697</c:v>
                </c:pt>
                <c:pt idx="83">
                  <c:v>4.0279778</c:v>
                </c:pt>
                <c:pt idx="84">
                  <c:v>4.024239</c:v>
                </c:pt>
                <c:pt idx="85">
                  <c:v>3.3401056</c:v>
                </c:pt>
                <c:pt idx="86">
                  <c:v>0.6249116</c:v>
                </c:pt>
                <c:pt idx="87">
                  <c:v>0.8414854000000001</c:v>
                </c:pt>
                <c:pt idx="88">
                  <c:v>0.5874622</c:v>
                </c:pt>
                <c:pt idx="89">
                  <c:v>-1.1016098</c:v>
                </c:pt>
                <c:pt idx="90">
                  <c:v>-2.3811024</c:v>
                </c:pt>
                <c:pt idx="91">
                  <c:v>-3.4670786</c:v>
                </c:pt>
                <c:pt idx="92">
                  <c:v>-2.3825426</c:v>
                </c:pt>
                <c:pt idx="93">
                  <c:v>-2.8976812</c:v>
                </c:pt>
                <c:pt idx="94">
                  <c:v>-4.554886</c:v>
                </c:pt>
                <c:pt idx="95">
                  <c:v>-5.4181914</c:v>
                </c:pt>
                <c:pt idx="96">
                  <c:v>-4.774109</c:v>
                </c:pt>
                <c:pt idx="97">
                  <c:v>-4.423146600000001</c:v>
                </c:pt>
                <c:pt idx="98">
                  <c:v>-5.5784742</c:v>
                </c:pt>
                <c:pt idx="99">
                  <c:v>-6.784597</c:v>
                </c:pt>
                <c:pt idx="100">
                  <c:v>-6.3165784</c:v>
                </c:pt>
                <c:pt idx="101">
                  <c:v>-6.8014972</c:v>
                </c:pt>
                <c:pt idx="102">
                  <c:v>-6.943459799999999</c:v>
                </c:pt>
                <c:pt idx="103">
                  <c:v>-8.156753800000001</c:v>
                </c:pt>
                <c:pt idx="104">
                  <c:v>-7.7570966</c:v>
                </c:pt>
                <c:pt idx="105">
                  <c:v>-7.2985518</c:v>
                </c:pt>
                <c:pt idx="106">
                  <c:v>-7.3688908</c:v>
                </c:pt>
                <c:pt idx="107">
                  <c:v>-9.0697312</c:v>
                </c:pt>
                <c:pt idx="108">
                  <c:v>-9.2800136</c:v>
                </c:pt>
                <c:pt idx="109">
                  <c:v>-8.3304204</c:v>
                </c:pt>
                <c:pt idx="110">
                  <c:v>-8.600782200000001</c:v>
                </c:pt>
                <c:pt idx="111">
                  <c:v>-10.5957508</c:v>
                </c:pt>
                <c:pt idx="112">
                  <c:v>-10.227314</c:v>
                </c:pt>
                <c:pt idx="113">
                  <c:v>-9.546461600000001</c:v>
                </c:pt>
                <c:pt idx="114">
                  <c:v>-9.995582799999999</c:v>
                </c:pt>
                <c:pt idx="115">
                  <c:v>-10.2265926</c:v>
                </c:pt>
                <c:pt idx="116">
                  <c:v>-11.375246</c:v>
                </c:pt>
                <c:pt idx="117">
                  <c:v>-10.279936</c:v>
                </c:pt>
                <c:pt idx="118">
                  <c:v>-10.547422</c:v>
                </c:pt>
                <c:pt idx="119">
                  <c:v>-11.4147208</c:v>
                </c:pt>
                <c:pt idx="120">
                  <c:v>-12.643018</c:v>
                </c:pt>
                <c:pt idx="121">
                  <c:v>-11.32546</c:v>
                </c:pt>
                <c:pt idx="122">
                  <c:v>-11.2494</c:v>
                </c:pt>
                <c:pt idx="123">
                  <c:v>-12.374808</c:v>
                </c:pt>
                <c:pt idx="124">
                  <c:v>-13.338654</c:v>
                </c:pt>
                <c:pt idx="125">
                  <c:v>-12.729158</c:v>
                </c:pt>
                <c:pt idx="126">
                  <c:v>-12.529476</c:v>
                </c:pt>
                <c:pt idx="127">
                  <c:v>-12.598804</c:v>
                </c:pt>
                <c:pt idx="128">
                  <c:v>-15.026154</c:v>
                </c:pt>
                <c:pt idx="129">
                  <c:v>-14.13477</c:v>
                </c:pt>
                <c:pt idx="130">
                  <c:v>-13.545914</c:v>
                </c:pt>
                <c:pt idx="131">
                  <c:v>-14.138106</c:v>
                </c:pt>
                <c:pt idx="132">
                  <c:v>-15.692096</c:v>
                </c:pt>
                <c:pt idx="133">
                  <c:v>-15.67211</c:v>
                </c:pt>
                <c:pt idx="134">
                  <c:v>-15.23047</c:v>
                </c:pt>
                <c:pt idx="135">
                  <c:v>-15.654746</c:v>
                </c:pt>
                <c:pt idx="136">
                  <c:v>-16.999656</c:v>
                </c:pt>
                <c:pt idx="137">
                  <c:v>-18.38793</c:v>
                </c:pt>
                <c:pt idx="138">
                  <c:v>-18.098954</c:v>
                </c:pt>
                <c:pt idx="139">
                  <c:v>-18.74779</c:v>
                </c:pt>
                <c:pt idx="140">
                  <c:v>-20.241732</c:v>
                </c:pt>
                <c:pt idx="141">
                  <c:v>-23.036522</c:v>
                </c:pt>
                <c:pt idx="142">
                  <c:v>-23.065566</c:v>
                </c:pt>
                <c:pt idx="143">
                  <c:v>-24.64708</c:v>
                </c:pt>
                <c:pt idx="144">
                  <c:v>-25.3777</c:v>
                </c:pt>
                <c:pt idx="145">
                  <c:v>-22.116536</c:v>
                </c:pt>
                <c:pt idx="146">
                  <c:v>-19.070986</c:v>
                </c:pt>
                <c:pt idx="147">
                  <c:v>-15.365176</c:v>
                </c:pt>
                <c:pt idx="148">
                  <c:v>-13.672638</c:v>
                </c:pt>
                <c:pt idx="149">
                  <c:v>-13.023554</c:v>
                </c:pt>
                <c:pt idx="150">
                  <c:v>-11.770358</c:v>
                </c:pt>
                <c:pt idx="151">
                  <c:v>-9.175608800000001</c:v>
                </c:pt>
                <c:pt idx="152">
                  <c:v>-8.506944000000001</c:v>
                </c:pt>
                <c:pt idx="153">
                  <c:v>-8.5848668</c:v>
                </c:pt>
                <c:pt idx="154">
                  <c:v>-8.328174600000001</c:v>
                </c:pt>
                <c:pt idx="155">
                  <c:v>-5.8607546</c:v>
                </c:pt>
                <c:pt idx="156">
                  <c:v>-6.339392200000001</c:v>
                </c:pt>
                <c:pt idx="157">
                  <c:v>-6.2530322</c:v>
                </c:pt>
                <c:pt idx="158">
                  <c:v>-5.6131516</c:v>
                </c:pt>
                <c:pt idx="159">
                  <c:v>-4.9547834</c:v>
                </c:pt>
                <c:pt idx="160">
                  <c:v>-3.2764488</c:v>
                </c:pt>
                <c:pt idx="161">
                  <c:v>-3.9512664</c:v>
                </c:pt>
                <c:pt idx="162">
                  <c:v>-3.7015524</c:v>
                </c:pt>
                <c:pt idx="163">
                  <c:v>-2.6250234</c:v>
                </c:pt>
                <c:pt idx="164">
                  <c:v>-2.0278156</c:v>
                </c:pt>
                <c:pt idx="165">
                  <c:v>-2.608202</c:v>
                </c:pt>
                <c:pt idx="166">
                  <c:v>-2.5265068</c:v>
                </c:pt>
                <c:pt idx="167">
                  <c:v>-1.6727776</c:v>
                </c:pt>
                <c:pt idx="168">
                  <c:v>-0.04553139999999999</c:v>
                </c:pt>
                <c:pt idx="169">
                  <c:v>-0.5621098</c:v>
                </c:pt>
                <c:pt idx="170">
                  <c:v>-1.3472782</c:v>
                </c:pt>
                <c:pt idx="171">
                  <c:v>-0.9615988</c:v>
                </c:pt>
                <c:pt idx="172">
                  <c:v>1.436736</c:v>
                </c:pt>
                <c:pt idx="173">
                  <c:v>1.3879464</c:v>
                </c:pt>
                <c:pt idx="174">
                  <c:v>1.2432166</c:v>
                </c:pt>
                <c:pt idx="175">
                  <c:v>0.740947</c:v>
                </c:pt>
                <c:pt idx="176">
                  <c:v>3.185106</c:v>
                </c:pt>
                <c:pt idx="177">
                  <c:v>3.45615</c:v>
                </c:pt>
                <c:pt idx="178">
                  <c:v>2.74586</c:v>
                </c:pt>
                <c:pt idx="179">
                  <c:v>2.8539656</c:v>
                </c:pt>
                <c:pt idx="180">
                  <c:v>3.9720502</c:v>
                </c:pt>
                <c:pt idx="181">
                  <c:v>5.0531954</c:v>
                </c:pt>
                <c:pt idx="182">
                  <c:v>3.537844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4.374454666666667</c:v>
                </c:pt>
                <c:pt idx="1">
                  <c:v>3.8296952</c:v>
                </c:pt>
                <c:pt idx="2">
                  <c:v>5.199562999999999</c:v>
                </c:pt>
                <c:pt idx="3">
                  <c:v>6.566948600000001</c:v>
                </c:pt>
                <c:pt idx="4">
                  <c:v>5.9735238</c:v>
                </c:pt>
                <c:pt idx="5">
                  <c:v>5.628573</c:v>
                </c:pt>
                <c:pt idx="6">
                  <c:v>6.1697652</c:v>
                </c:pt>
                <c:pt idx="7">
                  <c:v>7.411547199999999</c:v>
                </c:pt>
                <c:pt idx="8">
                  <c:v>6.7640468</c:v>
                </c:pt>
                <c:pt idx="9">
                  <c:v>6.5895286</c:v>
                </c:pt>
                <c:pt idx="10">
                  <c:v>7.5248396</c:v>
                </c:pt>
                <c:pt idx="11">
                  <c:v>9.643796800000001</c:v>
                </c:pt>
                <c:pt idx="12">
                  <c:v>9.524257</c:v>
                </c:pt>
                <c:pt idx="13">
                  <c:v>8.759244599999999</c:v>
                </c:pt>
                <c:pt idx="14">
                  <c:v>9.543078</c:v>
                </c:pt>
                <c:pt idx="15">
                  <c:v>10.8380206</c:v>
                </c:pt>
                <c:pt idx="16">
                  <c:v>11.27213</c:v>
                </c:pt>
                <c:pt idx="17">
                  <c:v>10.695324</c:v>
                </c:pt>
                <c:pt idx="18">
                  <c:v>12.37054</c:v>
                </c:pt>
                <c:pt idx="19">
                  <c:v>13.845082</c:v>
                </c:pt>
                <c:pt idx="20">
                  <c:v>15.008946</c:v>
                </c:pt>
                <c:pt idx="21">
                  <c:v>15.686744</c:v>
                </c:pt>
                <c:pt idx="22">
                  <c:v>16.602006</c:v>
                </c:pt>
                <c:pt idx="23">
                  <c:v>19.583872</c:v>
                </c:pt>
                <c:pt idx="24">
                  <c:v>22.627512</c:v>
                </c:pt>
                <c:pt idx="25">
                  <c:v>25.405962</c:v>
                </c:pt>
                <c:pt idx="26">
                  <c:v>26.491576</c:v>
                </c:pt>
                <c:pt idx="27">
                  <c:v>27.57213</c:v>
                </c:pt>
                <c:pt idx="28">
                  <c:v>28.846052</c:v>
                </c:pt>
                <c:pt idx="29">
                  <c:v>28.078042</c:v>
                </c:pt>
                <c:pt idx="30">
                  <c:v>27.685172</c:v>
                </c:pt>
                <c:pt idx="31">
                  <c:v>27.403924</c:v>
                </c:pt>
                <c:pt idx="32">
                  <c:v>28.326248</c:v>
                </c:pt>
                <c:pt idx="33">
                  <c:v>27.932016</c:v>
                </c:pt>
                <c:pt idx="34">
                  <c:v>26.967672</c:v>
                </c:pt>
                <c:pt idx="35">
                  <c:v>26.238524</c:v>
                </c:pt>
                <c:pt idx="36">
                  <c:v>28.35711</c:v>
                </c:pt>
                <c:pt idx="37">
                  <c:v>27.11791</c:v>
                </c:pt>
                <c:pt idx="38">
                  <c:v>26.572596</c:v>
                </c:pt>
                <c:pt idx="39">
                  <c:v>26.259952</c:v>
                </c:pt>
                <c:pt idx="40">
                  <c:v>27.177454</c:v>
                </c:pt>
                <c:pt idx="41">
                  <c:v>26.953974</c:v>
                </c:pt>
                <c:pt idx="42">
                  <c:v>26.941878</c:v>
                </c:pt>
                <c:pt idx="43">
                  <c:v>26.575902</c:v>
                </c:pt>
                <c:pt idx="44">
                  <c:v>27.98017</c:v>
                </c:pt>
                <c:pt idx="45">
                  <c:v>28.479492</c:v>
                </c:pt>
                <c:pt idx="46">
                  <c:v>27.854334</c:v>
                </c:pt>
                <c:pt idx="47">
                  <c:v>27.56557</c:v>
                </c:pt>
                <c:pt idx="48">
                  <c:v>28.747114</c:v>
                </c:pt>
                <c:pt idx="49">
                  <c:v>29.697614</c:v>
                </c:pt>
                <c:pt idx="50">
                  <c:v>28.982524</c:v>
                </c:pt>
                <c:pt idx="51">
                  <c:v>29.041886</c:v>
                </c:pt>
                <c:pt idx="52">
                  <c:v>29.550222</c:v>
                </c:pt>
                <c:pt idx="53">
                  <c:v>26.142574</c:v>
                </c:pt>
                <c:pt idx="54">
                  <c:v>23.75363</c:v>
                </c:pt>
                <c:pt idx="55">
                  <c:v>22.96243</c:v>
                </c:pt>
                <c:pt idx="56">
                  <c:v>21.872016</c:v>
                </c:pt>
                <c:pt idx="57">
                  <c:v>21.14393</c:v>
                </c:pt>
                <c:pt idx="58">
                  <c:v>18.562372</c:v>
                </c:pt>
                <c:pt idx="59">
                  <c:v>18.557632</c:v>
                </c:pt>
                <c:pt idx="60">
                  <c:v>17.665134</c:v>
                </c:pt>
                <c:pt idx="61">
                  <c:v>16.954862</c:v>
                </c:pt>
                <c:pt idx="62">
                  <c:v>15.476648</c:v>
                </c:pt>
                <c:pt idx="63">
                  <c:v>14.790254</c:v>
                </c:pt>
                <c:pt idx="64">
                  <c:v>14.589866</c:v>
                </c:pt>
                <c:pt idx="65">
                  <c:v>14.363904</c:v>
                </c:pt>
                <c:pt idx="66">
                  <c:v>12.579752</c:v>
                </c:pt>
                <c:pt idx="67">
                  <c:v>11.275082</c:v>
                </c:pt>
                <c:pt idx="68">
                  <c:v>11.59867</c:v>
                </c:pt>
                <c:pt idx="69">
                  <c:v>11.445894</c:v>
                </c:pt>
                <c:pt idx="70">
                  <c:v>10.7226546</c:v>
                </c:pt>
                <c:pt idx="71">
                  <c:v>9.403928199999999</c:v>
                </c:pt>
                <c:pt idx="72">
                  <c:v>8.822749200000001</c:v>
                </c:pt>
                <c:pt idx="73">
                  <c:v>9.4460848</c:v>
                </c:pt>
                <c:pt idx="74">
                  <c:v>8.545338599999999</c:v>
                </c:pt>
                <c:pt idx="75">
                  <c:v>6.314721400000001</c:v>
                </c:pt>
                <c:pt idx="76">
                  <c:v>6.6267878</c:v>
                </c:pt>
                <c:pt idx="77">
                  <c:v>7.1456002</c:v>
                </c:pt>
                <c:pt idx="78">
                  <c:v>6.256069399999999</c:v>
                </c:pt>
                <c:pt idx="79">
                  <c:v>4.6143442</c:v>
                </c:pt>
                <c:pt idx="80">
                  <c:v>5.4316072</c:v>
                </c:pt>
                <c:pt idx="81">
                  <c:v>4.205204</c:v>
                </c:pt>
                <c:pt idx="82">
                  <c:v>4.1149342</c:v>
                </c:pt>
                <c:pt idx="83">
                  <c:v>2.040106</c:v>
                </c:pt>
                <c:pt idx="84">
                  <c:v>1.77406</c:v>
                </c:pt>
                <c:pt idx="85">
                  <c:v>0.8760503999999999</c:v>
                </c:pt>
                <c:pt idx="86">
                  <c:v>0.0279382</c:v>
                </c:pt>
                <c:pt idx="87">
                  <c:v>-1.7750016</c:v>
                </c:pt>
                <c:pt idx="88">
                  <c:v>-2.5413252</c:v>
                </c:pt>
                <c:pt idx="89">
                  <c:v>-2.2198184</c:v>
                </c:pt>
                <c:pt idx="90">
                  <c:v>-1.6811264</c:v>
                </c:pt>
                <c:pt idx="91">
                  <c:v>-3.8833658</c:v>
                </c:pt>
                <c:pt idx="92">
                  <c:v>-4.764480000000001</c:v>
                </c:pt>
                <c:pt idx="93">
                  <c:v>-4.3785028</c:v>
                </c:pt>
                <c:pt idx="94">
                  <c:v>-4.3632964</c:v>
                </c:pt>
                <c:pt idx="95">
                  <c:v>-5.3241856</c:v>
                </c:pt>
                <c:pt idx="96">
                  <c:v>-6.3403194</c:v>
                </c:pt>
                <c:pt idx="97">
                  <c:v>-5.608610000000001</c:v>
                </c:pt>
                <c:pt idx="98">
                  <c:v>-5.930124999999999</c:v>
                </c:pt>
                <c:pt idx="99">
                  <c:v>-5.9091848</c:v>
                </c:pt>
                <c:pt idx="100">
                  <c:v>-7.9856578</c:v>
                </c:pt>
                <c:pt idx="101">
                  <c:v>-8.0313306</c:v>
                </c:pt>
                <c:pt idx="102">
                  <c:v>-7.581072399999999</c:v>
                </c:pt>
                <c:pt idx="103">
                  <c:v>-7.243914000000001</c:v>
                </c:pt>
                <c:pt idx="104">
                  <c:v>-8.4112726</c:v>
                </c:pt>
                <c:pt idx="105">
                  <c:v>-8.84089</c:v>
                </c:pt>
                <c:pt idx="106">
                  <c:v>-7.912774199999999</c:v>
                </c:pt>
                <c:pt idx="107">
                  <c:v>-8.1108008</c:v>
                </c:pt>
                <c:pt idx="108">
                  <c:v>-9.210173399999999</c:v>
                </c:pt>
                <c:pt idx="109">
                  <c:v>-10.1879902</c:v>
                </c:pt>
                <c:pt idx="110">
                  <c:v>-9.791338399999999</c:v>
                </c:pt>
                <c:pt idx="111">
                  <c:v>-9.928971199999999</c:v>
                </c:pt>
                <c:pt idx="112">
                  <c:v>-10.025974</c:v>
                </c:pt>
                <c:pt idx="113">
                  <c:v>-10.382918</c:v>
                </c:pt>
                <c:pt idx="114">
                  <c:v>-10.3795032</c:v>
                </c:pt>
                <c:pt idx="115">
                  <c:v>-10.32731</c:v>
                </c:pt>
                <c:pt idx="116">
                  <c:v>-11.0104956</c:v>
                </c:pt>
                <c:pt idx="117">
                  <c:v>-12.481722</c:v>
                </c:pt>
                <c:pt idx="118">
                  <c:v>-11.830584</c:v>
                </c:pt>
                <c:pt idx="119">
                  <c:v>-11.422102</c:v>
                </c:pt>
                <c:pt idx="120">
                  <c:v>-12.001902</c:v>
                </c:pt>
                <c:pt idx="121">
                  <c:v>-13.063686</c:v>
                </c:pt>
                <c:pt idx="122">
                  <c:v>-12.4921</c:v>
                </c:pt>
                <c:pt idx="123">
                  <c:v>-12.364454</c:v>
                </c:pt>
                <c:pt idx="124">
                  <c:v>-12.351624</c:v>
                </c:pt>
                <c:pt idx="125">
                  <c:v>-13.943154</c:v>
                </c:pt>
                <c:pt idx="126">
                  <c:v>-13.97675</c:v>
                </c:pt>
                <c:pt idx="127">
                  <c:v>-13.571628</c:v>
                </c:pt>
                <c:pt idx="128">
                  <c:v>-13.24075</c:v>
                </c:pt>
                <c:pt idx="129">
                  <c:v>-14.392236</c:v>
                </c:pt>
                <c:pt idx="130">
                  <c:v>-15.438628</c:v>
                </c:pt>
                <c:pt idx="131">
                  <c:v>-14.905982</c:v>
                </c:pt>
                <c:pt idx="132">
                  <c:v>-15.140488</c:v>
                </c:pt>
                <c:pt idx="133">
                  <c:v>-16.616522</c:v>
                </c:pt>
                <c:pt idx="134">
                  <c:v>-17.438348</c:v>
                </c:pt>
                <c:pt idx="135">
                  <c:v>-17.787672</c:v>
                </c:pt>
                <c:pt idx="136">
                  <c:v>-17.628748</c:v>
                </c:pt>
                <c:pt idx="137">
                  <c:v>-19.054448</c:v>
                </c:pt>
                <c:pt idx="138">
                  <c:v>-21.384478</c:v>
                </c:pt>
                <c:pt idx="139">
                  <c:v>-22.066806</c:v>
                </c:pt>
                <c:pt idx="140">
                  <c:v>-22.572872</c:v>
                </c:pt>
                <c:pt idx="141">
                  <c:v>-25.221358</c:v>
                </c:pt>
                <c:pt idx="142">
                  <c:v>-26.279898</c:v>
                </c:pt>
                <c:pt idx="143">
                  <c:v>-21.720442</c:v>
                </c:pt>
                <c:pt idx="144">
                  <c:v>-17.134924</c:v>
                </c:pt>
                <c:pt idx="145">
                  <c:v>-15.70028</c:v>
                </c:pt>
                <c:pt idx="146">
                  <c:v>-14.245902</c:v>
                </c:pt>
                <c:pt idx="147">
                  <c:v>-12.990112</c:v>
                </c:pt>
                <c:pt idx="148">
                  <c:v>-9.6631672</c:v>
                </c:pt>
                <c:pt idx="149">
                  <c:v>-9.029073800000001</c:v>
                </c:pt>
                <c:pt idx="150">
                  <c:v>-9.0947394</c:v>
                </c:pt>
                <c:pt idx="151">
                  <c:v>-8.436910399999999</c:v>
                </c:pt>
                <c:pt idx="152">
                  <c:v>-7.3362292</c:v>
                </c:pt>
                <c:pt idx="153">
                  <c:v>-6.0486748</c:v>
                </c:pt>
                <c:pt idx="154">
                  <c:v>-6.763467199999999</c:v>
                </c:pt>
                <c:pt idx="155">
                  <c:v>-6.2588478</c:v>
                </c:pt>
                <c:pt idx="156">
                  <c:v>-4.6733482</c:v>
                </c:pt>
                <c:pt idx="157">
                  <c:v>-3.3571544</c:v>
                </c:pt>
                <c:pt idx="158">
                  <c:v>-4.455324</c:v>
                </c:pt>
                <c:pt idx="159">
                  <c:v>-4.812195</c:v>
                </c:pt>
                <c:pt idx="160">
                  <c:v>-3.789851</c:v>
                </c:pt>
                <c:pt idx="161">
                  <c:v>-1.5225714</c:v>
                </c:pt>
                <c:pt idx="162">
                  <c:v>-2.9881082</c:v>
                </c:pt>
                <c:pt idx="163">
                  <c:v>-2.8301474</c:v>
                </c:pt>
                <c:pt idx="164">
                  <c:v>-2.2937492</c:v>
                </c:pt>
                <c:pt idx="165">
                  <c:v>-0.6367166</c:v>
                </c:pt>
                <c:pt idx="166">
                  <c:v>-0.6200926</c:v>
                </c:pt>
                <c:pt idx="167">
                  <c:v>-1.7365904</c:v>
                </c:pt>
                <c:pt idx="168">
                  <c:v>-0.8312372</c:v>
                </c:pt>
                <c:pt idx="169">
                  <c:v>1.0324404</c:v>
                </c:pt>
                <c:pt idx="170">
                  <c:v>0.6525864</c:v>
                </c:pt>
                <c:pt idx="171">
                  <c:v>0.4578092</c:v>
                </c:pt>
                <c:pt idx="172">
                  <c:v>0.6438067999999999</c:v>
                </c:pt>
                <c:pt idx="173">
                  <c:v>2.4492292</c:v>
                </c:pt>
                <c:pt idx="174">
                  <c:v>2.0651146</c:v>
                </c:pt>
                <c:pt idx="175">
                  <c:v>2.6068574</c:v>
                </c:pt>
                <c:pt idx="176">
                  <c:v>2.1163374</c:v>
                </c:pt>
                <c:pt idx="177">
                  <c:v>3.6978988</c:v>
                </c:pt>
                <c:pt idx="178">
                  <c:v>4.1742638</c:v>
                </c:pt>
                <c:pt idx="179">
                  <c:v>3.5836738</c:v>
                </c:pt>
                <c:pt idx="180">
                  <c:v>4.2652628</c:v>
                </c:pt>
                <c:pt idx="181">
                  <c:v>4.7121964</c:v>
                </c:pt>
                <c:pt idx="182">
                  <c:v>6.632649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5.7936495</c:v>
                </c:pt>
                <c:pt idx="1">
                  <c:v>5.0533428</c:v>
                </c:pt>
                <c:pt idx="2">
                  <c:v>5.994194999999999</c:v>
                </c:pt>
                <c:pt idx="3">
                  <c:v>5.789161999999999</c:v>
                </c:pt>
                <c:pt idx="4">
                  <c:v>7.033304599999999</c:v>
                </c:pt>
                <c:pt idx="5">
                  <c:v>6.6769078</c:v>
                </c:pt>
                <c:pt idx="6">
                  <c:v>6.4173562</c:v>
                </c:pt>
                <c:pt idx="7">
                  <c:v>6.9918446</c:v>
                </c:pt>
                <c:pt idx="8">
                  <c:v>8.7975508</c:v>
                </c:pt>
                <c:pt idx="9">
                  <c:v>8.7523012</c:v>
                </c:pt>
                <c:pt idx="10">
                  <c:v>8.464611999999999</c:v>
                </c:pt>
                <c:pt idx="11">
                  <c:v>8.6570766</c:v>
                </c:pt>
                <c:pt idx="12">
                  <c:v>10.750281</c:v>
                </c:pt>
                <c:pt idx="13">
                  <c:v>10.7023196</c:v>
                </c:pt>
                <c:pt idx="14">
                  <c:v>10.684772</c:v>
                </c:pt>
                <c:pt idx="15">
                  <c:v>11.3038036</c:v>
                </c:pt>
                <c:pt idx="16">
                  <c:v>12.805432</c:v>
                </c:pt>
                <c:pt idx="17">
                  <c:v>14.14767</c:v>
                </c:pt>
                <c:pt idx="18">
                  <c:v>14.78696</c:v>
                </c:pt>
                <c:pt idx="19">
                  <c:v>15.39764</c:v>
                </c:pt>
                <c:pt idx="20">
                  <c:v>16.6837</c:v>
                </c:pt>
                <c:pt idx="21">
                  <c:v>20.03298</c:v>
                </c:pt>
                <c:pt idx="22">
                  <c:v>22.289596</c:v>
                </c:pt>
                <c:pt idx="23">
                  <c:v>24.41905</c:v>
                </c:pt>
                <c:pt idx="24">
                  <c:v>26.524996</c:v>
                </c:pt>
                <c:pt idx="25">
                  <c:v>28.85273</c:v>
                </c:pt>
                <c:pt idx="26">
                  <c:v>28.32003</c:v>
                </c:pt>
                <c:pt idx="27">
                  <c:v>27.735532</c:v>
                </c:pt>
                <c:pt idx="28">
                  <c:v>27.802888</c:v>
                </c:pt>
                <c:pt idx="29">
                  <c:v>28.41177</c:v>
                </c:pt>
                <c:pt idx="30">
                  <c:v>27.974506</c:v>
                </c:pt>
                <c:pt idx="31">
                  <c:v>26.719778</c:v>
                </c:pt>
                <c:pt idx="32">
                  <c:v>26.744774</c:v>
                </c:pt>
                <c:pt idx="33">
                  <c:v>28.163448</c:v>
                </c:pt>
                <c:pt idx="34">
                  <c:v>27.66041</c:v>
                </c:pt>
                <c:pt idx="35">
                  <c:v>26.935838</c:v>
                </c:pt>
                <c:pt idx="36">
                  <c:v>26.027944</c:v>
                </c:pt>
                <c:pt idx="37">
                  <c:v>27.410166</c:v>
                </c:pt>
                <c:pt idx="38">
                  <c:v>26.88353</c:v>
                </c:pt>
                <c:pt idx="39">
                  <c:v>26.49972</c:v>
                </c:pt>
                <c:pt idx="40">
                  <c:v>26.298632</c:v>
                </c:pt>
                <c:pt idx="41">
                  <c:v>27.355162</c:v>
                </c:pt>
                <c:pt idx="42">
                  <c:v>28.450796</c:v>
                </c:pt>
                <c:pt idx="43">
                  <c:v>27.88889</c:v>
                </c:pt>
                <c:pt idx="44">
                  <c:v>27.57192</c:v>
                </c:pt>
                <c:pt idx="45">
                  <c:v>27.557384</c:v>
                </c:pt>
                <c:pt idx="46">
                  <c:v>29.476432</c:v>
                </c:pt>
                <c:pt idx="47">
                  <c:v>28.737336</c:v>
                </c:pt>
                <c:pt idx="48">
                  <c:v>29.124804</c:v>
                </c:pt>
                <c:pt idx="49">
                  <c:v>29.47639</c:v>
                </c:pt>
                <c:pt idx="50">
                  <c:v>29.44248</c:v>
                </c:pt>
                <c:pt idx="51">
                  <c:v>25.396464</c:v>
                </c:pt>
                <c:pt idx="52">
                  <c:v>24.270676</c:v>
                </c:pt>
                <c:pt idx="53">
                  <c:v>23.252354</c:v>
                </c:pt>
                <c:pt idx="54">
                  <c:v>21.859792</c:v>
                </c:pt>
                <c:pt idx="55">
                  <c:v>20.009374</c:v>
                </c:pt>
                <c:pt idx="56">
                  <c:v>18.75024</c:v>
                </c:pt>
                <c:pt idx="57">
                  <c:v>18.519418</c:v>
                </c:pt>
                <c:pt idx="58">
                  <c:v>18.478494</c:v>
                </c:pt>
                <c:pt idx="59">
                  <c:v>16.418916</c:v>
                </c:pt>
                <c:pt idx="60">
                  <c:v>15.293632</c:v>
                </c:pt>
                <c:pt idx="61">
                  <c:v>15.485856</c:v>
                </c:pt>
                <c:pt idx="62">
                  <c:v>14.865172</c:v>
                </c:pt>
                <c:pt idx="63">
                  <c:v>13.72038</c:v>
                </c:pt>
                <c:pt idx="64">
                  <c:v>12.002744</c:v>
                </c:pt>
                <c:pt idx="65">
                  <c:v>11.894442</c:v>
                </c:pt>
                <c:pt idx="66">
                  <c:v>11.83184</c:v>
                </c:pt>
                <c:pt idx="67">
                  <c:v>10.74349</c:v>
                </c:pt>
                <c:pt idx="68">
                  <c:v>9.370862199999999</c:v>
                </c:pt>
                <c:pt idx="69">
                  <c:v>9.8375272</c:v>
                </c:pt>
                <c:pt idx="70">
                  <c:v>9.719215800000001</c:v>
                </c:pt>
                <c:pt idx="71">
                  <c:v>8.858434200000001</c:v>
                </c:pt>
                <c:pt idx="72">
                  <c:v>6.8034424</c:v>
                </c:pt>
                <c:pt idx="73">
                  <c:v>7.4999072</c:v>
                </c:pt>
                <c:pt idx="74">
                  <c:v>7.1128314</c:v>
                </c:pt>
                <c:pt idx="75">
                  <c:v>7.0216864</c:v>
                </c:pt>
                <c:pt idx="76">
                  <c:v>5.1974304</c:v>
                </c:pt>
                <c:pt idx="77">
                  <c:v>5.1694746</c:v>
                </c:pt>
                <c:pt idx="78">
                  <c:v>4.944764999999999</c:v>
                </c:pt>
                <c:pt idx="79">
                  <c:v>4.890992199999999</c:v>
                </c:pt>
                <c:pt idx="80">
                  <c:v>2.9389486</c:v>
                </c:pt>
                <c:pt idx="81">
                  <c:v>2.4512644</c:v>
                </c:pt>
                <c:pt idx="82">
                  <c:v>2.2818494</c:v>
                </c:pt>
                <c:pt idx="83">
                  <c:v>1.9023226</c:v>
                </c:pt>
                <c:pt idx="84">
                  <c:v>-0.385077</c:v>
                </c:pt>
                <c:pt idx="85">
                  <c:v>-2.4620912</c:v>
                </c:pt>
                <c:pt idx="86">
                  <c:v>-1.469771</c:v>
                </c:pt>
                <c:pt idx="87">
                  <c:v>-2.0559072</c:v>
                </c:pt>
                <c:pt idx="88">
                  <c:v>-2.7359188</c:v>
                </c:pt>
                <c:pt idx="89">
                  <c:v>-4.7683206</c:v>
                </c:pt>
                <c:pt idx="90">
                  <c:v>-3.790111</c:v>
                </c:pt>
                <c:pt idx="91">
                  <c:v>-3.798614</c:v>
                </c:pt>
                <c:pt idx="92">
                  <c:v>-4.3598692</c:v>
                </c:pt>
                <c:pt idx="93">
                  <c:v>-6.1184998</c:v>
                </c:pt>
                <c:pt idx="94">
                  <c:v>-5.1151994</c:v>
                </c:pt>
                <c:pt idx="95">
                  <c:v>-5.5390952</c:v>
                </c:pt>
                <c:pt idx="96">
                  <c:v>-5.714284399999999</c:v>
                </c:pt>
                <c:pt idx="97">
                  <c:v>-7.803337600000001</c:v>
                </c:pt>
                <c:pt idx="98">
                  <c:v>-7.287893800000001</c:v>
                </c:pt>
                <c:pt idx="99">
                  <c:v>-7.064538000000001</c:v>
                </c:pt>
                <c:pt idx="100">
                  <c:v>-6.607035000000001</c:v>
                </c:pt>
                <c:pt idx="101">
                  <c:v>-8.398854</c:v>
                </c:pt>
                <c:pt idx="102">
                  <c:v>-7.912545199999999</c:v>
                </c:pt>
                <c:pt idx="103">
                  <c:v>-7.926292399999999</c:v>
                </c:pt>
                <c:pt idx="104">
                  <c:v>-7.907405</c:v>
                </c:pt>
                <c:pt idx="105">
                  <c:v>-9.3868644</c:v>
                </c:pt>
                <c:pt idx="106">
                  <c:v>-9.952749799999999</c:v>
                </c:pt>
                <c:pt idx="107">
                  <c:v>-8.826230599999999</c:v>
                </c:pt>
                <c:pt idx="108">
                  <c:v>-9.262283399999999</c:v>
                </c:pt>
                <c:pt idx="109">
                  <c:v>-9.871269399999999</c:v>
                </c:pt>
                <c:pt idx="110">
                  <c:v>-10.774916</c:v>
                </c:pt>
                <c:pt idx="111">
                  <c:v>-10.3233594</c:v>
                </c:pt>
                <c:pt idx="112">
                  <c:v>-10.5275822</c:v>
                </c:pt>
                <c:pt idx="113">
                  <c:v>-10.259454</c:v>
                </c:pt>
                <c:pt idx="114">
                  <c:v>-12.091864</c:v>
                </c:pt>
                <c:pt idx="115">
                  <c:v>-11.693928</c:v>
                </c:pt>
                <c:pt idx="116">
                  <c:v>-10.621748</c:v>
                </c:pt>
                <c:pt idx="117">
                  <c:v>-11.584912</c:v>
                </c:pt>
                <c:pt idx="118">
                  <c:v>-12.606214</c:v>
                </c:pt>
                <c:pt idx="119">
                  <c:v>-12.01506</c:v>
                </c:pt>
                <c:pt idx="120">
                  <c:v>-11.949986</c:v>
                </c:pt>
                <c:pt idx="121">
                  <c:v>-12.067968</c:v>
                </c:pt>
                <c:pt idx="122">
                  <c:v>-13.832978</c:v>
                </c:pt>
                <c:pt idx="123">
                  <c:v>-14.043308</c:v>
                </c:pt>
                <c:pt idx="124">
                  <c:v>-12.914814</c:v>
                </c:pt>
                <c:pt idx="125">
                  <c:v>-13.105888</c:v>
                </c:pt>
                <c:pt idx="126">
                  <c:v>-14.04106</c:v>
                </c:pt>
                <c:pt idx="127">
                  <c:v>-14.458268</c:v>
                </c:pt>
                <c:pt idx="128">
                  <c:v>-14.885764</c:v>
                </c:pt>
                <c:pt idx="129">
                  <c:v>-14.388278</c:v>
                </c:pt>
                <c:pt idx="130">
                  <c:v>-15.573888</c:v>
                </c:pt>
                <c:pt idx="131">
                  <c:v>-17.071256</c:v>
                </c:pt>
                <c:pt idx="132">
                  <c:v>-16.79427</c:v>
                </c:pt>
                <c:pt idx="133">
                  <c:v>-16.503124</c:v>
                </c:pt>
                <c:pt idx="134">
                  <c:v>-18.066496</c:v>
                </c:pt>
                <c:pt idx="135">
                  <c:v>-20.280904</c:v>
                </c:pt>
                <c:pt idx="136">
                  <c:v>-20.647824</c:v>
                </c:pt>
                <c:pt idx="137">
                  <c:v>-21.697586</c:v>
                </c:pt>
                <c:pt idx="138">
                  <c:v>-22.483842</c:v>
                </c:pt>
                <c:pt idx="139">
                  <c:v>-26.708966</c:v>
                </c:pt>
                <c:pt idx="140">
                  <c:v>-26.393482</c:v>
                </c:pt>
                <c:pt idx="141">
                  <c:v>-20.154852</c:v>
                </c:pt>
                <c:pt idx="142">
                  <c:v>-17.518288</c:v>
                </c:pt>
                <c:pt idx="143">
                  <c:v>-15.93493</c:v>
                </c:pt>
                <c:pt idx="144">
                  <c:v>-14.479628</c:v>
                </c:pt>
                <c:pt idx="145">
                  <c:v>-11.427686</c:v>
                </c:pt>
                <c:pt idx="146">
                  <c:v>-10.215332</c:v>
                </c:pt>
                <c:pt idx="147">
                  <c:v>-10.622534</c:v>
                </c:pt>
                <c:pt idx="148">
                  <c:v>-9.192663999999999</c:v>
                </c:pt>
                <c:pt idx="149">
                  <c:v>-8.108797599999999</c:v>
                </c:pt>
                <c:pt idx="150">
                  <c:v>-6.65774</c:v>
                </c:pt>
                <c:pt idx="151">
                  <c:v>-7.6610686</c:v>
                </c:pt>
                <c:pt idx="152">
                  <c:v>-6.866716200000001</c:v>
                </c:pt>
                <c:pt idx="153">
                  <c:v>-5.2433996</c:v>
                </c:pt>
                <c:pt idx="154">
                  <c:v>-3.7891754</c:v>
                </c:pt>
                <c:pt idx="155">
                  <c:v>-4.5525028</c:v>
                </c:pt>
                <c:pt idx="156">
                  <c:v>-4.8316844</c:v>
                </c:pt>
                <c:pt idx="157">
                  <c:v>-4.2022402</c:v>
                </c:pt>
                <c:pt idx="158">
                  <c:v>-2.5611176</c:v>
                </c:pt>
                <c:pt idx="159">
                  <c:v>-3.118481</c:v>
                </c:pt>
                <c:pt idx="160">
                  <c:v>-3.540415</c:v>
                </c:pt>
                <c:pt idx="161">
                  <c:v>-3.114866</c:v>
                </c:pt>
                <c:pt idx="162">
                  <c:v>-0.3315511999999999</c:v>
                </c:pt>
                <c:pt idx="163">
                  <c:v>-0.9202948</c:v>
                </c:pt>
                <c:pt idx="164">
                  <c:v>-1.240133</c:v>
                </c:pt>
                <c:pt idx="165">
                  <c:v>-1.6217928</c:v>
                </c:pt>
                <c:pt idx="166">
                  <c:v>0.3578749999999999</c:v>
                </c:pt>
                <c:pt idx="167">
                  <c:v>1.202631</c:v>
                </c:pt>
                <c:pt idx="168">
                  <c:v>0.3090704</c:v>
                </c:pt>
                <c:pt idx="169">
                  <c:v>0.09908420000000003</c:v>
                </c:pt>
                <c:pt idx="170">
                  <c:v>1.7437036</c:v>
                </c:pt>
                <c:pt idx="171">
                  <c:v>2.9559952</c:v>
                </c:pt>
                <c:pt idx="172">
                  <c:v>2.1783496</c:v>
                </c:pt>
                <c:pt idx="173">
                  <c:v>2.2156046</c:v>
                </c:pt>
                <c:pt idx="174">
                  <c:v>2.9206638</c:v>
                </c:pt>
                <c:pt idx="175">
                  <c:v>3.4140226</c:v>
                </c:pt>
                <c:pt idx="176">
                  <c:v>3.6802324</c:v>
                </c:pt>
                <c:pt idx="177">
                  <c:v>3.2177034</c:v>
                </c:pt>
                <c:pt idx="178">
                  <c:v>4.2734162</c:v>
                </c:pt>
                <c:pt idx="179">
                  <c:v>6.1481632</c:v>
                </c:pt>
                <c:pt idx="180">
                  <c:v>5.2725778</c:v>
                </c:pt>
                <c:pt idx="181">
                  <c:v>5.1705052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5.353424</c:v>
                </c:pt>
                <c:pt idx="1">
                  <c:v>6.6440298</c:v>
                </c:pt>
                <c:pt idx="2">
                  <c:v>6.668857800000001</c:v>
                </c:pt>
                <c:pt idx="3">
                  <c:v>6.201207200000001</c:v>
                </c:pt>
                <c:pt idx="4">
                  <c:v>6.5336766</c:v>
                </c:pt>
                <c:pt idx="5">
                  <c:v>8.946867600000001</c:v>
                </c:pt>
                <c:pt idx="6">
                  <c:v>8.438753799999999</c:v>
                </c:pt>
                <c:pt idx="7">
                  <c:v>8.5066852</c:v>
                </c:pt>
                <c:pt idx="8">
                  <c:v>8.672903</c:v>
                </c:pt>
                <c:pt idx="9">
                  <c:v>9.853567399999999</c:v>
                </c:pt>
                <c:pt idx="10">
                  <c:v>10.656036</c:v>
                </c:pt>
                <c:pt idx="11">
                  <c:v>9.735420399999999</c:v>
                </c:pt>
                <c:pt idx="12">
                  <c:v>10.80773</c:v>
                </c:pt>
                <c:pt idx="13">
                  <c:v>11.671246</c:v>
                </c:pt>
                <c:pt idx="14">
                  <c:v>13.782984</c:v>
                </c:pt>
                <c:pt idx="15">
                  <c:v>13.534174</c:v>
                </c:pt>
                <c:pt idx="16">
                  <c:v>14.26783</c:v>
                </c:pt>
                <c:pt idx="17">
                  <c:v>15.317706</c:v>
                </c:pt>
                <c:pt idx="18">
                  <c:v>18.277862</c:v>
                </c:pt>
                <c:pt idx="19">
                  <c:v>19.928216</c:v>
                </c:pt>
                <c:pt idx="20">
                  <c:v>21.653638</c:v>
                </c:pt>
                <c:pt idx="21">
                  <c:v>24.632908</c:v>
                </c:pt>
                <c:pt idx="22">
                  <c:v>28.201272</c:v>
                </c:pt>
                <c:pt idx="23">
                  <c:v>28.081968</c:v>
                </c:pt>
                <c:pt idx="24">
                  <c:v>27.898442</c:v>
                </c:pt>
                <c:pt idx="25">
                  <c:v>27.525678</c:v>
                </c:pt>
                <c:pt idx="26">
                  <c:v>28.803828</c:v>
                </c:pt>
                <c:pt idx="27">
                  <c:v>28.326064</c:v>
                </c:pt>
                <c:pt idx="28">
                  <c:v>26.867726</c:v>
                </c:pt>
                <c:pt idx="29">
                  <c:v>26.892916</c:v>
                </c:pt>
                <c:pt idx="30">
                  <c:v>27.906104</c:v>
                </c:pt>
                <c:pt idx="31">
                  <c:v>27.92555</c:v>
                </c:pt>
                <c:pt idx="32">
                  <c:v>26.590402</c:v>
                </c:pt>
                <c:pt idx="33">
                  <c:v>26.469262</c:v>
                </c:pt>
                <c:pt idx="34">
                  <c:v>26.911888</c:v>
                </c:pt>
                <c:pt idx="35">
                  <c:v>27.4095</c:v>
                </c:pt>
                <c:pt idx="36">
                  <c:v>26.682618</c:v>
                </c:pt>
                <c:pt idx="37">
                  <c:v>26.51141</c:v>
                </c:pt>
                <c:pt idx="38">
                  <c:v>26.95517</c:v>
                </c:pt>
                <c:pt idx="39">
                  <c:v>28.296684</c:v>
                </c:pt>
                <c:pt idx="40">
                  <c:v>26.914098</c:v>
                </c:pt>
                <c:pt idx="41">
                  <c:v>27.075094</c:v>
                </c:pt>
                <c:pt idx="42">
                  <c:v>27.252268</c:v>
                </c:pt>
                <c:pt idx="43">
                  <c:v>28.948402</c:v>
                </c:pt>
                <c:pt idx="44">
                  <c:v>29.10072</c:v>
                </c:pt>
                <c:pt idx="45">
                  <c:v>28.435458</c:v>
                </c:pt>
                <c:pt idx="46">
                  <c:v>29.40399</c:v>
                </c:pt>
                <c:pt idx="47">
                  <c:v>30.741152</c:v>
                </c:pt>
                <c:pt idx="48">
                  <c:v>28.833864</c:v>
                </c:pt>
                <c:pt idx="49">
                  <c:v>26.424474</c:v>
                </c:pt>
                <c:pt idx="50">
                  <c:v>25.090148</c:v>
                </c:pt>
                <c:pt idx="51">
                  <c:v>23.51895</c:v>
                </c:pt>
                <c:pt idx="52">
                  <c:v>21.041258</c:v>
                </c:pt>
                <c:pt idx="53">
                  <c:v>19.554096</c:v>
                </c:pt>
                <c:pt idx="54">
                  <c:v>19.527522</c:v>
                </c:pt>
                <c:pt idx="55">
                  <c:v>19.234768</c:v>
                </c:pt>
                <c:pt idx="56">
                  <c:v>17.545244</c:v>
                </c:pt>
                <c:pt idx="57">
                  <c:v>16.056128</c:v>
                </c:pt>
                <c:pt idx="58">
                  <c:v>15.826604</c:v>
                </c:pt>
                <c:pt idx="59">
                  <c:v>15.189316</c:v>
                </c:pt>
                <c:pt idx="60">
                  <c:v>14.203604</c:v>
                </c:pt>
                <c:pt idx="61">
                  <c:v>12.680222</c:v>
                </c:pt>
                <c:pt idx="62">
                  <c:v>12.63433</c:v>
                </c:pt>
                <c:pt idx="63">
                  <c:v>12.837394</c:v>
                </c:pt>
                <c:pt idx="64">
                  <c:v>11.924058</c:v>
                </c:pt>
                <c:pt idx="65">
                  <c:v>10.2517538</c:v>
                </c:pt>
                <c:pt idx="66">
                  <c:v>10.5015552</c:v>
                </c:pt>
                <c:pt idx="67">
                  <c:v>10.528966</c:v>
                </c:pt>
                <c:pt idx="68">
                  <c:v>9.503879399999999</c:v>
                </c:pt>
                <c:pt idx="69">
                  <c:v>7.532472400000001</c:v>
                </c:pt>
                <c:pt idx="70">
                  <c:v>7.745549599999999</c:v>
                </c:pt>
                <c:pt idx="71">
                  <c:v>7.7900282</c:v>
                </c:pt>
                <c:pt idx="72">
                  <c:v>7.8972302</c:v>
                </c:pt>
                <c:pt idx="73">
                  <c:v>6.695009999999999</c:v>
                </c:pt>
                <c:pt idx="74">
                  <c:v>5.6578236</c:v>
                </c:pt>
                <c:pt idx="75">
                  <c:v>5.3575836</c:v>
                </c:pt>
                <c:pt idx="76">
                  <c:v>5.9903112</c:v>
                </c:pt>
                <c:pt idx="77">
                  <c:v>3.7332312</c:v>
                </c:pt>
                <c:pt idx="78">
                  <c:v>3.0769952</c:v>
                </c:pt>
                <c:pt idx="79">
                  <c:v>2.8327858</c:v>
                </c:pt>
                <c:pt idx="80">
                  <c:v>3.1407484</c:v>
                </c:pt>
                <c:pt idx="81">
                  <c:v>0.823564</c:v>
                </c:pt>
                <c:pt idx="82">
                  <c:v>-1.2365124</c:v>
                </c:pt>
                <c:pt idx="83">
                  <c:v>-1.768746</c:v>
                </c:pt>
                <c:pt idx="84">
                  <c:v>-1.798502</c:v>
                </c:pt>
                <c:pt idx="85">
                  <c:v>-2.4937194</c:v>
                </c:pt>
                <c:pt idx="86">
                  <c:v>-3.3776664</c:v>
                </c:pt>
                <c:pt idx="87">
                  <c:v>-3.9560112</c:v>
                </c:pt>
                <c:pt idx="88">
                  <c:v>-3.765042</c:v>
                </c:pt>
                <c:pt idx="89">
                  <c:v>-4.3865266</c:v>
                </c:pt>
                <c:pt idx="90">
                  <c:v>-5.712120799999999</c:v>
                </c:pt>
                <c:pt idx="91">
                  <c:v>-6.2357206</c:v>
                </c:pt>
                <c:pt idx="92">
                  <c:v>-5.341421599999999</c:v>
                </c:pt>
                <c:pt idx="93">
                  <c:v>-5.528634</c:v>
                </c:pt>
                <c:pt idx="94">
                  <c:v>-7.3918914</c:v>
                </c:pt>
                <c:pt idx="95">
                  <c:v>-7.0591202</c:v>
                </c:pt>
                <c:pt idx="96">
                  <c:v>-7.0916558</c:v>
                </c:pt>
                <c:pt idx="97">
                  <c:v>-6.6261554</c:v>
                </c:pt>
                <c:pt idx="98">
                  <c:v>-6.8945548</c:v>
                </c:pt>
                <c:pt idx="99">
                  <c:v>-7.951969800000001</c:v>
                </c:pt>
                <c:pt idx="100">
                  <c:v>-7.672048599999999</c:v>
                </c:pt>
                <c:pt idx="101">
                  <c:v>-7.882208799999999</c:v>
                </c:pt>
                <c:pt idx="102">
                  <c:v>-8.609329200000001</c:v>
                </c:pt>
                <c:pt idx="103">
                  <c:v>-10.572944</c:v>
                </c:pt>
                <c:pt idx="104">
                  <c:v>-9.4108588</c:v>
                </c:pt>
                <c:pt idx="105">
                  <c:v>-9.154628800000001</c:v>
                </c:pt>
                <c:pt idx="106">
                  <c:v>-9.905865800000001</c:v>
                </c:pt>
                <c:pt idx="107">
                  <c:v>-10.3831804</c:v>
                </c:pt>
                <c:pt idx="108">
                  <c:v>-10.57152</c:v>
                </c:pt>
                <c:pt idx="109">
                  <c:v>-9.7316992</c:v>
                </c:pt>
                <c:pt idx="110">
                  <c:v>-10.4554904</c:v>
                </c:pt>
                <c:pt idx="111">
                  <c:v>-11.703716</c:v>
                </c:pt>
                <c:pt idx="112">
                  <c:v>-11.799426</c:v>
                </c:pt>
                <c:pt idx="113">
                  <c:v>-11.118852</c:v>
                </c:pt>
                <c:pt idx="114">
                  <c:v>-11.016402</c:v>
                </c:pt>
                <c:pt idx="115">
                  <c:v>-12.851462</c:v>
                </c:pt>
                <c:pt idx="116">
                  <c:v>-12.25196</c:v>
                </c:pt>
                <c:pt idx="117">
                  <c:v>-11.665934</c:v>
                </c:pt>
                <c:pt idx="118">
                  <c:v>-11.73595</c:v>
                </c:pt>
                <c:pt idx="119">
                  <c:v>-13.167736</c:v>
                </c:pt>
                <c:pt idx="120">
                  <c:v>-14.224792</c:v>
                </c:pt>
                <c:pt idx="121">
                  <c:v>-13.061904</c:v>
                </c:pt>
                <c:pt idx="122">
                  <c:v>-12.86355</c:v>
                </c:pt>
                <c:pt idx="123">
                  <c:v>-13.696244</c:v>
                </c:pt>
                <c:pt idx="124">
                  <c:v>-14.375618</c:v>
                </c:pt>
                <c:pt idx="125">
                  <c:v>-14.216516</c:v>
                </c:pt>
                <c:pt idx="126">
                  <c:v>-13.996506</c:v>
                </c:pt>
                <c:pt idx="127">
                  <c:v>-14.713498</c:v>
                </c:pt>
                <c:pt idx="128">
                  <c:v>-16.87143</c:v>
                </c:pt>
                <c:pt idx="129">
                  <c:v>-16.81926</c:v>
                </c:pt>
                <c:pt idx="130">
                  <c:v>-16.020806</c:v>
                </c:pt>
                <c:pt idx="131">
                  <c:v>-16.954334</c:v>
                </c:pt>
                <c:pt idx="132">
                  <c:v>-18.680772</c:v>
                </c:pt>
                <c:pt idx="133">
                  <c:v>-19.851998</c:v>
                </c:pt>
                <c:pt idx="134">
                  <c:v>-20.06163</c:v>
                </c:pt>
                <c:pt idx="135">
                  <c:v>-20.706056</c:v>
                </c:pt>
                <c:pt idx="136">
                  <c:v>-24.599504</c:v>
                </c:pt>
                <c:pt idx="137">
                  <c:v>-25.882688</c:v>
                </c:pt>
                <c:pt idx="138">
                  <c:v>-24.985568</c:v>
                </c:pt>
                <c:pt idx="139">
                  <c:v>-19.86604</c:v>
                </c:pt>
                <c:pt idx="140">
                  <c:v>-17.920352</c:v>
                </c:pt>
                <c:pt idx="141">
                  <c:v>-16.305368</c:v>
                </c:pt>
                <c:pt idx="142">
                  <c:v>-13.32228</c:v>
                </c:pt>
                <c:pt idx="143">
                  <c:v>-11.457098</c:v>
                </c:pt>
                <c:pt idx="144">
                  <c:v>-10.873194</c:v>
                </c:pt>
                <c:pt idx="145">
                  <c:v>-10.3374202</c:v>
                </c:pt>
                <c:pt idx="146">
                  <c:v>-8.7694808</c:v>
                </c:pt>
                <c:pt idx="147">
                  <c:v>-7.264207600000001</c:v>
                </c:pt>
                <c:pt idx="148">
                  <c:v>-7.566172799999999</c:v>
                </c:pt>
                <c:pt idx="149">
                  <c:v>-7.662696800000001</c:v>
                </c:pt>
                <c:pt idx="150">
                  <c:v>-6.088544199999999</c:v>
                </c:pt>
                <c:pt idx="151">
                  <c:v>-4.8607276</c:v>
                </c:pt>
                <c:pt idx="152">
                  <c:v>-4.67248</c:v>
                </c:pt>
                <c:pt idx="153">
                  <c:v>-4.8009126</c:v>
                </c:pt>
                <c:pt idx="154">
                  <c:v>-5.0714178</c:v>
                </c:pt>
                <c:pt idx="155">
                  <c:v>-2.4677718</c:v>
                </c:pt>
                <c:pt idx="156">
                  <c:v>-2.9746304</c:v>
                </c:pt>
                <c:pt idx="157">
                  <c:v>-4.2111218</c:v>
                </c:pt>
                <c:pt idx="158">
                  <c:v>-3.789663200000001</c:v>
                </c:pt>
                <c:pt idx="159">
                  <c:v>-1.0699454</c:v>
                </c:pt>
                <c:pt idx="160">
                  <c:v>-1.0107696</c:v>
                </c:pt>
                <c:pt idx="161">
                  <c:v>-1.4657016</c:v>
                </c:pt>
                <c:pt idx="162">
                  <c:v>-2.0660524</c:v>
                </c:pt>
                <c:pt idx="163">
                  <c:v>-0.7414316</c:v>
                </c:pt>
                <c:pt idx="164">
                  <c:v>0.2453701999999999</c:v>
                </c:pt>
                <c:pt idx="165">
                  <c:v>0.1275766</c:v>
                </c:pt>
                <c:pt idx="166">
                  <c:v>-0.1460232</c:v>
                </c:pt>
                <c:pt idx="167">
                  <c:v>0.5529963999999999</c:v>
                </c:pt>
                <c:pt idx="168">
                  <c:v>2.4049874</c:v>
                </c:pt>
                <c:pt idx="169">
                  <c:v>2.1918896</c:v>
                </c:pt>
                <c:pt idx="170">
                  <c:v>1.7622006</c:v>
                </c:pt>
                <c:pt idx="171">
                  <c:v>2.5122764</c:v>
                </c:pt>
                <c:pt idx="172">
                  <c:v>3.8125134</c:v>
                </c:pt>
                <c:pt idx="173">
                  <c:v>3.4123258</c:v>
                </c:pt>
                <c:pt idx="174">
                  <c:v>3.0986942</c:v>
                </c:pt>
                <c:pt idx="175">
                  <c:v>3.6993892</c:v>
                </c:pt>
                <c:pt idx="176">
                  <c:v>5.8853114</c:v>
                </c:pt>
                <c:pt idx="177">
                  <c:v>5.1582304</c:v>
                </c:pt>
                <c:pt idx="178">
                  <c:v>4.0498638</c:v>
                </c:pt>
                <c:pt idx="179">
                  <c:v>4.3769288</c:v>
                </c:pt>
                <c:pt idx="180">
                  <c:v>6.7845844</c:v>
                </c:pt>
                <c:pt idx="181">
                  <c:v>6.48085775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36.72142555555556</v>
      </c>
      <c r="C3">
        <v>-1.13</v>
      </c>
      <c r="D3">
        <v>-4.306087333333333</v>
      </c>
      <c r="E3">
        <v>-1.11</v>
      </c>
      <c r="F3">
        <v>-0.5822667500000001</v>
      </c>
      <c r="G3">
        <v>-1.09</v>
      </c>
      <c r="H3">
        <v>2.1507746</v>
      </c>
      <c r="I3">
        <v>-1.08</v>
      </c>
      <c r="J3">
        <v>1.707855</v>
      </c>
      <c r="K3">
        <v>-1.06</v>
      </c>
      <c r="L3">
        <v>4.654842</v>
      </c>
      <c r="M3">
        <v>-1.04</v>
      </c>
      <c r="N3">
        <v>2.4496515</v>
      </c>
      <c r="O3">
        <v>-1.02</v>
      </c>
      <c r="P3">
        <v>4.374454666666667</v>
      </c>
      <c r="Q3">
        <v>-1</v>
      </c>
      <c r="R3">
        <v>5.7936495</v>
      </c>
      <c r="S3">
        <v>-0.98</v>
      </c>
      <c r="T3">
        <v>5.353424</v>
      </c>
    </row>
    <row r="4" spans="1:20">
      <c r="A4">
        <v>-0.95</v>
      </c>
      <c r="B4">
        <v>-26.17289666666667</v>
      </c>
      <c r="C4">
        <v>-1.12</v>
      </c>
      <c r="D4">
        <v>-2.6733888</v>
      </c>
      <c r="E4">
        <v>-1.1</v>
      </c>
      <c r="F4">
        <v>-0.003939000000000003</v>
      </c>
      <c r="G4">
        <v>-1.08</v>
      </c>
      <c r="H4">
        <v>2.3687428</v>
      </c>
      <c r="I4">
        <v>-1.07</v>
      </c>
      <c r="J4">
        <v>1.76943</v>
      </c>
      <c r="K4">
        <v>-1.05</v>
      </c>
      <c r="L4">
        <v>3.4140864</v>
      </c>
      <c r="M4">
        <v>-1.03</v>
      </c>
      <c r="N4">
        <v>3.737579</v>
      </c>
      <c r="O4">
        <v>-1.01</v>
      </c>
      <c r="P4">
        <v>3.8296952</v>
      </c>
      <c r="Q4">
        <v>-0.99</v>
      </c>
      <c r="R4">
        <v>5.0533428</v>
      </c>
      <c r="S4">
        <v>-0.97</v>
      </c>
      <c r="T4">
        <v>6.6440298</v>
      </c>
    </row>
    <row r="5" spans="1:20">
      <c r="A5">
        <v>-0.9399999999999999</v>
      </c>
      <c r="B5">
        <v>-24.755028</v>
      </c>
      <c r="C5">
        <v>-1.11</v>
      </c>
      <c r="D5">
        <v>-1.3474348</v>
      </c>
      <c r="E5">
        <v>-1.09</v>
      </c>
      <c r="F5">
        <v>0.212057</v>
      </c>
      <c r="G5">
        <v>-1.07</v>
      </c>
      <c r="H5">
        <v>1.7876374</v>
      </c>
      <c r="I5">
        <v>-1.06</v>
      </c>
      <c r="J5">
        <v>3.4501522</v>
      </c>
      <c r="K5">
        <v>-1.04</v>
      </c>
      <c r="L5">
        <v>3.7120222</v>
      </c>
      <c r="M5">
        <v>-1.02</v>
      </c>
      <c r="N5">
        <v>4.8521798</v>
      </c>
      <c r="O5">
        <v>-1</v>
      </c>
      <c r="P5">
        <v>5.199562999999999</v>
      </c>
      <c r="Q5">
        <v>-0.98</v>
      </c>
      <c r="R5">
        <v>5.994194999999999</v>
      </c>
      <c r="S5">
        <v>-0.96</v>
      </c>
      <c r="T5">
        <v>6.668857800000001</v>
      </c>
    </row>
    <row r="6" spans="1:20">
      <c r="A6">
        <v>-0.93</v>
      </c>
      <c r="B6">
        <v>-16.537034</v>
      </c>
      <c r="C6">
        <v>-1.1</v>
      </c>
      <c r="D6">
        <v>-1.368866</v>
      </c>
      <c r="E6">
        <v>-1.08</v>
      </c>
      <c r="F6">
        <v>1.6816352</v>
      </c>
      <c r="G6">
        <v>-1.06</v>
      </c>
      <c r="H6">
        <v>1.9459996</v>
      </c>
      <c r="I6">
        <v>-1.05</v>
      </c>
      <c r="J6">
        <v>4.311600199999999</v>
      </c>
      <c r="K6">
        <v>-1.03</v>
      </c>
      <c r="L6">
        <v>3.46197</v>
      </c>
      <c r="M6">
        <v>-1.01</v>
      </c>
      <c r="N6">
        <v>4.5305684</v>
      </c>
      <c r="O6">
        <v>-0.99</v>
      </c>
      <c r="P6">
        <v>6.566948600000001</v>
      </c>
      <c r="Q6">
        <v>-0.97</v>
      </c>
      <c r="R6">
        <v>5.789161999999999</v>
      </c>
      <c r="S6">
        <v>-0.95</v>
      </c>
      <c r="T6">
        <v>6.201207200000001</v>
      </c>
    </row>
    <row r="7" spans="1:20">
      <c r="A7">
        <v>-0.92</v>
      </c>
      <c r="B7">
        <v>-13.840172</v>
      </c>
      <c r="C7">
        <v>-1.09</v>
      </c>
      <c r="D7">
        <v>-1.763286</v>
      </c>
      <c r="E7">
        <v>-1.07</v>
      </c>
      <c r="F7">
        <v>1.6619498</v>
      </c>
      <c r="G7">
        <v>-1.05</v>
      </c>
      <c r="H7">
        <v>3.4732978</v>
      </c>
      <c r="I7">
        <v>-1.04</v>
      </c>
      <c r="J7">
        <v>3.5471128</v>
      </c>
      <c r="K7">
        <v>-1.02</v>
      </c>
      <c r="L7">
        <v>5.0120278</v>
      </c>
      <c r="M7">
        <v>-1</v>
      </c>
      <c r="N7">
        <v>4.062372</v>
      </c>
      <c r="O7">
        <v>-0.98</v>
      </c>
      <c r="P7">
        <v>5.9735238</v>
      </c>
      <c r="Q7">
        <v>-0.96</v>
      </c>
      <c r="R7">
        <v>7.033304599999999</v>
      </c>
      <c r="S7">
        <v>-0.9399999999999999</v>
      </c>
      <c r="T7">
        <v>6.5336766</v>
      </c>
    </row>
    <row r="8" spans="1:20">
      <c r="A8">
        <v>-0.91</v>
      </c>
      <c r="B8">
        <v>-11.287072</v>
      </c>
      <c r="C8">
        <v>-1.08</v>
      </c>
      <c r="D8">
        <v>-1.1679782</v>
      </c>
      <c r="E8">
        <v>-1.06</v>
      </c>
      <c r="F8">
        <v>1.6019578</v>
      </c>
      <c r="G8">
        <v>-1.04</v>
      </c>
      <c r="H8">
        <v>4.2820822</v>
      </c>
      <c r="I8">
        <v>-1.03</v>
      </c>
      <c r="J8">
        <v>3.3449272</v>
      </c>
      <c r="K8">
        <v>-1.01</v>
      </c>
      <c r="L8">
        <v>4.7181554</v>
      </c>
      <c r="M8">
        <v>-0.99</v>
      </c>
      <c r="N8">
        <v>5.2189356</v>
      </c>
      <c r="O8">
        <v>-0.97</v>
      </c>
      <c r="P8">
        <v>5.628573</v>
      </c>
      <c r="Q8">
        <v>-0.95</v>
      </c>
      <c r="R8">
        <v>6.6769078</v>
      </c>
      <c r="S8">
        <v>-0.93</v>
      </c>
      <c r="T8">
        <v>8.946867600000001</v>
      </c>
    </row>
    <row r="9" spans="1:20">
      <c r="A9">
        <v>-0.9</v>
      </c>
      <c r="B9">
        <v>-8.224964</v>
      </c>
      <c r="C9">
        <v>-1.07</v>
      </c>
      <c r="D9">
        <v>1.1971016</v>
      </c>
      <c r="E9">
        <v>-1.05</v>
      </c>
      <c r="F9">
        <v>1.6690872</v>
      </c>
      <c r="G9">
        <v>-1.03</v>
      </c>
      <c r="H9">
        <v>3.694763</v>
      </c>
      <c r="I9">
        <v>-1.02</v>
      </c>
      <c r="J9">
        <v>4.142004200000001</v>
      </c>
      <c r="K9">
        <v>-1</v>
      </c>
      <c r="L9">
        <v>3.4819682</v>
      </c>
      <c r="M9">
        <v>-0.98</v>
      </c>
      <c r="N9">
        <v>5.975817</v>
      </c>
      <c r="O9">
        <v>-0.96</v>
      </c>
      <c r="P9">
        <v>6.1697652</v>
      </c>
      <c r="Q9">
        <v>-0.9399999999999999</v>
      </c>
      <c r="R9">
        <v>6.4173562</v>
      </c>
      <c r="S9">
        <v>-0.92</v>
      </c>
      <c r="T9">
        <v>8.438753799999999</v>
      </c>
    </row>
    <row r="10" spans="1:20">
      <c r="A10">
        <v>-0.89</v>
      </c>
      <c r="B10">
        <v>-5.830859200000001</v>
      </c>
      <c r="C10">
        <v>-1.06</v>
      </c>
      <c r="D10">
        <v>0.7790504</v>
      </c>
      <c r="E10">
        <v>-1.04</v>
      </c>
      <c r="F10">
        <v>3.8397924</v>
      </c>
      <c r="G10">
        <v>-1.02</v>
      </c>
      <c r="H10">
        <v>3.3712776</v>
      </c>
      <c r="I10">
        <v>-1.01</v>
      </c>
      <c r="J10">
        <v>5.531026</v>
      </c>
      <c r="K10">
        <v>-0.99</v>
      </c>
      <c r="L10">
        <v>3.9465342</v>
      </c>
      <c r="M10">
        <v>-0.97</v>
      </c>
      <c r="N10">
        <v>5.0527198</v>
      </c>
      <c r="O10">
        <v>-0.95</v>
      </c>
      <c r="P10">
        <v>7.411547199999999</v>
      </c>
      <c r="Q10">
        <v>-0.93</v>
      </c>
      <c r="R10">
        <v>6.9918446</v>
      </c>
      <c r="S10">
        <v>-0.91</v>
      </c>
      <c r="T10">
        <v>8.5066852</v>
      </c>
    </row>
    <row r="11" spans="1:20">
      <c r="A11">
        <v>-0.88</v>
      </c>
      <c r="B11">
        <v>-5.1476234</v>
      </c>
      <c r="C11">
        <v>-1.05</v>
      </c>
      <c r="D11">
        <v>-0.229667</v>
      </c>
      <c r="E11">
        <v>-1.03</v>
      </c>
      <c r="F11">
        <v>3.8856902</v>
      </c>
      <c r="G11">
        <v>-1.01</v>
      </c>
      <c r="H11">
        <v>4.2775382</v>
      </c>
      <c r="I11">
        <v>-1</v>
      </c>
      <c r="J11">
        <v>3.654361</v>
      </c>
      <c r="K11">
        <v>-0.98</v>
      </c>
      <c r="L11">
        <v>6.5385768</v>
      </c>
      <c r="M11">
        <v>-0.96</v>
      </c>
      <c r="N11">
        <v>5.4470416</v>
      </c>
      <c r="O11">
        <v>-0.9399999999999999</v>
      </c>
      <c r="P11">
        <v>6.7640468</v>
      </c>
      <c r="Q11">
        <v>-0.92</v>
      </c>
      <c r="R11">
        <v>8.7975508</v>
      </c>
      <c r="S11">
        <v>-0.9</v>
      </c>
      <c r="T11">
        <v>8.672903</v>
      </c>
    </row>
    <row r="12" spans="1:20">
      <c r="A12">
        <v>-0.87</v>
      </c>
      <c r="B12">
        <v>-3.941172799999999</v>
      </c>
      <c r="C12">
        <v>-1.04</v>
      </c>
      <c r="D12">
        <v>-0.2576212</v>
      </c>
      <c r="E12">
        <v>-1.02</v>
      </c>
      <c r="F12">
        <v>3.0271602</v>
      </c>
      <c r="G12">
        <v>-1</v>
      </c>
      <c r="H12">
        <v>2.8208142</v>
      </c>
      <c r="I12">
        <v>-0.99</v>
      </c>
      <c r="J12">
        <v>4.4022964</v>
      </c>
      <c r="K12">
        <v>-0.97</v>
      </c>
      <c r="L12">
        <v>6.1755646</v>
      </c>
      <c r="M12">
        <v>-0.95</v>
      </c>
      <c r="N12">
        <v>6.722777600000001</v>
      </c>
      <c r="O12">
        <v>-0.93</v>
      </c>
      <c r="P12">
        <v>6.5895286</v>
      </c>
      <c r="Q12">
        <v>-0.91</v>
      </c>
      <c r="R12">
        <v>8.7523012</v>
      </c>
      <c r="S12">
        <v>-0.89</v>
      </c>
      <c r="T12">
        <v>9.853567399999999</v>
      </c>
    </row>
    <row r="13" spans="1:20">
      <c r="A13">
        <v>-0.86</v>
      </c>
      <c r="B13">
        <v>-1.417661</v>
      </c>
      <c r="C13">
        <v>-1.03</v>
      </c>
      <c r="D13">
        <v>2.8269152</v>
      </c>
      <c r="E13">
        <v>-1.01</v>
      </c>
      <c r="F13">
        <v>3.739938</v>
      </c>
      <c r="G13">
        <v>-0.99</v>
      </c>
      <c r="H13">
        <v>4.9638234</v>
      </c>
      <c r="I13">
        <v>-0.98</v>
      </c>
      <c r="J13">
        <v>5.0008924</v>
      </c>
      <c r="K13">
        <v>-0.96</v>
      </c>
      <c r="L13">
        <v>5.896828</v>
      </c>
      <c r="M13">
        <v>-0.9399999999999999</v>
      </c>
      <c r="N13">
        <v>7.139673999999999</v>
      </c>
      <c r="O13">
        <v>-0.92</v>
      </c>
      <c r="P13">
        <v>7.5248396</v>
      </c>
      <c r="Q13">
        <v>-0.9</v>
      </c>
      <c r="R13">
        <v>8.464611999999999</v>
      </c>
      <c r="S13">
        <v>-0.88</v>
      </c>
      <c r="T13">
        <v>10.656036</v>
      </c>
    </row>
    <row r="14" spans="1:20">
      <c r="A14">
        <v>-0.85</v>
      </c>
      <c r="B14">
        <v>1.4925428</v>
      </c>
      <c r="C14">
        <v>-1.02</v>
      </c>
      <c r="D14">
        <v>2.2166722</v>
      </c>
      <c r="E14">
        <v>-1</v>
      </c>
      <c r="F14">
        <v>3.1893558</v>
      </c>
      <c r="G14">
        <v>-0.98</v>
      </c>
      <c r="H14">
        <v>4.8064244</v>
      </c>
      <c r="I14">
        <v>-0.97</v>
      </c>
      <c r="J14">
        <v>6.9246174</v>
      </c>
      <c r="K14">
        <v>-0.95</v>
      </c>
      <c r="L14">
        <v>6.264587</v>
      </c>
      <c r="M14">
        <v>-0.93</v>
      </c>
      <c r="N14">
        <v>7.5842528</v>
      </c>
      <c r="O14">
        <v>-0.91</v>
      </c>
      <c r="P14">
        <v>9.643796800000001</v>
      </c>
      <c r="Q14">
        <v>-0.89</v>
      </c>
      <c r="R14">
        <v>8.6570766</v>
      </c>
      <c r="S14">
        <v>-0.87</v>
      </c>
      <c r="T14">
        <v>9.735420399999999</v>
      </c>
    </row>
    <row r="15" spans="1:20">
      <c r="A15">
        <v>-0.84</v>
      </c>
      <c r="B15">
        <v>2.2982808</v>
      </c>
      <c r="C15">
        <v>-1.01</v>
      </c>
      <c r="D15">
        <v>2.480131</v>
      </c>
      <c r="E15">
        <v>-0.99</v>
      </c>
      <c r="F15">
        <v>4.6606048</v>
      </c>
      <c r="G15">
        <v>-0.97</v>
      </c>
      <c r="H15">
        <v>5.515745799999999</v>
      </c>
      <c r="I15">
        <v>-0.96</v>
      </c>
      <c r="J15">
        <v>6.2932934</v>
      </c>
      <c r="K15">
        <v>-0.9399999999999999</v>
      </c>
      <c r="L15">
        <v>6.6108586</v>
      </c>
      <c r="M15">
        <v>-0.92</v>
      </c>
      <c r="N15">
        <v>7.3600678</v>
      </c>
      <c r="O15">
        <v>-0.9</v>
      </c>
      <c r="P15">
        <v>9.524257</v>
      </c>
      <c r="Q15">
        <v>-0.88</v>
      </c>
      <c r="R15">
        <v>10.750281</v>
      </c>
      <c r="S15">
        <v>-0.86</v>
      </c>
      <c r="T15">
        <v>10.80773</v>
      </c>
    </row>
    <row r="16" spans="1:20">
      <c r="A16">
        <v>-0.83</v>
      </c>
      <c r="B16">
        <v>2.4486892</v>
      </c>
      <c r="C16">
        <v>-1</v>
      </c>
      <c r="D16">
        <v>2.2036366</v>
      </c>
      <c r="E16">
        <v>-0.98</v>
      </c>
      <c r="F16">
        <v>4.8399226</v>
      </c>
      <c r="G16">
        <v>-0.96</v>
      </c>
      <c r="H16">
        <v>7.385999799999999</v>
      </c>
      <c r="I16">
        <v>-0.95</v>
      </c>
      <c r="J16">
        <v>6.0122268</v>
      </c>
      <c r="K16">
        <v>-0.93</v>
      </c>
      <c r="L16">
        <v>7.6121642</v>
      </c>
      <c r="M16">
        <v>-0.91</v>
      </c>
      <c r="N16">
        <v>8.197303999999999</v>
      </c>
      <c r="O16">
        <v>-0.89</v>
      </c>
      <c r="P16">
        <v>8.759244599999999</v>
      </c>
      <c r="Q16">
        <v>-0.87</v>
      </c>
      <c r="R16">
        <v>10.7023196</v>
      </c>
      <c r="S16">
        <v>-0.85</v>
      </c>
      <c r="T16">
        <v>11.671246</v>
      </c>
    </row>
    <row r="17" spans="1:20">
      <c r="A17">
        <v>-0.82</v>
      </c>
      <c r="B17">
        <v>4.042042</v>
      </c>
      <c r="C17">
        <v>-0.99</v>
      </c>
      <c r="D17">
        <v>3.3288562</v>
      </c>
      <c r="E17">
        <v>-0.97</v>
      </c>
      <c r="F17">
        <v>4.3176194</v>
      </c>
      <c r="G17">
        <v>-0.95</v>
      </c>
      <c r="H17">
        <v>6.440305599999999</v>
      </c>
      <c r="I17">
        <v>-0.9399999999999999</v>
      </c>
      <c r="J17">
        <v>6.4263048</v>
      </c>
      <c r="K17">
        <v>-0.92</v>
      </c>
      <c r="L17">
        <v>7.678806399999999</v>
      </c>
      <c r="M17">
        <v>-0.9</v>
      </c>
      <c r="N17">
        <v>9.488868</v>
      </c>
      <c r="O17">
        <v>-0.88</v>
      </c>
      <c r="P17">
        <v>9.543078</v>
      </c>
      <c r="Q17">
        <v>-0.86</v>
      </c>
      <c r="R17">
        <v>10.684772</v>
      </c>
      <c r="S17">
        <v>-0.84</v>
      </c>
      <c r="T17">
        <v>13.782984</v>
      </c>
    </row>
    <row r="18" spans="1:20">
      <c r="A18">
        <v>-0.8100000000000001</v>
      </c>
      <c r="B18">
        <v>6.237355</v>
      </c>
      <c r="C18">
        <v>-0.98</v>
      </c>
      <c r="D18">
        <v>3.9875882</v>
      </c>
      <c r="E18">
        <v>-0.96</v>
      </c>
      <c r="F18">
        <v>5.4358746</v>
      </c>
      <c r="G18">
        <v>-0.9399999999999999</v>
      </c>
      <c r="H18">
        <v>6.3569046</v>
      </c>
      <c r="I18">
        <v>-0.93</v>
      </c>
      <c r="J18">
        <v>8.234358800000001</v>
      </c>
      <c r="K18">
        <v>-0.91</v>
      </c>
      <c r="L18">
        <v>7.887718</v>
      </c>
      <c r="M18">
        <v>-0.89</v>
      </c>
      <c r="N18">
        <v>9.471903000000001</v>
      </c>
      <c r="O18">
        <v>-0.87</v>
      </c>
      <c r="P18">
        <v>10.8380206</v>
      </c>
      <c r="Q18">
        <v>-0.85</v>
      </c>
      <c r="R18">
        <v>11.3038036</v>
      </c>
      <c r="S18">
        <v>-0.83</v>
      </c>
      <c r="T18">
        <v>13.534174</v>
      </c>
    </row>
    <row r="19" spans="1:20">
      <c r="A19">
        <v>-0.8</v>
      </c>
      <c r="B19">
        <v>6.8398752</v>
      </c>
      <c r="C19">
        <v>-0.97</v>
      </c>
      <c r="D19">
        <v>3.19994</v>
      </c>
      <c r="E19">
        <v>-0.95</v>
      </c>
      <c r="F19">
        <v>7.014139</v>
      </c>
      <c r="G19">
        <v>-0.93</v>
      </c>
      <c r="H19">
        <v>6.4546606</v>
      </c>
      <c r="I19">
        <v>-0.92</v>
      </c>
      <c r="J19">
        <v>8.391624400000001</v>
      </c>
      <c r="K19">
        <v>-0.9</v>
      </c>
      <c r="L19">
        <v>8.985352800000001</v>
      </c>
      <c r="M19">
        <v>-0.88</v>
      </c>
      <c r="N19">
        <v>9.378163000000001</v>
      </c>
      <c r="O19">
        <v>-0.86</v>
      </c>
      <c r="P19">
        <v>11.27213</v>
      </c>
      <c r="Q19">
        <v>-0.84</v>
      </c>
      <c r="R19">
        <v>12.805432</v>
      </c>
      <c r="S19">
        <v>-0.82</v>
      </c>
      <c r="T19">
        <v>14.26783</v>
      </c>
    </row>
    <row r="20" spans="1:20">
      <c r="A20">
        <v>-0.79</v>
      </c>
      <c r="B20">
        <v>7.4972898</v>
      </c>
      <c r="C20">
        <v>-0.96</v>
      </c>
      <c r="D20">
        <v>3.2349174</v>
      </c>
      <c r="E20">
        <v>-0.9399999999999999</v>
      </c>
      <c r="F20">
        <v>6.617096599999999</v>
      </c>
      <c r="G20">
        <v>-0.92</v>
      </c>
      <c r="H20">
        <v>8.7464464</v>
      </c>
      <c r="I20">
        <v>-0.91</v>
      </c>
      <c r="J20">
        <v>7.9234122</v>
      </c>
      <c r="K20">
        <v>-0.89</v>
      </c>
      <c r="L20">
        <v>10.3635214</v>
      </c>
      <c r="M20">
        <v>-0.87</v>
      </c>
      <c r="N20">
        <v>10.389161</v>
      </c>
      <c r="O20">
        <v>-0.85</v>
      </c>
      <c r="P20">
        <v>10.695324</v>
      </c>
      <c r="Q20">
        <v>-0.83</v>
      </c>
      <c r="R20">
        <v>14.14767</v>
      </c>
      <c r="S20">
        <v>-0.8100000000000001</v>
      </c>
      <c r="T20">
        <v>15.317706</v>
      </c>
    </row>
    <row r="21" spans="1:20">
      <c r="A21">
        <v>-0.78</v>
      </c>
      <c r="B21">
        <v>8.8555688</v>
      </c>
      <c r="C21">
        <v>-0.95</v>
      </c>
      <c r="D21">
        <v>5.3831504</v>
      </c>
      <c r="E21">
        <v>-0.93</v>
      </c>
      <c r="F21">
        <v>6.1742502</v>
      </c>
      <c r="G21">
        <v>-0.91</v>
      </c>
      <c r="H21">
        <v>8.3202432</v>
      </c>
      <c r="I21">
        <v>-0.9</v>
      </c>
      <c r="J21">
        <v>8.316837000000001</v>
      </c>
      <c r="K21">
        <v>-0.88</v>
      </c>
      <c r="L21">
        <v>9.8753484</v>
      </c>
      <c r="M21">
        <v>-0.86</v>
      </c>
      <c r="N21">
        <v>11.954878</v>
      </c>
      <c r="O21">
        <v>-0.84</v>
      </c>
      <c r="P21">
        <v>12.37054</v>
      </c>
      <c r="Q21">
        <v>-0.82</v>
      </c>
      <c r="R21">
        <v>14.78696</v>
      </c>
      <c r="S21">
        <v>-0.8</v>
      </c>
      <c r="T21">
        <v>18.277862</v>
      </c>
    </row>
    <row r="22" spans="1:20">
      <c r="A22">
        <v>-0.77</v>
      </c>
      <c r="B22">
        <v>11.225588</v>
      </c>
      <c r="C22">
        <v>-0.9399999999999999</v>
      </c>
      <c r="D22">
        <v>5.8669994</v>
      </c>
      <c r="E22">
        <v>-0.92</v>
      </c>
      <c r="F22">
        <v>7.2154866</v>
      </c>
      <c r="G22">
        <v>-0.9</v>
      </c>
      <c r="H22">
        <v>8.195098</v>
      </c>
      <c r="I22">
        <v>-0.89</v>
      </c>
      <c r="J22">
        <v>10.3047262</v>
      </c>
      <c r="K22">
        <v>-0.87</v>
      </c>
      <c r="L22">
        <v>9.959921</v>
      </c>
      <c r="M22">
        <v>-0.85</v>
      </c>
      <c r="N22">
        <v>11.706258</v>
      </c>
      <c r="O22">
        <v>-0.83</v>
      </c>
      <c r="P22">
        <v>13.845082</v>
      </c>
      <c r="Q22">
        <v>-0.8100000000000001</v>
      </c>
      <c r="R22">
        <v>15.39764</v>
      </c>
      <c r="S22">
        <v>-0.79</v>
      </c>
      <c r="T22">
        <v>19.928216</v>
      </c>
    </row>
    <row r="23" spans="1:20">
      <c r="A23">
        <v>-0.76</v>
      </c>
      <c r="B23">
        <v>13.011838</v>
      </c>
      <c r="C23">
        <v>-0.93</v>
      </c>
      <c r="D23">
        <v>5.5047334</v>
      </c>
      <c r="E23">
        <v>-0.91</v>
      </c>
      <c r="F23">
        <v>8.575891</v>
      </c>
      <c r="G23">
        <v>-0.89</v>
      </c>
      <c r="H23">
        <v>8.6477872</v>
      </c>
      <c r="I23">
        <v>-0.88</v>
      </c>
      <c r="J23">
        <v>10.2971794</v>
      </c>
      <c r="K23">
        <v>-0.86</v>
      </c>
      <c r="L23">
        <v>10.3988024</v>
      </c>
      <c r="M23">
        <v>-0.84</v>
      </c>
      <c r="N23">
        <v>11.796202</v>
      </c>
      <c r="O23">
        <v>-0.82</v>
      </c>
      <c r="P23">
        <v>15.008946</v>
      </c>
      <c r="Q23">
        <v>-0.8</v>
      </c>
      <c r="R23">
        <v>16.6837</v>
      </c>
      <c r="S23">
        <v>-0.78</v>
      </c>
      <c r="T23">
        <v>21.653638</v>
      </c>
    </row>
    <row r="24" spans="1:20">
      <c r="A24">
        <v>-0.75</v>
      </c>
      <c r="B24">
        <v>13.227588</v>
      </c>
      <c r="C24">
        <v>-0.92</v>
      </c>
      <c r="D24">
        <v>5.431280200000001</v>
      </c>
      <c r="E24">
        <v>-0.9</v>
      </c>
      <c r="F24">
        <v>8.230942199999999</v>
      </c>
      <c r="G24">
        <v>-0.88</v>
      </c>
      <c r="H24">
        <v>10.4364314</v>
      </c>
      <c r="I24">
        <v>-0.87</v>
      </c>
      <c r="J24">
        <v>10.3687864</v>
      </c>
      <c r="K24">
        <v>-0.85</v>
      </c>
      <c r="L24">
        <v>12.690706</v>
      </c>
      <c r="M24">
        <v>-0.83</v>
      </c>
      <c r="N24">
        <v>13.14016</v>
      </c>
      <c r="O24">
        <v>-0.8100000000000001</v>
      </c>
      <c r="P24">
        <v>15.686744</v>
      </c>
      <c r="Q24">
        <v>-0.79</v>
      </c>
      <c r="R24">
        <v>20.03298</v>
      </c>
      <c r="S24">
        <v>-0.77</v>
      </c>
      <c r="T24">
        <v>24.632908</v>
      </c>
    </row>
    <row r="25" spans="1:20">
      <c r="A25">
        <v>-0.74</v>
      </c>
      <c r="B25">
        <v>13.824528</v>
      </c>
      <c r="C25">
        <v>-0.91</v>
      </c>
      <c r="D25">
        <v>6.7521358</v>
      </c>
      <c r="E25">
        <v>-0.89</v>
      </c>
      <c r="F25">
        <v>8.214219199999999</v>
      </c>
      <c r="G25">
        <v>-0.87</v>
      </c>
      <c r="H25">
        <v>10.532336</v>
      </c>
      <c r="I25">
        <v>-0.86</v>
      </c>
      <c r="J25">
        <v>10.6145636</v>
      </c>
      <c r="K25">
        <v>-0.84</v>
      </c>
      <c r="L25">
        <v>12.577956</v>
      </c>
      <c r="M25">
        <v>-0.82</v>
      </c>
      <c r="N25">
        <v>15.381156</v>
      </c>
      <c r="O25">
        <v>-0.8</v>
      </c>
      <c r="P25">
        <v>16.602006</v>
      </c>
      <c r="Q25">
        <v>-0.78</v>
      </c>
      <c r="R25">
        <v>22.289596</v>
      </c>
      <c r="S25">
        <v>-0.76</v>
      </c>
      <c r="T25">
        <v>28.201272</v>
      </c>
    </row>
    <row r="26" spans="1:20">
      <c r="A26">
        <v>-0.73</v>
      </c>
      <c r="B26">
        <v>15.488146</v>
      </c>
      <c r="C26">
        <v>-0.9</v>
      </c>
      <c r="D26">
        <v>7.8598634</v>
      </c>
      <c r="E26">
        <v>-0.88</v>
      </c>
      <c r="F26">
        <v>8.798379199999999</v>
      </c>
      <c r="G26">
        <v>-0.86</v>
      </c>
      <c r="H26">
        <v>10.554356</v>
      </c>
      <c r="I26">
        <v>-0.85</v>
      </c>
      <c r="J26">
        <v>12.42083</v>
      </c>
      <c r="K26">
        <v>-0.83</v>
      </c>
      <c r="L26">
        <v>12.67973</v>
      </c>
      <c r="M26">
        <v>-0.8100000000000001</v>
      </c>
      <c r="N26">
        <v>16.010998</v>
      </c>
      <c r="O26">
        <v>-0.79</v>
      </c>
      <c r="P26">
        <v>19.583872</v>
      </c>
      <c r="Q26">
        <v>-0.77</v>
      </c>
      <c r="R26">
        <v>24.41905</v>
      </c>
      <c r="S26">
        <v>-0.75</v>
      </c>
      <c r="T26">
        <v>28.081968</v>
      </c>
    </row>
    <row r="27" spans="1:20">
      <c r="A27">
        <v>-0.72</v>
      </c>
      <c r="B27">
        <v>16.02874</v>
      </c>
      <c r="C27">
        <v>-0.89</v>
      </c>
      <c r="D27">
        <v>7.5736182</v>
      </c>
      <c r="E27">
        <v>-0.87</v>
      </c>
      <c r="F27">
        <v>10.4652166</v>
      </c>
      <c r="G27">
        <v>-0.85</v>
      </c>
      <c r="H27">
        <v>10.630192</v>
      </c>
      <c r="I27">
        <v>-0.84</v>
      </c>
      <c r="J27">
        <v>12.936364</v>
      </c>
      <c r="K27">
        <v>-0.82</v>
      </c>
      <c r="L27">
        <v>13.37644</v>
      </c>
      <c r="M27">
        <v>-0.8</v>
      </c>
      <c r="N27">
        <v>17.447278</v>
      </c>
      <c r="O27">
        <v>-0.78</v>
      </c>
      <c r="P27">
        <v>22.627512</v>
      </c>
      <c r="Q27">
        <v>-0.76</v>
      </c>
      <c r="R27">
        <v>26.524996</v>
      </c>
      <c r="S27">
        <v>-0.74</v>
      </c>
      <c r="T27">
        <v>27.898442</v>
      </c>
    </row>
    <row r="28" spans="1:20">
      <c r="A28">
        <v>-0.71</v>
      </c>
      <c r="B28">
        <v>15.700396</v>
      </c>
      <c r="C28">
        <v>-0.88</v>
      </c>
      <c r="D28">
        <v>7.543021999999999</v>
      </c>
      <c r="E28">
        <v>-0.86</v>
      </c>
      <c r="F28">
        <v>11.059572</v>
      </c>
      <c r="G28">
        <v>-0.84</v>
      </c>
      <c r="H28">
        <v>12.904976</v>
      </c>
      <c r="I28">
        <v>-0.83</v>
      </c>
      <c r="J28">
        <v>13.397954</v>
      </c>
      <c r="K28">
        <v>-0.8100000000000001</v>
      </c>
      <c r="L28">
        <v>16.814812</v>
      </c>
      <c r="M28">
        <v>-0.79</v>
      </c>
      <c r="N28">
        <v>18.515372</v>
      </c>
      <c r="O28">
        <v>-0.77</v>
      </c>
      <c r="P28">
        <v>25.405962</v>
      </c>
      <c r="Q28">
        <v>-0.75</v>
      </c>
      <c r="R28">
        <v>28.85273</v>
      </c>
      <c r="S28">
        <v>-0.73</v>
      </c>
      <c r="T28">
        <v>27.525678</v>
      </c>
    </row>
    <row r="29" spans="1:20">
      <c r="A29">
        <v>-0.7</v>
      </c>
      <c r="B29">
        <v>15.158108</v>
      </c>
      <c r="C29">
        <v>-0.87</v>
      </c>
      <c r="D29">
        <v>8.578758000000001</v>
      </c>
      <c r="E29">
        <v>-0.85</v>
      </c>
      <c r="F29">
        <v>11.273714</v>
      </c>
      <c r="G29">
        <v>-0.83</v>
      </c>
      <c r="H29">
        <v>13.632344</v>
      </c>
      <c r="I29">
        <v>-0.82</v>
      </c>
      <c r="J29">
        <v>14.178102</v>
      </c>
      <c r="K29">
        <v>-0.8</v>
      </c>
      <c r="L29">
        <v>18.039058</v>
      </c>
      <c r="M29">
        <v>-0.78</v>
      </c>
      <c r="N29">
        <v>22.414418</v>
      </c>
      <c r="O29">
        <v>-0.76</v>
      </c>
      <c r="P29">
        <v>26.491576</v>
      </c>
      <c r="Q29">
        <v>-0.74</v>
      </c>
      <c r="R29">
        <v>28.32003</v>
      </c>
      <c r="S29">
        <v>-0.72</v>
      </c>
      <c r="T29">
        <v>28.803828</v>
      </c>
    </row>
    <row r="30" spans="1:20">
      <c r="A30">
        <v>-0.6899999999999999</v>
      </c>
      <c r="B30">
        <v>16.690028</v>
      </c>
      <c r="C30">
        <v>-0.86</v>
      </c>
      <c r="D30">
        <v>10.9247012</v>
      </c>
      <c r="E30">
        <v>-0.84</v>
      </c>
      <c r="F30">
        <v>10.88975</v>
      </c>
      <c r="G30">
        <v>-0.82</v>
      </c>
      <c r="H30">
        <v>14.297122</v>
      </c>
      <c r="I30">
        <v>-0.8100000000000001</v>
      </c>
      <c r="J30">
        <v>16.047328</v>
      </c>
      <c r="K30">
        <v>-0.79</v>
      </c>
      <c r="L30">
        <v>19.152268</v>
      </c>
      <c r="M30">
        <v>-0.77</v>
      </c>
      <c r="N30">
        <v>25.812684</v>
      </c>
      <c r="O30">
        <v>-0.75</v>
      </c>
      <c r="P30">
        <v>27.57213</v>
      </c>
      <c r="Q30">
        <v>-0.73</v>
      </c>
      <c r="R30">
        <v>27.735532</v>
      </c>
      <c r="S30">
        <v>-0.71</v>
      </c>
      <c r="T30">
        <v>28.326064</v>
      </c>
    </row>
    <row r="31" spans="1:20">
      <c r="A31">
        <v>-0.68</v>
      </c>
      <c r="B31">
        <v>17.259818</v>
      </c>
      <c r="C31">
        <v>-0.85</v>
      </c>
      <c r="D31">
        <v>10.523656</v>
      </c>
      <c r="E31">
        <v>-0.83</v>
      </c>
      <c r="F31">
        <v>13.776682</v>
      </c>
      <c r="G31">
        <v>-0.8100000000000001</v>
      </c>
      <c r="H31">
        <v>15.018016</v>
      </c>
      <c r="I31">
        <v>-0.8</v>
      </c>
      <c r="J31">
        <v>18.616922</v>
      </c>
      <c r="K31">
        <v>-0.78</v>
      </c>
      <c r="L31">
        <v>20.913952</v>
      </c>
      <c r="M31">
        <v>-0.76</v>
      </c>
      <c r="N31">
        <v>27.126378</v>
      </c>
      <c r="O31">
        <v>-0.74</v>
      </c>
      <c r="P31">
        <v>28.846052</v>
      </c>
      <c r="Q31">
        <v>-0.72</v>
      </c>
      <c r="R31">
        <v>27.802888</v>
      </c>
      <c r="S31">
        <v>-0.7</v>
      </c>
      <c r="T31">
        <v>26.867726</v>
      </c>
    </row>
    <row r="32" spans="1:20">
      <c r="A32">
        <v>-0.67</v>
      </c>
      <c r="B32">
        <v>17.145058</v>
      </c>
      <c r="C32">
        <v>-0.84</v>
      </c>
      <c r="D32">
        <v>10.792004</v>
      </c>
      <c r="E32">
        <v>-0.82</v>
      </c>
      <c r="F32">
        <v>14.462574</v>
      </c>
      <c r="G32">
        <v>-0.8</v>
      </c>
      <c r="H32">
        <v>17.655852</v>
      </c>
      <c r="I32">
        <v>-0.79</v>
      </c>
      <c r="J32">
        <v>19.62968</v>
      </c>
      <c r="K32">
        <v>-0.77</v>
      </c>
      <c r="L32">
        <v>25.565524</v>
      </c>
      <c r="M32">
        <v>-0.75</v>
      </c>
      <c r="N32">
        <v>27.20875</v>
      </c>
      <c r="O32">
        <v>-0.73</v>
      </c>
      <c r="P32">
        <v>28.078042</v>
      </c>
      <c r="Q32">
        <v>-0.71</v>
      </c>
      <c r="R32">
        <v>28.41177</v>
      </c>
      <c r="S32">
        <v>-0.6899999999999999</v>
      </c>
      <c r="T32">
        <v>26.892916</v>
      </c>
    </row>
    <row r="33" spans="1:20">
      <c r="A33">
        <v>-0.66</v>
      </c>
      <c r="B33">
        <v>16.845784</v>
      </c>
      <c r="C33">
        <v>-0.83</v>
      </c>
      <c r="D33">
        <v>11.801122</v>
      </c>
      <c r="E33">
        <v>-0.8100000000000001</v>
      </c>
      <c r="F33">
        <v>15.03854</v>
      </c>
      <c r="G33">
        <v>-0.79</v>
      </c>
      <c r="H33">
        <v>20.302052</v>
      </c>
      <c r="I33">
        <v>-0.78</v>
      </c>
      <c r="J33">
        <v>21.628062</v>
      </c>
      <c r="K33">
        <v>-0.76</v>
      </c>
      <c r="L33">
        <v>27.728924</v>
      </c>
      <c r="M33">
        <v>-0.74</v>
      </c>
      <c r="N33">
        <v>28.465972</v>
      </c>
      <c r="O33">
        <v>-0.72</v>
      </c>
      <c r="P33">
        <v>27.685172</v>
      </c>
      <c r="Q33">
        <v>-0.7</v>
      </c>
      <c r="R33">
        <v>27.974506</v>
      </c>
      <c r="S33">
        <v>-0.68</v>
      </c>
      <c r="T33">
        <v>27.906104</v>
      </c>
    </row>
    <row r="34" spans="1:20">
      <c r="A34">
        <v>-0.65</v>
      </c>
      <c r="B34">
        <v>17.598738</v>
      </c>
      <c r="C34">
        <v>-0.82</v>
      </c>
      <c r="D34">
        <v>13.956218</v>
      </c>
      <c r="E34">
        <v>-0.8</v>
      </c>
      <c r="F34">
        <v>16.464116</v>
      </c>
      <c r="G34">
        <v>-0.78</v>
      </c>
      <c r="H34">
        <v>22.389322</v>
      </c>
      <c r="I34">
        <v>-0.77</v>
      </c>
      <c r="J34">
        <v>24.899984</v>
      </c>
      <c r="K34">
        <v>-0.75</v>
      </c>
      <c r="L34">
        <v>26.98301</v>
      </c>
      <c r="M34">
        <v>-0.73</v>
      </c>
      <c r="N34">
        <v>29.157958</v>
      </c>
      <c r="O34">
        <v>-0.71</v>
      </c>
      <c r="P34">
        <v>27.403924</v>
      </c>
      <c r="Q34">
        <v>-0.6899999999999999</v>
      </c>
      <c r="R34">
        <v>26.719778</v>
      </c>
      <c r="S34">
        <v>-0.67</v>
      </c>
      <c r="T34">
        <v>27.92555</v>
      </c>
    </row>
    <row r="35" spans="1:20">
      <c r="A35">
        <v>-0.64</v>
      </c>
      <c r="B35">
        <v>19.174926</v>
      </c>
      <c r="C35">
        <v>-0.8100000000000001</v>
      </c>
      <c r="D35">
        <v>14.964926</v>
      </c>
      <c r="E35">
        <v>-0.79</v>
      </c>
      <c r="F35">
        <v>20.09114</v>
      </c>
      <c r="G35">
        <v>-0.77</v>
      </c>
      <c r="H35">
        <v>25.342164</v>
      </c>
      <c r="I35">
        <v>-0.76</v>
      </c>
      <c r="J35">
        <v>28.64812</v>
      </c>
      <c r="K35">
        <v>-0.74</v>
      </c>
      <c r="L35">
        <v>27.900912</v>
      </c>
      <c r="M35">
        <v>-0.72</v>
      </c>
      <c r="N35">
        <v>27.879946</v>
      </c>
      <c r="O35">
        <v>-0.7</v>
      </c>
      <c r="P35">
        <v>28.326248</v>
      </c>
      <c r="Q35">
        <v>-0.68</v>
      </c>
      <c r="R35">
        <v>26.744774</v>
      </c>
      <c r="S35">
        <v>-0.66</v>
      </c>
      <c r="T35">
        <v>26.590402</v>
      </c>
    </row>
    <row r="36" spans="1:20">
      <c r="A36">
        <v>-0.63</v>
      </c>
      <c r="B36">
        <v>18.388792</v>
      </c>
      <c r="C36">
        <v>-0.8</v>
      </c>
      <c r="D36">
        <v>15.700578</v>
      </c>
      <c r="E36">
        <v>-0.78</v>
      </c>
      <c r="F36">
        <v>22.8202</v>
      </c>
      <c r="G36">
        <v>-0.76</v>
      </c>
      <c r="H36">
        <v>27.58933</v>
      </c>
      <c r="I36">
        <v>-0.75</v>
      </c>
      <c r="J36">
        <v>28.458344</v>
      </c>
      <c r="K36">
        <v>-0.73</v>
      </c>
      <c r="L36">
        <v>28.58331</v>
      </c>
      <c r="M36">
        <v>-0.71</v>
      </c>
      <c r="N36">
        <v>27.374048</v>
      </c>
      <c r="O36">
        <v>-0.6899999999999999</v>
      </c>
      <c r="P36">
        <v>27.932016</v>
      </c>
      <c r="Q36">
        <v>-0.67</v>
      </c>
      <c r="R36">
        <v>28.163448</v>
      </c>
      <c r="S36">
        <v>-0.65</v>
      </c>
      <c r="T36">
        <v>26.469262</v>
      </c>
    </row>
    <row r="37" spans="1:20">
      <c r="A37">
        <v>-0.62</v>
      </c>
      <c r="B37">
        <v>18.044042</v>
      </c>
      <c r="C37">
        <v>-0.79</v>
      </c>
      <c r="D37">
        <v>18.507148</v>
      </c>
      <c r="E37">
        <v>-0.77</v>
      </c>
      <c r="F37">
        <v>25.730938</v>
      </c>
      <c r="G37">
        <v>-0.75</v>
      </c>
      <c r="H37">
        <v>27.951778</v>
      </c>
      <c r="I37">
        <v>-0.74</v>
      </c>
      <c r="J37">
        <v>28.26109</v>
      </c>
      <c r="K37">
        <v>-0.72</v>
      </c>
      <c r="L37">
        <v>28.691564</v>
      </c>
      <c r="M37">
        <v>-0.7</v>
      </c>
      <c r="N37">
        <v>27.466586</v>
      </c>
      <c r="O37">
        <v>-0.68</v>
      </c>
      <c r="P37">
        <v>26.967672</v>
      </c>
      <c r="Q37">
        <v>-0.66</v>
      </c>
      <c r="R37">
        <v>27.66041</v>
      </c>
      <c r="S37">
        <v>-0.64</v>
      </c>
      <c r="T37">
        <v>26.911888</v>
      </c>
    </row>
    <row r="38" spans="1:20">
      <c r="A38">
        <v>-0.61</v>
      </c>
      <c r="B38">
        <v>19.1579</v>
      </c>
      <c r="C38">
        <v>-0.78</v>
      </c>
      <c r="D38">
        <v>22.428064</v>
      </c>
      <c r="E38">
        <v>-0.76</v>
      </c>
      <c r="F38">
        <v>26.508722</v>
      </c>
      <c r="G38">
        <v>-0.74</v>
      </c>
      <c r="H38">
        <v>28.603814</v>
      </c>
      <c r="I38">
        <v>-0.73</v>
      </c>
      <c r="J38">
        <v>27.806338</v>
      </c>
      <c r="K38">
        <v>-0.71</v>
      </c>
      <c r="L38">
        <v>27.62932</v>
      </c>
      <c r="M38">
        <v>-0.6899999999999999</v>
      </c>
      <c r="N38">
        <v>28.06205</v>
      </c>
      <c r="O38">
        <v>-0.67</v>
      </c>
      <c r="P38">
        <v>26.238524</v>
      </c>
      <c r="Q38">
        <v>-0.65</v>
      </c>
      <c r="R38">
        <v>26.935838</v>
      </c>
      <c r="S38">
        <v>-0.63</v>
      </c>
      <c r="T38">
        <v>27.4095</v>
      </c>
    </row>
    <row r="39" spans="1:20">
      <c r="A39">
        <v>-0.6</v>
      </c>
      <c r="B39">
        <v>20.216196</v>
      </c>
      <c r="C39">
        <v>-0.77</v>
      </c>
      <c r="D39">
        <v>25.908546</v>
      </c>
      <c r="E39">
        <v>-0.75</v>
      </c>
      <c r="F39">
        <v>28.02066</v>
      </c>
      <c r="G39">
        <v>-0.73</v>
      </c>
      <c r="H39">
        <v>27.770436</v>
      </c>
      <c r="I39">
        <v>-0.72</v>
      </c>
      <c r="J39">
        <v>28.39749</v>
      </c>
      <c r="K39">
        <v>-0.7</v>
      </c>
      <c r="L39">
        <v>27.491612</v>
      </c>
      <c r="M39">
        <v>-0.68</v>
      </c>
      <c r="N39">
        <v>27.14428</v>
      </c>
      <c r="O39">
        <v>-0.66</v>
      </c>
      <c r="P39">
        <v>28.35711</v>
      </c>
      <c r="Q39">
        <v>-0.64</v>
      </c>
      <c r="R39">
        <v>26.027944</v>
      </c>
      <c r="S39">
        <v>-0.62</v>
      </c>
      <c r="T39">
        <v>26.682618</v>
      </c>
    </row>
    <row r="40" spans="1:20">
      <c r="A40">
        <v>-0.59</v>
      </c>
      <c r="B40">
        <v>19.98953</v>
      </c>
      <c r="C40">
        <v>-0.76</v>
      </c>
      <c r="D40">
        <v>27.631096</v>
      </c>
      <c r="E40">
        <v>-0.74</v>
      </c>
      <c r="F40">
        <v>29.035276</v>
      </c>
      <c r="G40">
        <v>-0.72</v>
      </c>
      <c r="H40">
        <v>28.154088</v>
      </c>
      <c r="I40">
        <v>-0.71</v>
      </c>
      <c r="J40">
        <v>28.924854</v>
      </c>
      <c r="K40">
        <v>-0.6899999999999999</v>
      </c>
      <c r="L40">
        <v>27.793888</v>
      </c>
      <c r="M40">
        <v>-0.67</v>
      </c>
      <c r="N40">
        <v>26.651336</v>
      </c>
      <c r="O40">
        <v>-0.65</v>
      </c>
      <c r="P40">
        <v>27.11791</v>
      </c>
      <c r="Q40">
        <v>-0.63</v>
      </c>
      <c r="R40">
        <v>27.410166</v>
      </c>
      <c r="S40">
        <v>-0.61</v>
      </c>
      <c r="T40">
        <v>26.51141</v>
      </c>
    </row>
    <row r="41" spans="1:20">
      <c r="A41">
        <v>-0.58</v>
      </c>
      <c r="B41">
        <v>19.81586</v>
      </c>
      <c r="C41">
        <v>-0.75</v>
      </c>
      <c r="D41">
        <v>27.726336</v>
      </c>
      <c r="E41">
        <v>-0.73</v>
      </c>
      <c r="F41">
        <v>28.748266</v>
      </c>
      <c r="G41">
        <v>-0.71</v>
      </c>
      <c r="H41">
        <v>29.08857</v>
      </c>
      <c r="I41">
        <v>-0.7</v>
      </c>
      <c r="J41">
        <v>27.312968</v>
      </c>
      <c r="K41">
        <v>-0.68</v>
      </c>
      <c r="L41">
        <v>28.019576</v>
      </c>
      <c r="M41">
        <v>-0.66</v>
      </c>
      <c r="N41">
        <v>26.30618</v>
      </c>
      <c r="O41">
        <v>-0.64</v>
      </c>
      <c r="P41">
        <v>26.572596</v>
      </c>
      <c r="Q41">
        <v>-0.62</v>
      </c>
      <c r="R41">
        <v>26.88353</v>
      </c>
      <c r="S41">
        <v>-0.6</v>
      </c>
      <c r="T41">
        <v>26.95517</v>
      </c>
    </row>
    <row r="42" spans="1:20">
      <c r="A42">
        <v>-0.57</v>
      </c>
      <c r="B42">
        <v>20.39556</v>
      </c>
      <c r="C42">
        <v>-0.74</v>
      </c>
      <c r="D42">
        <v>28.040412</v>
      </c>
      <c r="E42">
        <v>-0.72</v>
      </c>
      <c r="F42">
        <v>27.714548</v>
      </c>
      <c r="G42">
        <v>-0.7</v>
      </c>
      <c r="H42">
        <v>28.006154</v>
      </c>
      <c r="I42">
        <v>-0.6899999999999999</v>
      </c>
      <c r="J42">
        <v>27.21889</v>
      </c>
      <c r="K42">
        <v>-0.67</v>
      </c>
      <c r="L42">
        <v>27.290294</v>
      </c>
      <c r="M42">
        <v>-0.65</v>
      </c>
      <c r="N42">
        <v>27.956354</v>
      </c>
      <c r="O42">
        <v>-0.63</v>
      </c>
      <c r="P42">
        <v>26.259952</v>
      </c>
      <c r="Q42">
        <v>-0.61</v>
      </c>
      <c r="R42">
        <v>26.49972</v>
      </c>
      <c r="S42">
        <v>-0.59</v>
      </c>
      <c r="T42">
        <v>28.296684</v>
      </c>
    </row>
    <row r="43" spans="1:20">
      <c r="A43">
        <v>-0.5600000000000001</v>
      </c>
      <c r="B43">
        <v>21.702664</v>
      </c>
      <c r="C43">
        <v>-0.73</v>
      </c>
      <c r="D43">
        <v>29.5404</v>
      </c>
      <c r="E43">
        <v>-0.71</v>
      </c>
      <c r="F43">
        <v>27.672584</v>
      </c>
      <c r="G43">
        <v>-0.6899999999999999</v>
      </c>
      <c r="H43">
        <v>27.218072</v>
      </c>
      <c r="I43">
        <v>-0.68</v>
      </c>
      <c r="J43">
        <v>27.659796</v>
      </c>
      <c r="K43">
        <v>-0.66</v>
      </c>
      <c r="L43">
        <v>26.35526</v>
      </c>
      <c r="M43">
        <v>-0.64</v>
      </c>
      <c r="N43">
        <v>27.208496</v>
      </c>
      <c r="O43">
        <v>-0.62</v>
      </c>
      <c r="P43">
        <v>27.177454</v>
      </c>
      <c r="Q43">
        <v>-0.6</v>
      </c>
      <c r="R43">
        <v>26.298632</v>
      </c>
      <c r="S43">
        <v>-0.58</v>
      </c>
      <c r="T43">
        <v>26.914098</v>
      </c>
    </row>
    <row r="44" spans="1:20">
      <c r="A44">
        <v>-0.55</v>
      </c>
      <c r="B44">
        <v>21.896324</v>
      </c>
      <c r="C44">
        <v>-0.72</v>
      </c>
      <c r="D44">
        <v>28.485742</v>
      </c>
      <c r="E44">
        <v>-0.7</v>
      </c>
      <c r="F44">
        <v>28.802574</v>
      </c>
      <c r="G44">
        <v>-0.68</v>
      </c>
      <c r="H44">
        <v>26.786712</v>
      </c>
      <c r="I44">
        <v>-0.67</v>
      </c>
      <c r="J44">
        <v>27.749436</v>
      </c>
      <c r="K44">
        <v>-0.65</v>
      </c>
      <c r="L44">
        <v>26.310936</v>
      </c>
      <c r="M44">
        <v>-0.63</v>
      </c>
      <c r="N44">
        <v>26.492152</v>
      </c>
      <c r="O44">
        <v>-0.61</v>
      </c>
      <c r="P44">
        <v>26.953974</v>
      </c>
      <c r="Q44">
        <v>-0.59</v>
      </c>
      <c r="R44">
        <v>27.355162</v>
      </c>
      <c r="S44">
        <v>-0.57</v>
      </c>
      <c r="T44">
        <v>27.075094</v>
      </c>
    </row>
    <row r="45" spans="1:20">
      <c r="A45">
        <v>-0.54</v>
      </c>
      <c r="B45">
        <v>21.61869</v>
      </c>
      <c r="C45">
        <v>-0.71</v>
      </c>
      <c r="D45">
        <v>27.48109</v>
      </c>
      <c r="E45">
        <v>-0.6899999999999999</v>
      </c>
      <c r="F45">
        <v>27.994016</v>
      </c>
      <c r="G45">
        <v>-0.67</v>
      </c>
      <c r="H45">
        <v>27.882764</v>
      </c>
      <c r="I45">
        <v>-0.66</v>
      </c>
      <c r="J45">
        <v>27.14072</v>
      </c>
      <c r="K45">
        <v>-0.64</v>
      </c>
      <c r="L45">
        <v>28.151688</v>
      </c>
      <c r="M45">
        <v>-0.62</v>
      </c>
      <c r="N45">
        <v>26.348188</v>
      </c>
      <c r="O45">
        <v>-0.6</v>
      </c>
      <c r="P45">
        <v>26.941878</v>
      </c>
      <c r="Q45">
        <v>-0.58</v>
      </c>
      <c r="R45">
        <v>28.450796</v>
      </c>
      <c r="S45">
        <v>-0.5600000000000001</v>
      </c>
      <c r="T45">
        <v>27.252268</v>
      </c>
    </row>
    <row r="46" spans="1:20">
      <c r="A46">
        <v>-0.53</v>
      </c>
      <c r="B46">
        <v>22.12019</v>
      </c>
      <c r="C46">
        <v>-0.7</v>
      </c>
      <c r="D46">
        <v>28.068942</v>
      </c>
      <c r="E46">
        <v>-0.68</v>
      </c>
      <c r="F46">
        <v>27.018908</v>
      </c>
      <c r="G46">
        <v>-0.66</v>
      </c>
      <c r="H46">
        <v>27.52019</v>
      </c>
      <c r="I46">
        <v>-0.65</v>
      </c>
      <c r="J46">
        <v>26.559064</v>
      </c>
      <c r="K46">
        <v>-0.63</v>
      </c>
      <c r="L46">
        <v>27.00991</v>
      </c>
      <c r="M46">
        <v>-0.61</v>
      </c>
      <c r="N46">
        <v>27.535474</v>
      </c>
      <c r="O46">
        <v>-0.59</v>
      </c>
      <c r="P46">
        <v>26.575902</v>
      </c>
      <c r="Q46">
        <v>-0.57</v>
      </c>
      <c r="R46">
        <v>27.88889</v>
      </c>
      <c r="S46">
        <v>-0.55</v>
      </c>
      <c r="T46">
        <v>28.948402</v>
      </c>
    </row>
    <row r="47" spans="1:20">
      <c r="A47">
        <v>-0.52</v>
      </c>
      <c r="B47">
        <v>23.73554</v>
      </c>
      <c r="C47">
        <v>-0.6899999999999999</v>
      </c>
      <c r="D47">
        <v>28.142588</v>
      </c>
      <c r="E47">
        <v>-0.67</v>
      </c>
      <c r="F47">
        <v>26.9116</v>
      </c>
      <c r="G47">
        <v>-0.65</v>
      </c>
      <c r="H47">
        <v>26.860682</v>
      </c>
      <c r="I47">
        <v>-0.64</v>
      </c>
      <c r="J47">
        <v>27.44282399999999</v>
      </c>
      <c r="K47">
        <v>-0.62</v>
      </c>
      <c r="L47">
        <v>26.334582</v>
      </c>
      <c r="M47">
        <v>-0.6</v>
      </c>
      <c r="N47">
        <v>27.26076</v>
      </c>
      <c r="O47">
        <v>-0.58</v>
      </c>
      <c r="P47">
        <v>27.98017</v>
      </c>
      <c r="Q47">
        <v>-0.5600000000000001</v>
      </c>
      <c r="R47">
        <v>27.57192</v>
      </c>
      <c r="S47">
        <v>-0.54</v>
      </c>
      <c r="T47">
        <v>29.10072</v>
      </c>
    </row>
    <row r="48" spans="1:20">
      <c r="A48">
        <v>-0.51</v>
      </c>
      <c r="B48">
        <v>23.977392</v>
      </c>
      <c r="C48">
        <v>-0.68</v>
      </c>
      <c r="D48">
        <v>28.210104</v>
      </c>
      <c r="E48">
        <v>-0.66</v>
      </c>
      <c r="F48">
        <v>27.511872</v>
      </c>
      <c r="G48">
        <v>-0.64</v>
      </c>
      <c r="H48">
        <v>26.261972</v>
      </c>
      <c r="I48">
        <v>-0.63</v>
      </c>
      <c r="J48">
        <v>27.65812</v>
      </c>
      <c r="K48">
        <v>-0.61</v>
      </c>
      <c r="L48">
        <v>26.730368</v>
      </c>
      <c r="M48">
        <v>-0.59</v>
      </c>
      <c r="N48">
        <v>26.640924</v>
      </c>
      <c r="O48">
        <v>-0.57</v>
      </c>
      <c r="P48">
        <v>28.479492</v>
      </c>
      <c r="Q48">
        <v>-0.55</v>
      </c>
      <c r="R48">
        <v>27.557384</v>
      </c>
      <c r="S48">
        <v>-0.53</v>
      </c>
      <c r="T48">
        <v>28.435458</v>
      </c>
    </row>
    <row r="49" spans="1:20">
      <c r="A49">
        <v>-0.5</v>
      </c>
      <c r="B49">
        <v>23.163044</v>
      </c>
      <c r="C49">
        <v>-0.67</v>
      </c>
      <c r="D49">
        <v>26.778644</v>
      </c>
      <c r="E49">
        <v>-0.65</v>
      </c>
      <c r="F49">
        <v>27.203086</v>
      </c>
      <c r="G49">
        <v>-0.63</v>
      </c>
      <c r="H49">
        <v>27.253292</v>
      </c>
      <c r="I49">
        <v>-0.62</v>
      </c>
      <c r="J49">
        <v>26.02294</v>
      </c>
      <c r="K49">
        <v>-0.6</v>
      </c>
      <c r="L49">
        <v>27.856676</v>
      </c>
      <c r="M49">
        <v>-0.58</v>
      </c>
      <c r="N49">
        <v>27.04114</v>
      </c>
      <c r="O49">
        <v>-0.5600000000000001</v>
      </c>
      <c r="P49">
        <v>27.854334</v>
      </c>
      <c r="Q49">
        <v>-0.54</v>
      </c>
      <c r="R49">
        <v>29.476432</v>
      </c>
      <c r="S49">
        <v>-0.52</v>
      </c>
      <c r="T49">
        <v>29.40399</v>
      </c>
    </row>
    <row r="50" spans="1:20">
      <c r="A50">
        <v>-0.51</v>
      </c>
      <c r="B50">
        <v>21.07149</v>
      </c>
      <c r="C50">
        <v>-0.66</v>
      </c>
      <c r="D50">
        <v>26.574916</v>
      </c>
      <c r="E50">
        <v>-0.64</v>
      </c>
      <c r="F50">
        <v>26.63569</v>
      </c>
      <c r="G50">
        <v>-0.62</v>
      </c>
      <c r="H50">
        <v>27.48699</v>
      </c>
      <c r="I50">
        <v>-0.61</v>
      </c>
      <c r="J50">
        <v>26.275378</v>
      </c>
      <c r="K50">
        <v>-0.59</v>
      </c>
      <c r="L50">
        <v>27.591334</v>
      </c>
      <c r="M50">
        <v>-0.57</v>
      </c>
      <c r="N50">
        <v>28.007864</v>
      </c>
      <c r="O50">
        <v>-0.55</v>
      </c>
      <c r="P50">
        <v>27.56557</v>
      </c>
      <c r="Q50">
        <v>-0.53</v>
      </c>
      <c r="R50">
        <v>28.737336</v>
      </c>
      <c r="S50">
        <v>-0.51</v>
      </c>
      <c r="T50">
        <v>30.741152</v>
      </c>
    </row>
    <row r="51" spans="1:20">
      <c r="A51">
        <v>-0.52</v>
      </c>
      <c r="B51">
        <v>19.720946</v>
      </c>
      <c r="C51">
        <v>-0.65</v>
      </c>
      <c r="D51">
        <v>27.811652</v>
      </c>
      <c r="E51">
        <v>-0.63</v>
      </c>
      <c r="F51">
        <v>26.106922</v>
      </c>
      <c r="G51">
        <v>-0.61</v>
      </c>
      <c r="H51">
        <v>27.231982</v>
      </c>
      <c r="I51">
        <v>-0.6</v>
      </c>
      <c r="J51">
        <v>26.786298</v>
      </c>
      <c r="K51">
        <v>-0.58</v>
      </c>
      <c r="L51">
        <v>26.930852</v>
      </c>
      <c r="M51">
        <v>-0.5600000000000001</v>
      </c>
      <c r="N51">
        <v>28.365484</v>
      </c>
      <c r="O51">
        <v>-0.54</v>
      </c>
      <c r="P51">
        <v>28.747114</v>
      </c>
      <c r="Q51">
        <v>-0.52</v>
      </c>
      <c r="R51">
        <v>29.124804</v>
      </c>
      <c r="S51">
        <v>-0.5</v>
      </c>
      <c r="T51">
        <v>28.833864</v>
      </c>
    </row>
    <row r="52" spans="1:20">
      <c r="A52">
        <v>-0.53</v>
      </c>
      <c r="B52">
        <v>17.616978</v>
      </c>
      <c r="C52">
        <v>-0.64</v>
      </c>
      <c r="D52">
        <v>26.83612</v>
      </c>
      <c r="E52">
        <v>-0.62</v>
      </c>
      <c r="F52">
        <v>27.598132</v>
      </c>
      <c r="G52">
        <v>-0.6</v>
      </c>
      <c r="H52">
        <v>26.554648</v>
      </c>
      <c r="I52">
        <v>-0.59</v>
      </c>
      <c r="J52">
        <v>27.813592</v>
      </c>
      <c r="K52">
        <v>-0.57</v>
      </c>
      <c r="L52">
        <v>27.083422</v>
      </c>
      <c r="M52">
        <v>-0.55</v>
      </c>
      <c r="N52">
        <v>28.200536</v>
      </c>
      <c r="O52">
        <v>-0.53</v>
      </c>
      <c r="P52">
        <v>29.697614</v>
      </c>
      <c r="Q52">
        <v>-0.51</v>
      </c>
      <c r="R52">
        <v>29.47639</v>
      </c>
      <c r="S52">
        <v>-0.51</v>
      </c>
      <c r="T52">
        <v>26.424474</v>
      </c>
    </row>
    <row r="53" spans="1:20">
      <c r="A53">
        <v>-0.54</v>
      </c>
      <c r="B53">
        <v>15.72302</v>
      </c>
      <c r="C53">
        <v>-0.63</v>
      </c>
      <c r="D53">
        <v>26.411732</v>
      </c>
      <c r="E53">
        <v>-0.61</v>
      </c>
      <c r="F53">
        <v>27.275108</v>
      </c>
      <c r="G53">
        <v>-0.59</v>
      </c>
      <c r="H53">
        <v>27.77872</v>
      </c>
      <c r="I53">
        <v>-0.58</v>
      </c>
      <c r="J53">
        <v>27.517788</v>
      </c>
      <c r="K53">
        <v>-0.5600000000000001</v>
      </c>
      <c r="L53">
        <v>29.08956</v>
      </c>
      <c r="M53">
        <v>-0.54</v>
      </c>
      <c r="N53">
        <v>27.971554</v>
      </c>
      <c r="O53">
        <v>-0.52</v>
      </c>
      <c r="P53">
        <v>28.982524</v>
      </c>
      <c r="Q53">
        <v>-0.5</v>
      </c>
      <c r="R53">
        <v>29.44248</v>
      </c>
      <c r="S53">
        <v>-0.52</v>
      </c>
      <c r="T53">
        <v>25.090148</v>
      </c>
    </row>
    <row r="54" spans="1:20">
      <c r="A54">
        <v>-0.55</v>
      </c>
      <c r="B54">
        <v>15.856764</v>
      </c>
      <c r="C54">
        <v>-0.62</v>
      </c>
      <c r="D54">
        <v>26.080824</v>
      </c>
      <c r="E54">
        <v>-0.6</v>
      </c>
      <c r="F54">
        <v>26.788944</v>
      </c>
      <c r="G54">
        <v>-0.58</v>
      </c>
      <c r="H54">
        <v>27.876818</v>
      </c>
      <c r="I54">
        <v>-0.57</v>
      </c>
      <c r="J54">
        <v>27.162532</v>
      </c>
      <c r="K54">
        <v>-0.55</v>
      </c>
      <c r="L54">
        <v>28.67944</v>
      </c>
      <c r="M54">
        <v>-0.53</v>
      </c>
      <c r="N54">
        <v>28.942484</v>
      </c>
      <c r="O54">
        <v>-0.51</v>
      </c>
      <c r="P54">
        <v>29.041886</v>
      </c>
      <c r="Q54">
        <v>-0.51</v>
      </c>
      <c r="R54">
        <v>25.396464</v>
      </c>
      <c r="S54">
        <v>-0.53</v>
      </c>
      <c r="T54">
        <v>23.51895</v>
      </c>
    </row>
    <row r="55" spans="1:20">
      <c r="A55">
        <v>-0.5600000000000001</v>
      </c>
      <c r="B55">
        <v>15.160452</v>
      </c>
      <c r="C55">
        <v>-0.61</v>
      </c>
      <c r="D55">
        <v>27.37199</v>
      </c>
      <c r="E55">
        <v>-0.59</v>
      </c>
      <c r="F55">
        <v>26.238248</v>
      </c>
      <c r="G55">
        <v>-0.57</v>
      </c>
      <c r="H55">
        <v>27.394632</v>
      </c>
      <c r="I55">
        <v>-0.5600000000000001</v>
      </c>
      <c r="J55">
        <v>27.487084</v>
      </c>
      <c r="K55">
        <v>-0.54</v>
      </c>
      <c r="L55">
        <v>28.23218</v>
      </c>
      <c r="M55">
        <v>-0.52</v>
      </c>
      <c r="N55">
        <v>30.067922</v>
      </c>
      <c r="O55">
        <v>-0.5</v>
      </c>
      <c r="P55">
        <v>29.550222</v>
      </c>
      <c r="Q55">
        <v>-0.52</v>
      </c>
      <c r="R55">
        <v>24.270676</v>
      </c>
      <c r="S55">
        <v>-0.54</v>
      </c>
      <c r="T55">
        <v>21.041258</v>
      </c>
    </row>
    <row r="56" spans="1:20">
      <c r="A56">
        <v>-0.57</v>
      </c>
      <c r="B56">
        <v>13.906754</v>
      </c>
      <c r="C56">
        <v>-0.6</v>
      </c>
      <c r="D56">
        <v>26.908768</v>
      </c>
      <c r="E56">
        <v>-0.58</v>
      </c>
      <c r="F56">
        <v>27.17913</v>
      </c>
      <c r="G56">
        <v>-0.5600000000000001</v>
      </c>
      <c r="H56">
        <v>27.706522</v>
      </c>
      <c r="I56">
        <v>-0.55</v>
      </c>
      <c r="J56">
        <v>29.273306</v>
      </c>
      <c r="K56">
        <v>-0.53</v>
      </c>
      <c r="L56">
        <v>28.007006</v>
      </c>
      <c r="M56">
        <v>-0.51</v>
      </c>
      <c r="N56">
        <v>29.5343</v>
      </c>
      <c r="O56">
        <v>-0.51</v>
      </c>
      <c r="P56">
        <v>26.142574</v>
      </c>
      <c r="Q56">
        <v>-0.53</v>
      </c>
      <c r="R56">
        <v>23.252354</v>
      </c>
      <c r="S56">
        <v>-0.55</v>
      </c>
      <c r="T56">
        <v>19.554096</v>
      </c>
    </row>
    <row r="57" spans="1:20">
      <c r="A57">
        <v>-0.58</v>
      </c>
      <c r="B57">
        <v>12.496168</v>
      </c>
      <c r="C57">
        <v>-0.59</v>
      </c>
      <c r="D57">
        <v>26.324828</v>
      </c>
      <c r="E57">
        <v>-0.57</v>
      </c>
      <c r="F57">
        <v>28.03829</v>
      </c>
      <c r="G57">
        <v>-0.55</v>
      </c>
      <c r="H57">
        <v>28.678782</v>
      </c>
      <c r="I57">
        <v>-0.54</v>
      </c>
      <c r="J57">
        <v>29.020046</v>
      </c>
      <c r="K57">
        <v>-0.52</v>
      </c>
      <c r="L57">
        <v>29.765388</v>
      </c>
      <c r="M57">
        <v>-0.5</v>
      </c>
      <c r="N57">
        <v>29.168104</v>
      </c>
      <c r="O57">
        <v>-0.52</v>
      </c>
      <c r="P57">
        <v>23.75363</v>
      </c>
      <c r="Q57">
        <v>-0.54</v>
      </c>
      <c r="R57">
        <v>21.859792</v>
      </c>
      <c r="S57">
        <v>-0.5600000000000001</v>
      </c>
      <c r="T57">
        <v>19.527522</v>
      </c>
    </row>
    <row r="58" spans="1:20">
      <c r="A58">
        <v>-0.59</v>
      </c>
      <c r="B58">
        <v>12.635554</v>
      </c>
      <c r="C58">
        <v>-0.58</v>
      </c>
      <c r="D58">
        <v>26.21455</v>
      </c>
      <c r="E58">
        <v>-0.5600000000000001</v>
      </c>
      <c r="F58">
        <v>27.13694</v>
      </c>
      <c r="G58">
        <v>-0.54</v>
      </c>
      <c r="H58">
        <v>29.239112</v>
      </c>
      <c r="I58">
        <v>-0.53</v>
      </c>
      <c r="J58">
        <v>28.538178</v>
      </c>
      <c r="K58">
        <v>-0.51</v>
      </c>
      <c r="L58">
        <v>30.279948</v>
      </c>
      <c r="M58">
        <v>-0.51</v>
      </c>
      <c r="N58">
        <v>26.49676</v>
      </c>
      <c r="O58">
        <v>-0.53</v>
      </c>
      <c r="P58">
        <v>22.96243</v>
      </c>
      <c r="Q58">
        <v>-0.55</v>
      </c>
      <c r="R58">
        <v>20.009374</v>
      </c>
      <c r="S58">
        <v>-0.57</v>
      </c>
      <c r="T58">
        <v>19.234768</v>
      </c>
    </row>
    <row r="59" spans="1:20">
      <c r="A59">
        <v>-0.6</v>
      </c>
      <c r="B59">
        <v>12.287986</v>
      </c>
      <c r="C59">
        <v>-0.57</v>
      </c>
      <c r="D59">
        <v>27.085154</v>
      </c>
      <c r="E59">
        <v>-0.55</v>
      </c>
      <c r="F59">
        <v>27.455546</v>
      </c>
      <c r="G59">
        <v>-0.53</v>
      </c>
      <c r="H59">
        <v>29.043878</v>
      </c>
      <c r="I59">
        <v>-0.52</v>
      </c>
      <c r="J59">
        <v>29.017368</v>
      </c>
      <c r="K59">
        <v>-0.5</v>
      </c>
      <c r="L59">
        <v>29.267616</v>
      </c>
      <c r="M59">
        <v>-0.52</v>
      </c>
      <c r="N59">
        <v>24.565348</v>
      </c>
      <c r="O59">
        <v>-0.54</v>
      </c>
      <c r="P59">
        <v>21.872016</v>
      </c>
      <c r="Q59">
        <v>-0.5600000000000001</v>
      </c>
      <c r="R59">
        <v>18.75024</v>
      </c>
      <c r="S59">
        <v>-0.58</v>
      </c>
      <c r="T59">
        <v>17.545244</v>
      </c>
    </row>
    <row r="60" spans="1:20">
      <c r="A60">
        <v>-0.61</v>
      </c>
      <c r="B60">
        <v>11.668502</v>
      </c>
      <c r="C60">
        <v>-0.5600000000000001</v>
      </c>
      <c r="D60">
        <v>27.293346</v>
      </c>
      <c r="E60">
        <v>-0.54</v>
      </c>
      <c r="F60">
        <v>28.812768</v>
      </c>
      <c r="G60">
        <v>-0.52</v>
      </c>
      <c r="H60">
        <v>28.689954</v>
      </c>
      <c r="I60">
        <v>-0.51</v>
      </c>
      <c r="J60">
        <v>30.408714</v>
      </c>
      <c r="K60">
        <v>-0.51</v>
      </c>
      <c r="L60">
        <v>26.568646</v>
      </c>
      <c r="M60">
        <v>-0.53</v>
      </c>
      <c r="N60">
        <v>22.344154</v>
      </c>
      <c r="O60">
        <v>-0.55</v>
      </c>
      <c r="P60">
        <v>21.14393</v>
      </c>
      <c r="Q60">
        <v>-0.57</v>
      </c>
      <c r="R60">
        <v>18.519418</v>
      </c>
      <c r="S60">
        <v>-0.59</v>
      </c>
      <c r="T60">
        <v>16.056128</v>
      </c>
    </row>
    <row r="61" spans="1:20">
      <c r="A61">
        <v>-0.62</v>
      </c>
      <c r="B61">
        <v>9.497114</v>
      </c>
      <c r="C61">
        <v>-0.55</v>
      </c>
      <c r="D61">
        <v>26.779604</v>
      </c>
      <c r="E61">
        <v>-0.53</v>
      </c>
      <c r="F61">
        <v>29.532142</v>
      </c>
      <c r="G61">
        <v>-0.51</v>
      </c>
      <c r="H61">
        <v>29.456894</v>
      </c>
      <c r="I61">
        <v>-0.5</v>
      </c>
      <c r="J61">
        <v>28.684818</v>
      </c>
      <c r="K61">
        <v>-0.52</v>
      </c>
      <c r="L61">
        <v>24.99096</v>
      </c>
      <c r="M61">
        <v>-0.54</v>
      </c>
      <c r="N61">
        <v>21.545142</v>
      </c>
      <c r="O61">
        <v>-0.5600000000000001</v>
      </c>
      <c r="P61">
        <v>18.562372</v>
      </c>
      <c r="Q61">
        <v>-0.58</v>
      </c>
      <c r="R61">
        <v>18.478494</v>
      </c>
      <c r="S61">
        <v>-0.6</v>
      </c>
      <c r="T61">
        <v>15.826604</v>
      </c>
    </row>
    <row r="62" spans="1:20">
      <c r="A62">
        <v>-0.63</v>
      </c>
      <c r="B62">
        <v>9.8174014</v>
      </c>
      <c r="C62">
        <v>-0.54</v>
      </c>
      <c r="D62">
        <v>27.406568</v>
      </c>
      <c r="E62">
        <v>-0.52</v>
      </c>
      <c r="F62">
        <v>29.168254</v>
      </c>
      <c r="G62">
        <v>-0.5</v>
      </c>
      <c r="H62">
        <v>29.493338</v>
      </c>
      <c r="I62">
        <v>-0.51</v>
      </c>
      <c r="J62">
        <v>25.106274</v>
      </c>
      <c r="K62">
        <v>-0.53</v>
      </c>
      <c r="L62">
        <v>22.634426</v>
      </c>
      <c r="M62">
        <v>-0.55</v>
      </c>
      <c r="N62">
        <v>20.781396</v>
      </c>
      <c r="O62">
        <v>-0.57</v>
      </c>
      <c r="P62">
        <v>18.557632</v>
      </c>
      <c r="Q62">
        <v>-0.59</v>
      </c>
      <c r="R62">
        <v>16.418916</v>
      </c>
      <c r="S62">
        <v>-0.61</v>
      </c>
      <c r="T62">
        <v>15.189316</v>
      </c>
    </row>
    <row r="63" spans="1:20">
      <c r="A63">
        <v>-0.64</v>
      </c>
      <c r="B63">
        <v>9.5057042</v>
      </c>
      <c r="C63">
        <v>-0.53</v>
      </c>
      <c r="D63">
        <v>28.421264</v>
      </c>
      <c r="E63">
        <v>-0.51</v>
      </c>
      <c r="F63">
        <v>29.130478</v>
      </c>
      <c r="G63">
        <v>-0.51</v>
      </c>
      <c r="H63">
        <v>24.86608</v>
      </c>
      <c r="I63">
        <v>-0.52</v>
      </c>
      <c r="J63">
        <v>24.566216</v>
      </c>
      <c r="K63">
        <v>-0.54</v>
      </c>
      <c r="L63">
        <v>20.766162</v>
      </c>
      <c r="M63">
        <v>-0.5600000000000001</v>
      </c>
      <c r="N63">
        <v>19.276314</v>
      </c>
      <c r="O63">
        <v>-0.58</v>
      </c>
      <c r="P63">
        <v>17.665134</v>
      </c>
      <c r="Q63">
        <v>-0.6</v>
      </c>
      <c r="R63">
        <v>15.293632</v>
      </c>
      <c r="S63">
        <v>-0.62</v>
      </c>
      <c r="T63">
        <v>14.203604</v>
      </c>
    </row>
    <row r="64" spans="1:20">
      <c r="A64">
        <v>-0.65</v>
      </c>
      <c r="B64">
        <v>9.210527799999999</v>
      </c>
      <c r="C64">
        <v>-0.52</v>
      </c>
      <c r="D64">
        <v>29.011044</v>
      </c>
      <c r="E64">
        <v>-0.5</v>
      </c>
      <c r="F64">
        <v>28.546742</v>
      </c>
      <c r="G64">
        <v>-0.52</v>
      </c>
      <c r="H64">
        <v>23.967106</v>
      </c>
      <c r="I64">
        <v>-0.53</v>
      </c>
      <c r="J64">
        <v>23.046536</v>
      </c>
      <c r="K64">
        <v>-0.55</v>
      </c>
      <c r="L64">
        <v>20.84341</v>
      </c>
      <c r="M64">
        <v>-0.57</v>
      </c>
      <c r="N64">
        <v>17.746052</v>
      </c>
      <c r="O64">
        <v>-0.59</v>
      </c>
      <c r="P64">
        <v>16.954862</v>
      </c>
      <c r="Q64">
        <v>-0.61</v>
      </c>
      <c r="R64">
        <v>15.485856</v>
      </c>
      <c r="S64">
        <v>-0.63</v>
      </c>
      <c r="T64">
        <v>12.680222</v>
      </c>
    </row>
    <row r="65" spans="1:20">
      <c r="A65">
        <v>-0.66</v>
      </c>
      <c r="B65">
        <v>7.3789242</v>
      </c>
      <c r="C65">
        <v>-0.51</v>
      </c>
      <c r="D65">
        <v>28.935304</v>
      </c>
      <c r="E65">
        <v>-0.51</v>
      </c>
      <c r="F65">
        <v>26.538766</v>
      </c>
      <c r="G65">
        <v>-0.53</v>
      </c>
      <c r="H65">
        <v>23.060256</v>
      </c>
      <c r="I65">
        <v>-0.54</v>
      </c>
      <c r="J65">
        <v>21.089066</v>
      </c>
      <c r="K65">
        <v>-0.5600000000000001</v>
      </c>
      <c r="L65">
        <v>20.273808</v>
      </c>
      <c r="M65">
        <v>-0.58</v>
      </c>
      <c r="N65">
        <v>17.59597</v>
      </c>
      <c r="O65">
        <v>-0.6</v>
      </c>
      <c r="P65">
        <v>15.476648</v>
      </c>
      <c r="Q65">
        <v>-0.62</v>
      </c>
      <c r="R65">
        <v>14.865172</v>
      </c>
      <c r="S65">
        <v>-0.64</v>
      </c>
      <c r="T65">
        <v>12.63433</v>
      </c>
    </row>
    <row r="66" spans="1:20">
      <c r="A66">
        <v>-0.67</v>
      </c>
      <c r="B66">
        <v>7.1620948</v>
      </c>
      <c r="C66">
        <v>-0.5</v>
      </c>
      <c r="D66">
        <v>28.061364</v>
      </c>
      <c r="E66">
        <v>-0.52</v>
      </c>
      <c r="F66">
        <v>23.516584</v>
      </c>
      <c r="G66">
        <v>-0.54</v>
      </c>
      <c r="H66">
        <v>22.297648</v>
      </c>
      <c r="I66">
        <v>-0.55</v>
      </c>
      <c r="J66">
        <v>19.905262</v>
      </c>
      <c r="K66">
        <v>-0.57</v>
      </c>
      <c r="L66">
        <v>19.282082</v>
      </c>
      <c r="M66">
        <v>-0.59</v>
      </c>
      <c r="N66">
        <v>17.048074</v>
      </c>
      <c r="O66">
        <v>-0.61</v>
      </c>
      <c r="P66">
        <v>14.790254</v>
      </c>
      <c r="Q66">
        <v>-0.63</v>
      </c>
      <c r="R66">
        <v>13.72038</v>
      </c>
      <c r="S66">
        <v>-0.65</v>
      </c>
      <c r="T66">
        <v>12.837394</v>
      </c>
    </row>
    <row r="67" spans="1:20">
      <c r="A67">
        <v>-0.68</v>
      </c>
      <c r="B67">
        <v>6.946294</v>
      </c>
      <c r="C67">
        <v>-0.51</v>
      </c>
      <c r="D67">
        <v>25.883364</v>
      </c>
      <c r="E67">
        <v>-0.53</v>
      </c>
      <c r="F67">
        <v>22.49266</v>
      </c>
      <c r="G67">
        <v>-0.55</v>
      </c>
      <c r="H67">
        <v>19.33134</v>
      </c>
      <c r="I67">
        <v>-0.5600000000000001</v>
      </c>
      <c r="J67">
        <v>19.596998</v>
      </c>
      <c r="K67">
        <v>-0.58</v>
      </c>
      <c r="L67">
        <v>16.749876</v>
      </c>
      <c r="M67">
        <v>-0.6</v>
      </c>
      <c r="N67">
        <v>16.093886</v>
      </c>
      <c r="O67">
        <v>-0.62</v>
      </c>
      <c r="P67">
        <v>14.589866</v>
      </c>
      <c r="Q67">
        <v>-0.64</v>
      </c>
      <c r="R67">
        <v>12.002744</v>
      </c>
      <c r="S67">
        <v>-0.66</v>
      </c>
      <c r="T67">
        <v>11.924058</v>
      </c>
    </row>
    <row r="68" spans="1:20">
      <c r="A68">
        <v>-0.6899999999999999</v>
      </c>
      <c r="B68">
        <v>6.8180508</v>
      </c>
      <c r="C68">
        <v>-0.52</v>
      </c>
      <c r="D68">
        <v>23.76513</v>
      </c>
      <c r="E68">
        <v>-0.54</v>
      </c>
      <c r="F68">
        <v>21.588906</v>
      </c>
      <c r="G68">
        <v>-0.5600000000000001</v>
      </c>
      <c r="H68">
        <v>18.856126</v>
      </c>
      <c r="I68">
        <v>-0.57</v>
      </c>
      <c r="J68">
        <v>19.176012</v>
      </c>
      <c r="K68">
        <v>-0.59</v>
      </c>
      <c r="L68">
        <v>16.432794</v>
      </c>
      <c r="M68">
        <v>-0.61</v>
      </c>
      <c r="N68">
        <v>14.639748</v>
      </c>
      <c r="O68">
        <v>-0.63</v>
      </c>
      <c r="P68">
        <v>14.363904</v>
      </c>
      <c r="Q68">
        <v>-0.65</v>
      </c>
      <c r="R68">
        <v>11.894442</v>
      </c>
      <c r="S68">
        <v>-0.67</v>
      </c>
      <c r="T68">
        <v>10.2517538</v>
      </c>
    </row>
    <row r="69" spans="1:20">
      <c r="A69">
        <v>-0.7</v>
      </c>
      <c r="B69">
        <v>4.9419508</v>
      </c>
      <c r="C69">
        <v>-0.53</v>
      </c>
      <c r="D69">
        <v>21.073928</v>
      </c>
      <c r="E69">
        <v>-0.55</v>
      </c>
      <c r="F69">
        <v>20.497744</v>
      </c>
      <c r="G69">
        <v>-0.57</v>
      </c>
      <c r="H69">
        <v>18.59588</v>
      </c>
      <c r="I69">
        <v>-0.58</v>
      </c>
      <c r="J69">
        <v>16.312346</v>
      </c>
      <c r="K69">
        <v>-0.6</v>
      </c>
      <c r="L69">
        <v>16.58508</v>
      </c>
      <c r="M69">
        <v>-0.62</v>
      </c>
      <c r="N69">
        <v>13.907936</v>
      </c>
      <c r="O69">
        <v>-0.64</v>
      </c>
      <c r="P69">
        <v>12.579752</v>
      </c>
      <c r="Q69">
        <v>-0.66</v>
      </c>
      <c r="R69">
        <v>11.83184</v>
      </c>
      <c r="S69">
        <v>-0.68</v>
      </c>
      <c r="T69">
        <v>10.5015552</v>
      </c>
    </row>
    <row r="70" spans="1:20">
      <c r="A70">
        <v>-0.71</v>
      </c>
      <c r="B70">
        <v>4.447014</v>
      </c>
      <c r="C70">
        <v>-0.54</v>
      </c>
      <c r="D70">
        <v>20.424688</v>
      </c>
      <c r="E70">
        <v>-0.5600000000000001</v>
      </c>
      <c r="F70">
        <v>18.341284</v>
      </c>
      <c r="G70">
        <v>-0.58</v>
      </c>
      <c r="H70">
        <v>18.42747</v>
      </c>
      <c r="I70">
        <v>-0.59</v>
      </c>
      <c r="J70">
        <v>15.352196</v>
      </c>
      <c r="K70">
        <v>-0.61</v>
      </c>
      <c r="L70">
        <v>15.564494</v>
      </c>
      <c r="M70">
        <v>-0.63</v>
      </c>
      <c r="N70">
        <v>13.8285</v>
      </c>
      <c r="O70">
        <v>-0.65</v>
      </c>
      <c r="P70">
        <v>11.275082</v>
      </c>
      <c r="Q70">
        <v>-0.67</v>
      </c>
      <c r="R70">
        <v>10.74349</v>
      </c>
      <c r="S70">
        <v>-0.6899999999999999</v>
      </c>
      <c r="T70">
        <v>10.528966</v>
      </c>
    </row>
    <row r="71" spans="1:20">
      <c r="A71">
        <v>-0.72</v>
      </c>
      <c r="B71">
        <v>5.3959478</v>
      </c>
      <c r="C71">
        <v>-0.55</v>
      </c>
      <c r="D71">
        <v>19.70275</v>
      </c>
      <c r="E71">
        <v>-0.57</v>
      </c>
      <c r="F71">
        <v>17.79678</v>
      </c>
      <c r="G71">
        <v>-0.59</v>
      </c>
      <c r="H71">
        <v>15.880754</v>
      </c>
      <c r="I71">
        <v>-0.6</v>
      </c>
      <c r="J71">
        <v>15.519488</v>
      </c>
      <c r="K71">
        <v>-0.62</v>
      </c>
      <c r="L71">
        <v>13.466196</v>
      </c>
      <c r="M71">
        <v>-0.64</v>
      </c>
      <c r="N71">
        <v>13.382032</v>
      </c>
      <c r="O71">
        <v>-0.66</v>
      </c>
      <c r="P71">
        <v>11.59867</v>
      </c>
      <c r="Q71">
        <v>-0.68</v>
      </c>
      <c r="R71">
        <v>9.370862199999999</v>
      </c>
      <c r="S71">
        <v>-0.7</v>
      </c>
      <c r="T71">
        <v>9.503879399999999</v>
      </c>
    </row>
    <row r="72" spans="1:20">
      <c r="A72">
        <v>-0.73</v>
      </c>
      <c r="B72">
        <v>4.7670076</v>
      </c>
      <c r="C72">
        <v>-0.5600000000000001</v>
      </c>
      <c r="D72">
        <v>18.764836</v>
      </c>
      <c r="E72">
        <v>-0.58</v>
      </c>
      <c r="F72">
        <v>17.023964</v>
      </c>
      <c r="G72">
        <v>-0.6</v>
      </c>
      <c r="H72">
        <v>15.121858</v>
      </c>
      <c r="I72">
        <v>-0.61</v>
      </c>
      <c r="J72">
        <v>15.40667</v>
      </c>
      <c r="K72">
        <v>-0.63</v>
      </c>
      <c r="L72">
        <v>13.457618</v>
      </c>
      <c r="M72">
        <v>-0.65</v>
      </c>
      <c r="N72">
        <v>11.1218528</v>
      </c>
      <c r="O72">
        <v>-0.67</v>
      </c>
      <c r="P72">
        <v>11.445894</v>
      </c>
      <c r="Q72">
        <v>-0.6899999999999999</v>
      </c>
      <c r="R72">
        <v>9.8375272</v>
      </c>
      <c r="S72">
        <v>-0.71</v>
      </c>
      <c r="T72">
        <v>7.532472400000001</v>
      </c>
    </row>
    <row r="73" spans="1:20">
      <c r="A73">
        <v>-0.74</v>
      </c>
      <c r="B73">
        <v>2.9959462</v>
      </c>
      <c r="C73">
        <v>-0.57</v>
      </c>
      <c r="D73">
        <v>16.749266</v>
      </c>
      <c r="E73">
        <v>-0.59</v>
      </c>
      <c r="F73">
        <v>17.194102</v>
      </c>
      <c r="G73">
        <v>-0.61</v>
      </c>
      <c r="H73">
        <v>14.85771</v>
      </c>
      <c r="I73">
        <v>-0.62</v>
      </c>
      <c r="J73">
        <v>14.298068</v>
      </c>
      <c r="K73">
        <v>-0.64</v>
      </c>
      <c r="L73">
        <v>13.663092</v>
      </c>
      <c r="M73">
        <v>-0.66</v>
      </c>
      <c r="N73">
        <v>10.3405004</v>
      </c>
      <c r="O73">
        <v>-0.68</v>
      </c>
      <c r="P73">
        <v>10.7226546</v>
      </c>
      <c r="Q73">
        <v>-0.7</v>
      </c>
      <c r="R73">
        <v>9.719215800000001</v>
      </c>
      <c r="S73">
        <v>-0.72</v>
      </c>
      <c r="T73">
        <v>7.745549599999999</v>
      </c>
    </row>
    <row r="74" spans="1:20">
      <c r="A74">
        <v>-0.75</v>
      </c>
      <c r="B74">
        <v>3.7376374</v>
      </c>
      <c r="C74">
        <v>-0.58</v>
      </c>
      <c r="D74">
        <v>16.788888</v>
      </c>
      <c r="E74">
        <v>-0.6</v>
      </c>
      <c r="F74">
        <v>14.694462</v>
      </c>
      <c r="G74">
        <v>-0.62</v>
      </c>
      <c r="H74">
        <v>14.572166</v>
      </c>
      <c r="I74">
        <v>-0.63</v>
      </c>
      <c r="J74">
        <v>12.396714</v>
      </c>
      <c r="K74">
        <v>-0.65</v>
      </c>
      <c r="L74">
        <v>12.932872</v>
      </c>
      <c r="M74">
        <v>-0.67</v>
      </c>
      <c r="N74">
        <v>10.6778838</v>
      </c>
      <c r="O74">
        <v>-0.6899999999999999</v>
      </c>
      <c r="P74">
        <v>9.403928199999999</v>
      </c>
      <c r="Q74">
        <v>-0.71</v>
      </c>
      <c r="R74">
        <v>8.858434200000001</v>
      </c>
      <c r="S74">
        <v>-0.73</v>
      </c>
      <c r="T74">
        <v>7.7900282</v>
      </c>
    </row>
    <row r="75" spans="1:20">
      <c r="A75">
        <v>-0.76</v>
      </c>
      <c r="B75">
        <v>3.249307</v>
      </c>
      <c r="C75">
        <v>-0.59</v>
      </c>
      <c r="D75">
        <v>16.27956</v>
      </c>
      <c r="E75">
        <v>-0.61</v>
      </c>
      <c r="F75">
        <v>14.268628</v>
      </c>
      <c r="G75">
        <v>-0.63</v>
      </c>
      <c r="H75">
        <v>13.143602</v>
      </c>
      <c r="I75">
        <v>-0.64</v>
      </c>
      <c r="J75">
        <v>12.690548</v>
      </c>
      <c r="K75">
        <v>-0.66</v>
      </c>
      <c r="L75">
        <v>10.835259</v>
      </c>
      <c r="M75">
        <v>-0.68</v>
      </c>
      <c r="N75">
        <v>10.5101624</v>
      </c>
      <c r="O75">
        <v>-0.7</v>
      </c>
      <c r="P75">
        <v>8.822749200000001</v>
      </c>
      <c r="Q75">
        <v>-0.72</v>
      </c>
      <c r="R75">
        <v>6.8034424</v>
      </c>
      <c r="S75">
        <v>-0.74</v>
      </c>
      <c r="T75">
        <v>7.8972302</v>
      </c>
    </row>
    <row r="76" spans="1:20">
      <c r="A76">
        <v>-0.77</v>
      </c>
      <c r="B76">
        <v>2.9795356</v>
      </c>
      <c r="C76">
        <v>-0.6</v>
      </c>
      <c r="D76">
        <v>15.183396</v>
      </c>
      <c r="E76">
        <v>-0.62</v>
      </c>
      <c r="F76">
        <v>14.10652</v>
      </c>
      <c r="G76">
        <v>-0.64</v>
      </c>
      <c r="H76">
        <v>11.948882</v>
      </c>
      <c r="I76">
        <v>-0.65</v>
      </c>
      <c r="J76">
        <v>12.207584</v>
      </c>
      <c r="K76">
        <v>-0.67</v>
      </c>
      <c r="L76">
        <v>10.700114</v>
      </c>
      <c r="M76">
        <v>-0.6899999999999999</v>
      </c>
      <c r="N76">
        <v>9.1812258</v>
      </c>
      <c r="O76">
        <v>-0.71</v>
      </c>
      <c r="P76">
        <v>9.4460848</v>
      </c>
      <c r="Q76">
        <v>-0.73</v>
      </c>
      <c r="R76">
        <v>7.4999072</v>
      </c>
      <c r="S76">
        <v>-0.75</v>
      </c>
      <c r="T76">
        <v>6.695009999999999</v>
      </c>
    </row>
    <row r="77" spans="1:20">
      <c r="A77">
        <v>-0.78</v>
      </c>
      <c r="B77">
        <v>1.5122922</v>
      </c>
      <c r="C77">
        <v>-0.61</v>
      </c>
      <c r="D77">
        <v>13.501222</v>
      </c>
      <c r="E77">
        <v>-0.63</v>
      </c>
      <c r="F77">
        <v>13.279178</v>
      </c>
      <c r="G77">
        <v>-0.65</v>
      </c>
      <c r="H77">
        <v>11.955202</v>
      </c>
      <c r="I77">
        <v>-0.66</v>
      </c>
      <c r="J77">
        <v>11.646378</v>
      </c>
      <c r="K77">
        <v>-0.68</v>
      </c>
      <c r="L77">
        <v>10.3431762</v>
      </c>
      <c r="M77">
        <v>-0.7</v>
      </c>
      <c r="N77">
        <v>8.391965600000001</v>
      </c>
      <c r="O77">
        <v>-0.72</v>
      </c>
      <c r="P77">
        <v>8.545338599999999</v>
      </c>
      <c r="Q77">
        <v>-0.74</v>
      </c>
      <c r="R77">
        <v>7.1128314</v>
      </c>
      <c r="S77">
        <v>-0.76</v>
      </c>
      <c r="T77">
        <v>5.6578236</v>
      </c>
    </row>
    <row r="78" spans="1:20">
      <c r="A78">
        <v>-0.79</v>
      </c>
      <c r="B78">
        <v>-0.09931779999999998</v>
      </c>
      <c r="C78">
        <v>-0.62</v>
      </c>
      <c r="D78">
        <v>13.40498</v>
      </c>
      <c r="E78">
        <v>-0.64</v>
      </c>
      <c r="F78">
        <v>11.91998</v>
      </c>
      <c r="G78">
        <v>-0.66</v>
      </c>
      <c r="H78">
        <v>12.348358</v>
      </c>
      <c r="I78">
        <v>-0.67</v>
      </c>
      <c r="J78">
        <v>9.805246199999999</v>
      </c>
      <c r="K78">
        <v>-0.6899999999999999</v>
      </c>
      <c r="L78">
        <v>10.223835</v>
      </c>
      <c r="M78">
        <v>-0.71</v>
      </c>
      <c r="N78">
        <v>8.718351999999999</v>
      </c>
      <c r="O78">
        <v>-0.73</v>
      </c>
      <c r="P78">
        <v>6.314721400000001</v>
      </c>
      <c r="Q78">
        <v>-0.75</v>
      </c>
      <c r="R78">
        <v>7.0216864</v>
      </c>
      <c r="S78">
        <v>-0.77</v>
      </c>
      <c r="T78">
        <v>5.3575836</v>
      </c>
    </row>
    <row r="79" spans="1:20">
      <c r="A79">
        <v>-0.8</v>
      </c>
      <c r="B79">
        <v>0.4582946</v>
      </c>
      <c r="C79">
        <v>-0.63</v>
      </c>
      <c r="D79">
        <v>13.197056</v>
      </c>
      <c r="E79">
        <v>-0.65</v>
      </c>
      <c r="F79">
        <v>11.010012</v>
      </c>
      <c r="G79">
        <v>-0.67</v>
      </c>
      <c r="H79">
        <v>10.797158</v>
      </c>
      <c r="I79">
        <v>-0.68</v>
      </c>
      <c r="J79">
        <v>9.5864732</v>
      </c>
      <c r="K79">
        <v>-0.7</v>
      </c>
      <c r="L79">
        <v>9.4938342</v>
      </c>
      <c r="M79">
        <v>-0.72</v>
      </c>
      <c r="N79">
        <v>8.558698</v>
      </c>
      <c r="O79">
        <v>-0.74</v>
      </c>
      <c r="P79">
        <v>6.6267878</v>
      </c>
      <c r="Q79">
        <v>-0.76</v>
      </c>
      <c r="R79">
        <v>5.1974304</v>
      </c>
      <c r="S79">
        <v>-0.78</v>
      </c>
      <c r="T79">
        <v>5.9903112</v>
      </c>
    </row>
    <row r="80" spans="1:20">
      <c r="A80">
        <v>-0.8100000000000001</v>
      </c>
      <c r="B80">
        <v>0.1222036</v>
      </c>
      <c r="C80">
        <v>-0.64</v>
      </c>
      <c r="D80">
        <v>12.502466</v>
      </c>
      <c r="E80">
        <v>-0.66</v>
      </c>
      <c r="F80">
        <v>11.502298</v>
      </c>
      <c r="G80">
        <v>-0.68</v>
      </c>
      <c r="H80">
        <v>9.1590814</v>
      </c>
      <c r="I80">
        <v>-0.6899999999999999</v>
      </c>
      <c r="J80">
        <v>9.873987</v>
      </c>
      <c r="K80">
        <v>-0.71</v>
      </c>
      <c r="L80">
        <v>7.8669668</v>
      </c>
      <c r="M80">
        <v>-0.73</v>
      </c>
      <c r="N80">
        <v>7.820691800000001</v>
      </c>
      <c r="O80">
        <v>-0.75</v>
      </c>
      <c r="P80">
        <v>7.1456002</v>
      </c>
      <c r="Q80">
        <v>-0.77</v>
      </c>
      <c r="R80">
        <v>5.1694746</v>
      </c>
      <c r="S80">
        <v>-0.79</v>
      </c>
      <c r="T80">
        <v>3.7332312</v>
      </c>
    </row>
    <row r="81" spans="1:20">
      <c r="A81">
        <v>-0.82</v>
      </c>
      <c r="B81">
        <v>-1.0667806</v>
      </c>
      <c r="C81">
        <v>-0.65</v>
      </c>
      <c r="D81">
        <v>10.836056</v>
      </c>
      <c r="E81">
        <v>-0.67</v>
      </c>
      <c r="F81">
        <v>10.868648</v>
      </c>
      <c r="G81">
        <v>-0.6899999999999999</v>
      </c>
      <c r="H81">
        <v>9.6398352</v>
      </c>
      <c r="I81">
        <v>-0.7</v>
      </c>
      <c r="J81">
        <v>9.417</v>
      </c>
      <c r="K81">
        <v>-0.72</v>
      </c>
      <c r="L81">
        <v>7.7805968</v>
      </c>
      <c r="M81">
        <v>-0.74</v>
      </c>
      <c r="N81">
        <v>6.1537574</v>
      </c>
      <c r="O81">
        <v>-0.76</v>
      </c>
      <c r="P81">
        <v>6.256069399999999</v>
      </c>
      <c r="Q81">
        <v>-0.78</v>
      </c>
      <c r="R81">
        <v>4.944764999999999</v>
      </c>
      <c r="S81">
        <v>-0.8</v>
      </c>
      <c r="T81">
        <v>3.0769952</v>
      </c>
    </row>
    <row r="82" spans="1:20">
      <c r="A82">
        <v>-0.83</v>
      </c>
      <c r="B82">
        <v>-3.428906</v>
      </c>
      <c r="C82">
        <v>-0.66</v>
      </c>
      <c r="D82">
        <v>10.7900182</v>
      </c>
      <c r="E82">
        <v>-0.68</v>
      </c>
      <c r="F82">
        <v>9.5236742</v>
      </c>
      <c r="G82">
        <v>-0.7</v>
      </c>
      <c r="H82">
        <v>9.3589112</v>
      </c>
      <c r="I82">
        <v>-0.71</v>
      </c>
      <c r="J82">
        <v>7.8778542</v>
      </c>
      <c r="K82">
        <v>-0.73</v>
      </c>
      <c r="L82">
        <v>7.8898172</v>
      </c>
      <c r="M82">
        <v>-0.75</v>
      </c>
      <c r="N82">
        <v>6.351626</v>
      </c>
      <c r="O82">
        <v>-0.77</v>
      </c>
      <c r="P82">
        <v>4.6143442</v>
      </c>
      <c r="Q82">
        <v>-0.79</v>
      </c>
      <c r="R82">
        <v>4.890992199999999</v>
      </c>
      <c r="S82">
        <v>-0.8100000000000001</v>
      </c>
      <c r="T82">
        <v>2.8327858</v>
      </c>
    </row>
    <row r="83" spans="1:20">
      <c r="A83">
        <v>-0.84</v>
      </c>
      <c r="B83">
        <v>-3.9912748</v>
      </c>
      <c r="C83">
        <v>-0.67</v>
      </c>
      <c r="D83">
        <v>10.3149264</v>
      </c>
      <c r="E83">
        <v>-0.6899999999999999</v>
      </c>
      <c r="F83">
        <v>9.043565599999999</v>
      </c>
      <c r="G83">
        <v>-0.71</v>
      </c>
      <c r="H83">
        <v>8.8332572</v>
      </c>
      <c r="I83">
        <v>-0.72</v>
      </c>
      <c r="J83">
        <v>7.1555378</v>
      </c>
      <c r="K83">
        <v>-0.74</v>
      </c>
      <c r="L83">
        <v>6.665184200000001</v>
      </c>
      <c r="M83">
        <v>-0.76</v>
      </c>
      <c r="N83">
        <v>5.9257836</v>
      </c>
      <c r="O83">
        <v>-0.78</v>
      </c>
      <c r="P83">
        <v>5.4316072</v>
      </c>
      <c r="Q83">
        <v>-0.8</v>
      </c>
      <c r="R83">
        <v>2.9389486</v>
      </c>
      <c r="S83">
        <v>-0.82</v>
      </c>
      <c r="T83">
        <v>3.1407484</v>
      </c>
    </row>
    <row r="84" spans="1:20">
      <c r="A84">
        <v>-0.85</v>
      </c>
      <c r="B84">
        <v>-3.5149622</v>
      </c>
      <c r="C84">
        <v>-0.68</v>
      </c>
      <c r="D84">
        <v>9.804912999999999</v>
      </c>
      <c r="E84">
        <v>-0.7</v>
      </c>
      <c r="F84">
        <v>8.2076806</v>
      </c>
      <c r="G84">
        <v>-0.72</v>
      </c>
      <c r="H84">
        <v>6.702087000000001</v>
      </c>
      <c r="I84">
        <v>-0.73</v>
      </c>
      <c r="J84">
        <v>8.350014</v>
      </c>
      <c r="K84">
        <v>-0.75</v>
      </c>
      <c r="L84">
        <v>5.7309482</v>
      </c>
      <c r="M84">
        <v>-0.77</v>
      </c>
      <c r="N84">
        <v>5.0576406</v>
      </c>
      <c r="O84">
        <v>-0.79</v>
      </c>
      <c r="P84">
        <v>4.205204</v>
      </c>
      <c r="Q84">
        <v>-0.8100000000000001</v>
      </c>
      <c r="R84">
        <v>2.4512644</v>
      </c>
      <c r="S84">
        <v>-0.83</v>
      </c>
      <c r="T84">
        <v>0.823564</v>
      </c>
    </row>
    <row r="85" spans="1:20">
      <c r="A85">
        <v>-0.86</v>
      </c>
      <c r="B85">
        <v>-4.108245399999999</v>
      </c>
      <c r="C85">
        <v>-0.6899999999999999</v>
      </c>
      <c r="D85">
        <v>8.6038868</v>
      </c>
      <c r="E85">
        <v>-0.71</v>
      </c>
      <c r="F85">
        <v>8.849073199999999</v>
      </c>
      <c r="G85">
        <v>-0.73</v>
      </c>
      <c r="H85">
        <v>7.189571000000001</v>
      </c>
      <c r="I85">
        <v>-0.74</v>
      </c>
      <c r="J85">
        <v>7.4710454</v>
      </c>
      <c r="K85">
        <v>-0.76</v>
      </c>
      <c r="L85">
        <v>5.8851152</v>
      </c>
      <c r="M85">
        <v>-0.78</v>
      </c>
      <c r="N85">
        <v>4.098697</v>
      </c>
      <c r="O85">
        <v>-0.8</v>
      </c>
      <c r="P85">
        <v>4.1149342</v>
      </c>
      <c r="Q85">
        <v>-0.82</v>
      </c>
      <c r="R85">
        <v>2.2818494</v>
      </c>
      <c r="S85">
        <v>-0.84</v>
      </c>
      <c r="T85">
        <v>-1.2365124</v>
      </c>
    </row>
    <row r="86" spans="1:20">
      <c r="A86">
        <v>-0.87</v>
      </c>
      <c r="B86">
        <v>-6.1598102</v>
      </c>
      <c r="C86">
        <v>-0.7</v>
      </c>
      <c r="D86">
        <v>7.4121994</v>
      </c>
      <c r="E86">
        <v>-0.72</v>
      </c>
      <c r="F86">
        <v>7.5560182</v>
      </c>
      <c r="G86">
        <v>-0.74</v>
      </c>
      <c r="H86">
        <v>7.0368452</v>
      </c>
      <c r="I86">
        <v>-0.75</v>
      </c>
      <c r="J86">
        <v>5.2896228</v>
      </c>
      <c r="K86">
        <v>-0.77</v>
      </c>
      <c r="L86">
        <v>4.8751382</v>
      </c>
      <c r="M86">
        <v>-0.79</v>
      </c>
      <c r="N86">
        <v>4.0279778</v>
      </c>
      <c r="O86">
        <v>-0.8100000000000001</v>
      </c>
      <c r="P86">
        <v>2.040106</v>
      </c>
      <c r="Q86">
        <v>-0.83</v>
      </c>
      <c r="R86">
        <v>1.9023226</v>
      </c>
      <c r="S86">
        <v>-0.85</v>
      </c>
      <c r="T86">
        <v>-1.768746</v>
      </c>
    </row>
    <row r="87" spans="1:20">
      <c r="A87">
        <v>-0.88</v>
      </c>
      <c r="B87">
        <v>-6.1678382</v>
      </c>
      <c r="C87">
        <v>-0.71</v>
      </c>
      <c r="D87">
        <v>7.992203999999999</v>
      </c>
      <c r="E87">
        <v>-0.73</v>
      </c>
      <c r="F87">
        <v>6.542874</v>
      </c>
      <c r="G87">
        <v>-0.75</v>
      </c>
      <c r="H87">
        <v>7.223966</v>
      </c>
      <c r="I87">
        <v>-0.76</v>
      </c>
      <c r="J87">
        <v>5.096351400000001</v>
      </c>
      <c r="K87">
        <v>-0.78</v>
      </c>
      <c r="L87">
        <v>4.9425832</v>
      </c>
      <c r="M87">
        <v>-0.8</v>
      </c>
      <c r="N87">
        <v>4.024239</v>
      </c>
      <c r="O87">
        <v>-0.82</v>
      </c>
      <c r="P87">
        <v>1.77406</v>
      </c>
      <c r="Q87">
        <v>-0.84</v>
      </c>
      <c r="R87">
        <v>-0.385077</v>
      </c>
      <c r="S87">
        <v>-0.86</v>
      </c>
      <c r="T87">
        <v>-1.798502</v>
      </c>
    </row>
    <row r="88" spans="1:20">
      <c r="A88">
        <v>-0.89</v>
      </c>
      <c r="B88">
        <v>-5.578723200000001</v>
      </c>
      <c r="C88">
        <v>-0.72</v>
      </c>
      <c r="D88">
        <v>7.988537200000001</v>
      </c>
      <c r="E88">
        <v>-0.74</v>
      </c>
      <c r="F88">
        <v>6.408894599999999</v>
      </c>
      <c r="G88">
        <v>-0.76</v>
      </c>
      <c r="H88">
        <v>4.9677578</v>
      </c>
      <c r="I88">
        <v>-0.77</v>
      </c>
      <c r="J88">
        <v>6.172</v>
      </c>
      <c r="K88">
        <v>-0.79</v>
      </c>
      <c r="L88">
        <v>3.629319</v>
      </c>
      <c r="M88">
        <v>-0.8100000000000001</v>
      </c>
      <c r="N88">
        <v>3.3401056</v>
      </c>
      <c r="O88">
        <v>-0.83</v>
      </c>
      <c r="P88">
        <v>0.8760503999999999</v>
      </c>
      <c r="Q88">
        <v>-0.85</v>
      </c>
      <c r="R88">
        <v>-2.4620912</v>
      </c>
      <c r="S88">
        <v>-0.87</v>
      </c>
      <c r="T88">
        <v>-2.4937194</v>
      </c>
    </row>
    <row r="89" spans="1:20">
      <c r="A89">
        <v>-0.9</v>
      </c>
      <c r="B89">
        <v>-6.088796</v>
      </c>
      <c r="C89">
        <v>-0.73</v>
      </c>
      <c r="D89">
        <v>6.941878</v>
      </c>
      <c r="E89">
        <v>-0.75</v>
      </c>
      <c r="F89">
        <v>7.2449832</v>
      </c>
      <c r="G89">
        <v>-0.77</v>
      </c>
      <c r="H89">
        <v>4.999975600000001</v>
      </c>
      <c r="I89">
        <v>-0.78</v>
      </c>
      <c r="J89">
        <v>5.4851624</v>
      </c>
      <c r="K89">
        <v>-0.8</v>
      </c>
      <c r="L89">
        <v>4.1094984</v>
      </c>
      <c r="M89">
        <v>-0.82</v>
      </c>
      <c r="N89">
        <v>0.6249116</v>
      </c>
      <c r="O89">
        <v>-0.84</v>
      </c>
      <c r="P89">
        <v>0.0279382</v>
      </c>
      <c r="Q89">
        <v>-0.86</v>
      </c>
      <c r="R89">
        <v>-1.469771</v>
      </c>
      <c r="S89">
        <v>-0.88</v>
      </c>
      <c r="T89">
        <v>-3.3776664</v>
      </c>
    </row>
    <row r="90" spans="1:20">
      <c r="A90">
        <v>-0.91</v>
      </c>
      <c r="B90">
        <v>-7.6031976</v>
      </c>
      <c r="C90">
        <v>-0.74</v>
      </c>
      <c r="D90">
        <v>5.7356396</v>
      </c>
      <c r="E90">
        <v>-0.76</v>
      </c>
      <c r="F90">
        <v>6.1901826</v>
      </c>
      <c r="G90">
        <v>-0.78</v>
      </c>
      <c r="H90">
        <v>5.0213696</v>
      </c>
      <c r="I90">
        <v>-0.79</v>
      </c>
      <c r="J90">
        <v>3.5927536</v>
      </c>
      <c r="K90">
        <v>-0.8100000000000001</v>
      </c>
      <c r="L90">
        <v>3.2298926</v>
      </c>
      <c r="M90">
        <v>-0.83</v>
      </c>
      <c r="N90">
        <v>0.8414854000000001</v>
      </c>
      <c r="O90">
        <v>-0.85</v>
      </c>
      <c r="P90">
        <v>-1.7750016</v>
      </c>
      <c r="Q90">
        <v>-0.87</v>
      </c>
      <c r="R90">
        <v>-2.0559072</v>
      </c>
      <c r="S90">
        <v>-0.89</v>
      </c>
      <c r="T90">
        <v>-3.9560112</v>
      </c>
    </row>
    <row r="91" spans="1:20">
      <c r="A91">
        <v>-0.92</v>
      </c>
      <c r="B91">
        <v>-7.607413800000001</v>
      </c>
      <c r="C91">
        <v>-0.75</v>
      </c>
      <c r="D91">
        <v>6.4393784</v>
      </c>
      <c r="E91">
        <v>-0.77</v>
      </c>
      <c r="F91">
        <v>3.9988228</v>
      </c>
      <c r="G91">
        <v>-0.79</v>
      </c>
      <c r="H91">
        <v>4.8059398</v>
      </c>
      <c r="I91">
        <v>-0.8</v>
      </c>
      <c r="J91">
        <v>3.4310312</v>
      </c>
      <c r="K91">
        <v>-0.82</v>
      </c>
      <c r="L91">
        <v>2.7124752</v>
      </c>
      <c r="M91">
        <v>-0.84</v>
      </c>
      <c r="N91">
        <v>0.5874622</v>
      </c>
      <c r="O91">
        <v>-0.86</v>
      </c>
      <c r="P91">
        <v>-2.5413252</v>
      </c>
      <c r="Q91">
        <v>-0.88</v>
      </c>
      <c r="R91">
        <v>-2.7359188</v>
      </c>
      <c r="S91">
        <v>-0.9</v>
      </c>
      <c r="T91">
        <v>-3.765042</v>
      </c>
    </row>
    <row r="92" spans="1:20">
      <c r="A92">
        <v>-0.93</v>
      </c>
      <c r="B92">
        <v>-7.127236600000001</v>
      </c>
      <c r="C92">
        <v>-0.76</v>
      </c>
      <c r="D92">
        <v>5.681225</v>
      </c>
      <c r="E92">
        <v>-0.78</v>
      </c>
      <c r="F92">
        <v>4.3860036</v>
      </c>
      <c r="G92">
        <v>-0.8</v>
      </c>
      <c r="H92">
        <v>2.9871906</v>
      </c>
      <c r="I92">
        <v>-0.8100000000000001</v>
      </c>
      <c r="J92">
        <v>2.5592548</v>
      </c>
      <c r="K92">
        <v>-0.83</v>
      </c>
      <c r="L92">
        <v>-0.3399222</v>
      </c>
      <c r="M92">
        <v>-0.85</v>
      </c>
      <c r="N92">
        <v>-1.1016098</v>
      </c>
      <c r="O92">
        <v>-0.87</v>
      </c>
      <c r="P92">
        <v>-2.2198184</v>
      </c>
      <c r="Q92">
        <v>-0.89</v>
      </c>
      <c r="R92">
        <v>-4.7683206</v>
      </c>
      <c r="S92">
        <v>-0.91</v>
      </c>
      <c r="T92">
        <v>-4.3865266</v>
      </c>
    </row>
    <row r="93" spans="1:20">
      <c r="A93">
        <v>-0.9399999999999999</v>
      </c>
      <c r="B93">
        <v>-7.131763599999999</v>
      </c>
      <c r="C93">
        <v>-0.77</v>
      </c>
      <c r="D93">
        <v>4.456201399999999</v>
      </c>
      <c r="E93">
        <v>-0.79</v>
      </c>
      <c r="F93">
        <v>4.7391482</v>
      </c>
      <c r="G93">
        <v>-0.8100000000000001</v>
      </c>
      <c r="H93">
        <v>2.1672596</v>
      </c>
      <c r="I93">
        <v>-0.82</v>
      </c>
      <c r="J93">
        <v>2.5457698</v>
      </c>
      <c r="K93">
        <v>-0.84</v>
      </c>
      <c r="L93">
        <v>-1.009138</v>
      </c>
      <c r="M93">
        <v>-0.86</v>
      </c>
      <c r="N93">
        <v>-2.3811024</v>
      </c>
      <c r="O93">
        <v>-0.88</v>
      </c>
      <c r="P93">
        <v>-1.6811264</v>
      </c>
      <c r="Q93">
        <v>-0.9</v>
      </c>
      <c r="R93">
        <v>-3.790111</v>
      </c>
      <c r="S93">
        <v>-0.92</v>
      </c>
      <c r="T93">
        <v>-5.712120799999999</v>
      </c>
    </row>
    <row r="94" spans="1:20">
      <c r="A94">
        <v>-0.95</v>
      </c>
      <c r="B94">
        <v>-8.744496000000002</v>
      </c>
      <c r="C94">
        <v>-0.78</v>
      </c>
      <c r="D94">
        <v>3.0499316</v>
      </c>
      <c r="E94">
        <v>-0.8</v>
      </c>
      <c r="F94">
        <v>3.8181296</v>
      </c>
      <c r="G94">
        <v>-0.82</v>
      </c>
      <c r="H94">
        <v>2.0940832</v>
      </c>
      <c r="I94">
        <v>-0.83</v>
      </c>
      <c r="J94">
        <v>0.587807</v>
      </c>
      <c r="K94">
        <v>-0.85</v>
      </c>
      <c r="L94">
        <v>-1.1698638</v>
      </c>
      <c r="M94">
        <v>-0.87</v>
      </c>
      <c r="N94">
        <v>-3.4670786</v>
      </c>
      <c r="O94">
        <v>-0.89</v>
      </c>
      <c r="P94">
        <v>-3.8833658</v>
      </c>
      <c r="Q94">
        <v>-0.91</v>
      </c>
      <c r="R94">
        <v>-3.798614</v>
      </c>
      <c r="S94">
        <v>-0.93</v>
      </c>
      <c r="T94">
        <v>-6.2357206</v>
      </c>
    </row>
    <row r="95" spans="1:20">
      <c r="A95">
        <v>-0.96</v>
      </c>
      <c r="B95">
        <v>-9.089141</v>
      </c>
      <c r="C95">
        <v>-0.79</v>
      </c>
      <c r="D95">
        <v>4.0439504</v>
      </c>
      <c r="E95">
        <v>-0.8100000000000001</v>
      </c>
      <c r="F95">
        <v>2.005497</v>
      </c>
      <c r="G95">
        <v>-0.83</v>
      </c>
      <c r="H95">
        <v>2.01333</v>
      </c>
      <c r="I95">
        <v>-0.84</v>
      </c>
      <c r="J95">
        <v>-1.6127896</v>
      </c>
      <c r="K95">
        <v>-0.86</v>
      </c>
      <c r="L95">
        <v>-1.6767554</v>
      </c>
      <c r="M95">
        <v>-0.88</v>
      </c>
      <c r="N95">
        <v>-2.3825426</v>
      </c>
      <c r="O95">
        <v>-0.9</v>
      </c>
      <c r="P95">
        <v>-4.764480000000001</v>
      </c>
      <c r="Q95">
        <v>-0.92</v>
      </c>
      <c r="R95">
        <v>-4.3598692</v>
      </c>
      <c r="S95">
        <v>-0.9399999999999999</v>
      </c>
      <c r="T95">
        <v>-5.341421599999999</v>
      </c>
    </row>
    <row r="96" spans="1:20">
      <c r="A96">
        <v>-0.97</v>
      </c>
      <c r="B96">
        <v>-8.827133</v>
      </c>
      <c r="C96">
        <v>-0.8</v>
      </c>
      <c r="D96">
        <v>3.615068</v>
      </c>
      <c r="E96">
        <v>-0.82</v>
      </c>
      <c r="F96">
        <v>1.0993458</v>
      </c>
      <c r="G96">
        <v>-0.84</v>
      </c>
      <c r="H96">
        <v>-1.1107318</v>
      </c>
      <c r="I96">
        <v>-0.85</v>
      </c>
      <c r="J96">
        <v>-1.4076128</v>
      </c>
      <c r="K96">
        <v>-0.87</v>
      </c>
      <c r="L96">
        <v>-3.2996044</v>
      </c>
      <c r="M96">
        <v>-0.89</v>
      </c>
      <c r="N96">
        <v>-2.8976812</v>
      </c>
      <c r="O96">
        <v>-0.91</v>
      </c>
      <c r="P96">
        <v>-4.3785028</v>
      </c>
      <c r="Q96">
        <v>-0.93</v>
      </c>
      <c r="R96">
        <v>-6.1184998</v>
      </c>
      <c r="S96">
        <v>-0.95</v>
      </c>
      <c r="T96">
        <v>-5.528634</v>
      </c>
    </row>
    <row r="97" spans="1:20">
      <c r="A97">
        <v>-0.98</v>
      </c>
      <c r="B97">
        <v>-8.579485199999999</v>
      </c>
      <c r="C97">
        <v>-0.8100000000000001</v>
      </c>
      <c r="D97">
        <v>2.8686232</v>
      </c>
      <c r="E97">
        <v>-0.83</v>
      </c>
      <c r="F97">
        <v>0.9784116</v>
      </c>
      <c r="G97">
        <v>-0.85</v>
      </c>
      <c r="H97">
        <v>-2.444839</v>
      </c>
      <c r="I97">
        <v>-0.86</v>
      </c>
      <c r="J97">
        <v>-1.627844</v>
      </c>
      <c r="K97">
        <v>-0.88</v>
      </c>
      <c r="L97">
        <v>-3.1996278</v>
      </c>
      <c r="M97">
        <v>-0.9</v>
      </c>
      <c r="N97">
        <v>-4.554886</v>
      </c>
      <c r="O97">
        <v>-0.92</v>
      </c>
      <c r="P97">
        <v>-4.3632964</v>
      </c>
      <c r="Q97">
        <v>-0.9399999999999999</v>
      </c>
      <c r="R97">
        <v>-5.1151994</v>
      </c>
      <c r="S97">
        <v>-0.96</v>
      </c>
      <c r="T97">
        <v>-7.3918914</v>
      </c>
    </row>
    <row r="98" spans="1:20">
      <c r="A98">
        <v>-0.99</v>
      </c>
      <c r="B98">
        <v>-9.9508142</v>
      </c>
      <c r="C98">
        <v>-0.82</v>
      </c>
      <c r="D98">
        <v>-0.2969458</v>
      </c>
      <c r="E98">
        <v>-0.84</v>
      </c>
      <c r="F98">
        <v>0.02618960000000001</v>
      </c>
      <c r="G98">
        <v>-0.86</v>
      </c>
      <c r="H98">
        <v>-1.9258024</v>
      </c>
      <c r="I98">
        <v>-0.87</v>
      </c>
      <c r="J98">
        <v>-1.8997592</v>
      </c>
      <c r="K98">
        <v>-0.89</v>
      </c>
      <c r="L98">
        <v>-3.3101262</v>
      </c>
      <c r="M98">
        <v>-0.91</v>
      </c>
      <c r="N98">
        <v>-5.4181914</v>
      </c>
      <c r="O98">
        <v>-0.93</v>
      </c>
      <c r="P98">
        <v>-5.3241856</v>
      </c>
      <c r="Q98">
        <v>-0.95</v>
      </c>
      <c r="R98">
        <v>-5.5390952</v>
      </c>
      <c r="S98">
        <v>-0.97</v>
      </c>
      <c r="T98">
        <v>-7.0591202</v>
      </c>
    </row>
    <row r="99" spans="1:20">
      <c r="A99">
        <v>-1</v>
      </c>
      <c r="B99">
        <v>-9.028681799999999</v>
      </c>
      <c r="C99">
        <v>-0.83</v>
      </c>
      <c r="D99">
        <v>0.2213164</v>
      </c>
      <c r="E99">
        <v>-0.85</v>
      </c>
      <c r="F99">
        <v>-2.2737456</v>
      </c>
      <c r="G99">
        <v>-0.87</v>
      </c>
      <c r="H99">
        <v>-1.3654228</v>
      </c>
      <c r="I99">
        <v>-0.88</v>
      </c>
      <c r="J99">
        <v>-4.138535</v>
      </c>
      <c r="K99">
        <v>-0.9</v>
      </c>
      <c r="L99">
        <v>-3.1962784</v>
      </c>
      <c r="M99">
        <v>-0.92</v>
      </c>
      <c r="N99">
        <v>-4.774109</v>
      </c>
      <c r="O99">
        <v>-0.9399999999999999</v>
      </c>
      <c r="P99">
        <v>-6.3403194</v>
      </c>
      <c r="Q99">
        <v>-0.96</v>
      </c>
      <c r="R99">
        <v>-5.714284399999999</v>
      </c>
      <c r="S99">
        <v>-0.98</v>
      </c>
      <c r="T99">
        <v>-7.0916558</v>
      </c>
    </row>
    <row r="100" spans="1:20">
      <c r="A100">
        <v>-1.01</v>
      </c>
      <c r="B100">
        <v>-10.062352</v>
      </c>
      <c r="C100">
        <v>-0.84</v>
      </c>
      <c r="D100">
        <v>-0.3712024</v>
      </c>
      <c r="E100">
        <v>-0.86</v>
      </c>
      <c r="F100">
        <v>-3.050628</v>
      </c>
      <c r="G100">
        <v>-0.88</v>
      </c>
      <c r="H100">
        <v>-3.5253984</v>
      </c>
      <c r="I100">
        <v>-0.89</v>
      </c>
      <c r="J100">
        <v>-3.8828012</v>
      </c>
      <c r="K100">
        <v>-0.91</v>
      </c>
      <c r="L100">
        <v>-5.3188866</v>
      </c>
      <c r="M100">
        <v>-0.93</v>
      </c>
      <c r="N100">
        <v>-4.423146600000001</v>
      </c>
      <c r="O100">
        <v>-0.95</v>
      </c>
      <c r="P100">
        <v>-5.608610000000001</v>
      </c>
      <c r="Q100">
        <v>-0.97</v>
      </c>
      <c r="R100">
        <v>-7.803337600000001</v>
      </c>
      <c r="S100">
        <v>-0.99</v>
      </c>
      <c r="T100">
        <v>-6.6261554</v>
      </c>
    </row>
    <row r="101" spans="1:20">
      <c r="A101">
        <v>-1.02</v>
      </c>
      <c r="B101">
        <v>-9.7529544</v>
      </c>
      <c r="C101">
        <v>-0.85</v>
      </c>
      <c r="D101">
        <v>-1.5861804</v>
      </c>
      <c r="E101">
        <v>-0.87</v>
      </c>
      <c r="F101">
        <v>-2.6039344</v>
      </c>
      <c r="G101">
        <v>-0.89</v>
      </c>
      <c r="H101">
        <v>-4.7254822</v>
      </c>
      <c r="I101">
        <v>-0.9</v>
      </c>
      <c r="J101">
        <v>-4.4190116</v>
      </c>
      <c r="K101">
        <v>-0.92</v>
      </c>
      <c r="L101">
        <v>-5.67092</v>
      </c>
      <c r="M101">
        <v>-0.9399999999999999</v>
      </c>
      <c r="N101">
        <v>-5.5784742</v>
      </c>
      <c r="O101">
        <v>-0.96</v>
      </c>
      <c r="P101">
        <v>-5.930124999999999</v>
      </c>
      <c r="Q101">
        <v>-0.98</v>
      </c>
      <c r="R101">
        <v>-7.287893800000001</v>
      </c>
      <c r="S101">
        <v>-1</v>
      </c>
      <c r="T101">
        <v>-6.8945548</v>
      </c>
    </row>
    <row r="102" spans="1:20">
      <c r="A102">
        <v>-1.03</v>
      </c>
      <c r="B102">
        <v>-10.5933592</v>
      </c>
      <c r="C102">
        <v>-0.86</v>
      </c>
      <c r="D102">
        <v>-3.3056278</v>
      </c>
      <c r="E102">
        <v>-0.88</v>
      </c>
      <c r="F102">
        <v>-2.8659308</v>
      </c>
      <c r="G102">
        <v>-0.9</v>
      </c>
      <c r="H102">
        <v>-4.5108822</v>
      </c>
      <c r="I102">
        <v>-0.91</v>
      </c>
      <c r="J102">
        <v>-4.4709428</v>
      </c>
      <c r="K102">
        <v>-0.93</v>
      </c>
      <c r="L102">
        <v>-5.0329136</v>
      </c>
      <c r="M102">
        <v>-0.95</v>
      </c>
      <c r="N102">
        <v>-6.784597</v>
      </c>
      <c r="O102">
        <v>-0.97</v>
      </c>
      <c r="P102">
        <v>-5.9091848</v>
      </c>
      <c r="Q102">
        <v>-0.99</v>
      </c>
      <c r="R102">
        <v>-7.064538000000001</v>
      </c>
      <c r="S102">
        <v>-1.01</v>
      </c>
      <c r="T102">
        <v>-7.951969800000001</v>
      </c>
    </row>
    <row r="103" spans="1:20">
      <c r="A103">
        <v>-1.04</v>
      </c>
      <c r="B103">
        <v>-12.111136</v>
      </c>
      <c r="C103">
        <v>-0.87</v>
      </c>
      <c r="D103">
        <v>-4.0472658</v>
      </c>
      <c r="E103">
        <v>-0.89</v>
      </c>
      <c r="F103">
        <v>-4.3803408</v>
      </c>
      <c r="G103">
        <v>-0.91</v>
      </c>
      <c r="H103">
        <v>-4.0578032</v>
      </c>
      <c r="I103">
        <v>-0.92</v>
      </c>
      <c r="J103">
        <v>-6.1134152</v>
      </c>
      <c r="K103">
        <v>-0.9399999999999999</v>
      </c>
      <c r="L103">
        <v>-5.1899598</v>
      </c>
      <c r="M103">
        <v>-0.96</v>
      </c>
      <c r="N103">
        <v>-6.3165784</v>
      </c>
      <c r="O103">
        <v>-0.98</v>
      </c>
      <c r="P103">
        <v>-7.9856578</v>
      </c>
      <c r="Q103">
        <v>-1</v>
      </c>
      <c r="R103">
        <v>-6.607035000000001</v>
      </c>
      <c r="S103">
        <v>-1.02</v>
      </c>
      <c r="T103">
        <v>-7.672048599999999</v>
      </c>
    </row>
    <row r="104" spans="1:20">
      <c r="A104">
        <v>-1.05</v>
      </c>
      <c r="B104">
        <v>-11.74387</v>
      </c>
      <c r="C104">
        <v>-0.88</v>
      </c>
      <c r="D104">
        <v>-3.6884624</v>
      </c>
      <c r="E104">
        <v>-0.9</v>
      </c>
      <c r="F104">
        <v>-4.887313</v>
      </c>
      <c r="G104">
        <v>-0.92</v>
      </c>
      <c r="H104">
        <v>-4.5182434</v>
      </c>
      <c r="I104">
        <v>-0.93</v>
      </c>
      <c r="J104">
        <v>-5.676929599999999</v>
      </c>
      <c r="K104">
        <v>-0.95</v>
      </c>
      <c r="L104">
        <v>-6.020226200000001</v>
      </c>
      <c r="M104">
        <v>-0.97</v>
      </c>
      <c r="N104">
        <v>-6.8014972</v>
      </c>
      <c r="O104">
        <v>-0.99</v>
      </c>
      <c r="P104">
        <v>-8.0313306</v>
      </c>
      <c r="Q104">
        <v>-1.01</v>
      </c>
      <c r="R104">
        <v>-8.398854</v>
      </c>
      <c r="S104">
        <v>-1.03</v>
      </c>
      <c r="T104">
        <v>-7.882208799999999</v>
      </c>
    </row>
    <row r="105" spans="1:20">
      <c r="A105">
        <v>-1.06</v>
      </c>
      <c r="B105">
        <v>-11.088426</v>
      </c>
      <c r="C105">
        <v>-0.89</v>
      </c>
      <c r="D105">
        <v>-3.429182</v>
      </c>
      <c r="E105">
        <v>-0.91</v>
      </c>
      <c r="F105">
        <v>-4.8481326</v>
      </c>
      <c r="G105">
        <v>-0.93</v>
      </c>
      <c r="H105">
        <v>-6.5112742</v>
      </c>
      <c r="I105">
        <v>-0.9399999999999999</v>
      </c>
      <c r="J105">
        <v>-5.3454744</v>
      </c>
      <c r="K105">
        <v>-0.96</v>
      </c>
      <c r="L105">
        <v>-7.684616800000001</v>
      </c>
      <c r="M105">
        <v>-0.98</v>
      </c>
      <c r="N105">
        <v>-6.943459799999999</v>
      </c>
      <c r="O105">
        <v>-1</v>
      </c>
      <c r="P105">
        <v>-7.581072399999999</v>
      </c>
      <c r="Q105">
        <v>-1.02</v>
      </c>
      <c r="R105">
        <v>-7.912545199999999</v>
      </c>
      <c r="S105">
        <v>-1.04</v>
      </c>
      <c r="T105">
        <v>-8.609329200000001</v>
      </c>
    </row>
    <row r="106" spans="1:20">
      <c r="A106">
        <v>-1.07</v>
      </c>
      <c r="B106">
        <v>-11.14268</v>
      </c>
      <c r="C106">
        <v>-0.9</v>
      </c>
      <c r="D106">
        <v>-5.328556799999999</v>
      </c>
      <c r="E106">
        <v>-0.92</v>
      </c>
      <c r="F106">
        <v>-4.880885399999999</v>
      </c>
      <c r="G106">
        <v>-0.9399999999999999</v>
      </c>
      <c r="H106">
        <v>-6.2253708</v>
      </c>
      <c r="I106">
        <v>-0.95</v>
      </c>
      <c r="J106">
        <v>-5.32229</v>
      </c>
      <c r="K106">
        <v>-0.97</v>
      </c>
      <c r="L106">
        <v>-6.754706000000001</v>
      </c>
      <c r="M106">
        <v>-0.99</v>
      </c>
      <c r="N106">
        <v>-8.156753800000001</v>
      </c>
      <c r="O106">
        <v>-1.01</v>
      </c>
      <c r="P106">
        <v>-7.243914000000001</v>
      </c>
      <c r="Q106">
        <v>-1.03</v>
      </c>
      <c r="R106">
        <v>-7.926292399999999</v>
      </c>
      <c r="S106">
        <v>-1.05</v>
      </c>
      <c r="T106">
        <v>-10.572944</v>
      </c>
    </row>
    <row r="107" spans="1:20">
      <c r="A107">
        <v>-1.08</v>
      </c>
      <c r="B107">
        <v>-12.643906</v>
      </c>
      <c r="C107">
        <v>-0.91</v>
      </c>
      <c r="D107">
        <v>-5.605799</v>
      </c>
      <c r="E107">
        <v>-0.93</v>
      </c>
      <c r="F107">
        <v>-5.429215</v>
      </c>
      <c r="G107">
        <v>-0.95</v>
      </c>
      <c r="H107">
        <v>-5.7839428</v>
      </c>
      <c r="I107">
        <v>-0.96</v>
      </c>
      <c r="J107">
        <v>-7.121973200000001</v>
      </c>
      <c r="K107">
        <v>-0.98</v>
      </c>
      <c r="L107">
        <v>-6.637283200000001</v>
      </c>
      <c r="M107">
        <v>-1</v>
      </c>
      <c r="N107">
        <v>-7.7570966</v>
      </c>
      <c r="O107">
        <v>-1.02</v>
      </c>
      <c r="P107">
        <v>-8.4112726</v>
      </c>
      <c r="Q107">
        <v>-1.04</v>
      </c>
      <c r="R107">
        <v>-7.907405</v>
      </c>
      <c r="S107">
        <v>-1.06</v>
      </c>
      <c r="T107">
        <v>-9.4108588</v>
      </c>
    </row>
    <row r="108" spans="1:20">
      <c r="A108">
        <v>-1.09</v>
      </c>
      <c r="B108">
        <v>-12.58756</v>
      </c>
      <c r="C108">
        <v>-0.92</v>
      </c>
      <c r="D108">
        <v>-5.264017</v>
      </c>
      <c r="E108">
        <v>-0.9399999999999999</v>
      </c>
      <c r="F108">
        <v>-6.896005</v>
      </c>
      <c r="G108">
        <v>-0.96</v>
      </c>
      <c r="H108">
        <v>-5.6325254</v>
      </c>
      <c r="I108">
        <v>-0.97</v>
      </c>
      <c r="J108">
        <v>-7.3513578</v>
      </c>
      <c r="K108">
        <v>-0.99</v>
      </c>
      <c r="L108">
        <v>-7.3942654</v>
      </c>
      <c r="M108">
        <v>-1.01</v>
      </c>
      <c r="N108">
        <v>-7.2985518</v>
      </c>
      <c r="O108">
        <v>-1.03</v>
      </c>
      <c r="P108">
        <v>-8.84089</v>
      </c>
      <c r="Q108">
        <v>-1.05</v>
      </c>
      <c r="R108">
        <v>-9.3868644</v>
      </c>
      <c r="S108">
        <v>-1.07</v>
      </c>
      <c r="T108">
        <v>-9.154628800000001</v>
      </c>
    </row>
    <row r="109" spans="1:20">
      <c r="A109">
        <v>-1.1</v>
      </c>
      <c r="B109">
        <v>-12.52211</v>
      </c>
      <c r="C109">
        <v>-0.93</v>
      </c>
      <c r="D109">
        <v>-5.428604399999999</v>
      </c>
      <c r="E109">
        <v>-0.95</v>
      </c>
      <c r="F109">
        <v>-6.2174114</v>
      </c>
      <c r="G109">
        <v>-0.97</v>
      </c>
      <c r="H109">
        <v>-7.074268999999999</v>
      </c>
      <c r="I109">
        <v>-0.98</v>
      </c>
      <c r="J109">
        <v>-7.2006724</v>
      </c>
      <c r="K109">
        <v>-1</v>
      </c>
      <c r="L109">
        <v>-8.7570462</v>
      </c>
      <c r="M109">
        <v>-1.02</v>
      </c>
      <c r="N109">
        <v>-7.3688908</v>
      </c>
      <c r="O109">
        <v>-1.04</v>
      </c>
      <c r="P109">
        <v>-7.912774199999999</v>
      </c>
      <c r="Q109">
        <v>-1.06</v>
      </c>
      <c r="R109">
        <v>-9.952749799999999</v>
      </c>
      <c r="S109">
        <v>-1.08</v>
      </c>
      <c r="T109">
        <v>-9.905865800000001</v>
      </c>
    </row>
    <row r="110" spans="1:20">
      <c r="A110">
        <v>-1.11</v>
      </c>
      <c r="B110">
        <v>-12.088596</v>
      </c>
      <c r="C110">
        <v>-0.9399999999999999</v>
      </c>
      <c r="D110">
        <v>-7.049340599999999</v>
      </c>
      <c r="E110">
        <v>-0.96</v>
      </c>
      <c r="F110">
        <v>-6.3277518</v>
      </c>
      <c r="G110">
        <v>-0.98</v>
      </c>
      <c r="H110">
        <v>-7.4241142</v>
      </c>
      <c r="I110">
        <v>-0.99</v>
      </c>
      <c r="J110">
        <v>-7.087435399999999</v>
      </c>
      <c r="K110">
        <v>-1.01</v>
      </c>
      <c r="L110">
        <v>-7.5219948</v>
      </c>
      <c r="M110">
        <v>-1.03</v>
      </c>
      <c r="N110">
        <v>-9.0697312</v>
      </c>
      <c r="O110">
        <v>-1.05</v>
      </c>
      <c r="P110">
        <v>-8.1108008</v>
      </c>
      <c r="Q110">
        <v>-1.07</v>
      </c>
      <c r="R110">
        <v>-8.826230599999999</v>
      </c>
      <c r="S110">
        <v>-1.09</v>
      </c>
      <c r="T110">
        <v>-10.3831804</v>
      </c>
    </row>
    <row r="111" spans="1:20">
      <c r="A111">
        <v>-1.12</v>
      </c>
      <c r="B111">
        <v>-14.634798</v>
      </c>
      <c r="C111">
        <v>-0.95</v>
      </c>
      <c r="D111">
        <v>-7.8150328</v>
      </c>
      <c r="E111">
        <v>-0.97</v>
      </c>
      <c r="F111">
        <v>-6.594641</v>
      </c>
      <c r="G111">
        <v>-0.99</v>
      </c>
      <c r="H111">
        <v>-7.661081</v>
      </c>
      <c r="I111">
        <v>-1</v>
      </c>
      <c r="J111">
        <v>-8.173733200000001</v>
      </c>
      <c r="K111">
        <v>-1.02</v>
      </c>
      <c r="L111">
        <v>-7.586720199999999</v>
      </c>
      <c r="M111">
        <v>-1.04</v>
      </c>
      <c r="N111">
        <v>-9.2800136</v>
      </c>
      <c r="O111">
        <v>-1.06</v>
      </c>
      <c r="P111">
        <v>-9.210173399999999</v>
      </c>
      <c r="Q111">
        <v>-1.08</v>
      </c>
      <c r="R111">
        <v>-9.262283399999999</v>
      </c>
      <c r="S111">
        <v>-1.1</v>
      </c>
      <c r="T111">
        <v>-10.57152</v>
      </c>
    </row>
    <row r="112" spans="1:20">
      <c r="A112">
        <v>-1.13</v>
      </c>
      <c r="B112">
        <v>-14.129864</v>
      </c>
      <c r="C112">
        <v>-0.96</v>
      </c>
      <c r="D112">
        <v>-7.178719200000001</v>
      </c>
      <c r="E112">
        <v>-0.98</v>
      </c>
      <c r="F112">
        <v>-8.369612</v>
      </c>
      <c r="G112">
        <v>-1</v>
      </c>
      <c r="H112">
        <v>-7.0061114</v>
      </c>
      <c r="I112">
        <v>-1.01</v>
      </c>
      <c r="J112">
        <v>-8.8714434</v>
      </c>
      <c r="K112">
        <v>-1.03</v>
      </c>
      <c r="L112">
        <v>-8.091314200000001</v>
      </c>
      <c r="M112">
        <v>-1.05</v>
      </c>
      <c r="N112">
        <v>-8.3304204</v>
      </c>
      <c r="O112">
        <v>-1.07</v>
      </c>
      <c r="P112">
        <v>-10.1879902</v>
      </c>
      <c r="Q112">
        <v>-1.09</v>
      </c>
      <c r="R112">
        <v>-9.871269399999999</v>
      </c>
      <c r="S112">
        <v>-1.11</v>
      </c>
      <c r="T112">
        <v>-9.7316992</v>
      </c>
    </row>
    <row r="113" spans="1:20">
      <c r="A113">
        <v>-1.14</v>
      </c>
      <c r="B113">
        <v>-13.404206</v>
      </c>
      <c r="C113">
        <v>-0.97</v>
      </c>
      <c r="D113">
        <v>-7.502935599999999</v>
      </c>
      <c r="E113">
        <v>-0.99</v>
      </c>
      <c r="F113">
        <v>-7.607716600000001</v>
      </c>
      <c r="G113">
        <v>-1.01</v>
      </c>
      <c r="H113">
        <v>-8.312752399999999</v>
      </c>
      <c r="I113">
        <v>-1.02</v>
      </c>
      <c r="J113">
        <v>-8.0933966</v>
      </c>
      <c r="K113">
        <v>-1.04</v>
      </c>
      <c r="L113">
        <v>-9.5022538</v>
      </c>
      <c r="M113">
        <v>-1.06</v>
      </c>
      <c r="N113">
        <v>-8.600782200000001</v>
      </c>
      <c r="O113">
        <v>-1.08</v>
      </c>
      <c r="P113">
        <v>-9.791338399999999</v>
      </c>
      <c r="Q113">
        <v>-1.1</v>
      </c>
      <c r="R113">
        <v>-10.774916</v>
      </c>
      <c r="S113">
        <v>-1.12</v>
      </c>
      <c r="T113">
        <v>-10.4554904</v>
      </c>
    </row>
    <row r="114" spans="1:20">
      <c r="A114">
        <v>-1.15</v>
      </c>
      <c r="B114">
        <v>-13.88204</v>
      </c>
      <c r="C114">
        <v>-0.98</v>
      </c>
      <c r="D114">
        <v>-7.4660074</v>
      </c>
      <c r="E114">
        <v>-1</v>
      </c>
      <c r="F114">
        <v>-7.1174588</v>
      </c>
      <c r="G114">
        <v>-1.02</v>
      </c>
      <c r="H114">
        <v>-9.0675262</v>
      </c>
      <c r="I114">
        <v>-1.03</v>
      </c>
      <c r="J114">
        <v>-7.6405342</v>
      </c>
      <c r="K114">
        <v>-1.05</v>
      </c>
      <c r="L114">
        <v>-9.099554399999999</v>
      </c>
      <c r="M114">
        <v>-1.07</v>
      </c>
      <c r="N114">
        <v>-10.5957508</v>
      </c>
      <c r="O114">
        <v>-1.09</v>
      </c>
      <c r="P114">
        <v>-9.928971199999999</v>
      </c>
      <c r="Q114">
        <v>-1.11</v>
      </c>
      <c r="R114">
        <v>-10.3233594</v>
      </c>
      <c r="S114">
        <v>-1.13</v>
      </c>
      <c r="T114">
        <v>-11.703716</v>
      </c>
    </row>
    <row r="115" spans="1:20">
      <c r="A115">
        <v>-1.16</v>
      </c>
      <c r="B115">
        <v>-14.60688</v>
      </c>
      <c r="C115">
        <v>-0.99</v>
      </c>
      <c r="D115">
        <v>-9.296775800000001</v>
      </c>
      <c r="E115">
        <v>-1.01</v>
      </c>
      <c r="F115">
        <v>-7.3460876</v>
      </c>
      <c r="G115">
        <v>-1.03</v>
      </c>
      <c r="H115">
        <v>-8.2016612</v>
      </c>
      <c r="I115">
        <v>-1.04</v>
      </c>
      <c r="J115">
        <v>-9.1048156</v>
      </c>
      <c r="K115">
        <v>-1.06</v>
      </c>
      <c r="L115">
        <v>-8.585647399999999</v>
      </c>
      <c r="M115">
        <v>-1.08</v>
      </c>
      <c r="N115">
        <v>-10.227314</v>
      </c>
      <c r="O115">
        <v>-1.1</v>
      </c>
      <c r="P115">
        <v>-10.025974</v>
      </c>
      <c r="Q115">
        <v>-1.12</v>
      </c>
      <c r="R115">
        <v>-10.5275822</v>
      </c>
      <c r="S115">
        <v>-1.14</v>
      </c>
      <c r="T115">
        <v>-11.799426</v>
      </c>
    </row>
    <row r="116" spans="1:20">
      <c r="A116">
        <v>-1.17</v>
      </c>
      <c r="B116">
        <v>-14.999168</v>
      </c>
      <c r="C116">
        <v>-1</v>
      </c>
      <c r="D116">
        <v>-7.4017888</v>
      </c>
      <c r="E116">
        <v>-1.02</v>
      </c>
      <c r="F116">
        <v>-9.6339358</v>
      </c>
      <c r="G116">
        <v>-1.04</v>
      </c>
      <c r="H116">
        <v>-8.269664000000001</v>
      </c>
      <c r="I116">
        <v>-1.05</v>
      </c>
      <c r="J116">
        <v>-9.6701552</v>
      </c>
      <c r="K116">
        <v>-1.07</v>
      </c>
      <c r="L116">
        <v>-9.015661399999999</v>
      </c>
      <c r="M116">
        <v>-1.09</v>
      </c>
      <c r="N116">
        <v>-9.546461600000001</v>
      </c>
      <c r="O116">
        <v>-1.11</v>
      </c>
      <c r="P116">
        <v>-10.382918</v>
      </c>
      <c r="Q116">
        <v>-1.13</v>
      </c>
      <c r="R116">
        <v>-10.259454</v>
      </c>
      <c r="S116">
        <v>-1.15</v>
      </c>
      <c r="T116">
        <v>-11.118852</v>
      </c>
    </row>
    <row r="117" spans="1:20">
      <c r="A117">
        <v>-1.18</v>
      </c>
      <c r="B117">
        <v>-15.003546</v>
      </c>
      <c r="C117">
        <v>-1.01</v>
      </c>
      <c r="D117">
        <v>-7.7075052</v>
      </c>
      <c r="E117">
        <v>-1.03</v>
      </c>
      <c r="F117">
        <v>-9.509221999999999</v>
      </c>
      <c r="G117">
        <v>-1.05</v>
      </c>
      <c r="H117">
        <v>-9.4537788</v>
      </c>
      <c r="I117">
        <v>-1.06</v>
      </c>
      <c r="J117">
        <v>-9.092196400000001</v>
      </c>
      <c r="K117">
        <v>-1.08</v>
      </c>
      <c r="L117">
        <v>-10.8082742</v>
      </c>
      <c r="M117">
        <v>-1.1</v>
      </c>
      <c r="N117">
        <v>-9.995582799999999</v>
      </c>
      <c r="O117">
        <v>-1.12</v>
      </c>
      <c r="P117">
        <v>-10.3795032</v>
      </c>
      <c r="Q117">
        <v>-1.14</v>
      </c>
      <c r="R117">
        <v>-12.091864</v>
      </c>
      <c r="S117">
        <v>-1.16</v>
      </c>
      <c r="T117">
        <v>-11.016402</v>
      </c>
    </row>
    <row r="118" spans="1:20">
      <c r="A118">
        <v>-1.19</v>
      </c>
      <c r="B118">
        <v>-14.890042</v>
      </c>
      <c r="C118">
        <v>-1.02</v>
      </c>
      <c r="D118">
        <v>-8.179196600000001</v>
      </c>
      <c r="E118">
        <v>-1.04</v>
      </c>
      <c r="F118">
        <v>-8.565484399999999</v>
      </c>
      <c r="G118">
        <v>-1.06</v>
      </c>
      <c r="H118">
        <v>-10.1982076</v>
      </c>
      <c r="I118">
        <v>-1.07</v>
      </c>
      <c r="J118">
        <v>-9.5171642</v>
      </c>
      <c r="K118">
        <v>-1.09</v>
      </c>
      <c r="L118">
        <v>-10.1040758</v>
      </c>
      <c r="M118">
        <v>-1.11</v>
      </c>
      <c r="N118">
        <v>-10.2265926</v>
      </c>
      <c r="O118">
        <v>-1.13</v>
      </c>
      <c r="P118">
        <v>-10.32731</v>
      </c>
      <c r="Q118">
        <v>-1.15</v>
      </c>
      <c r="R118">
        <v>-11.693928</v>
      </c>
      <c r="S118">
        <v>-1.17</v>
      </c>
      <c r="T118">
        <v>-12.851462</v>
      </c>
    </row>
    <row r="119" spans="1:20">
      <c r="A119">
        <v>-1.2</v>
      </c>
      <c r="B119">
        <v>-16.197474</v>
      </c>
      <c r="C119">
        <v>-1.03</v>
      </c>
      <c r="D119">
        <v>-9.888597799999999</v>
      </c>
      <c r="E119">
        <v>-1.05</v>
      </c>
      <c r="F119">
        <v>-9.103404399999999</v>
      </c>
      <c r="G119">
        <v>-1.07</v>
      </c>
      <c r="H119">
        <v>-8.9575388</v>
      </c>
      <c r="I119">
        <v>-1.08</v>
      </c>
      <c r="J119">
        <v>-9.393188800000001</v>
      </c>
      <c r="K119">
        <v>-1.1</v>
      </c>
      <c r="L119">
        <v>-10.115716</v>
      </c>
      <c r="M119">
        <v>-1.12</v>
      </c>
      <c r="N119">
        <v>-11.375246</v>
      </c>
      <c r="O119">
        <v>-1.14</v>
      </c>
      <c r="P119">
        <v>-11.0104956</v>
      </c>
      <c r="Q119">
        <v>-1.16</v>
      </c>
      <c r="R119">
        <v>-10.621748</v>
      </c>
      <c r="S119">
        <v>-1.18</v>
      </c>
      <c r="T119">
        <v>-12.25196</v>
      </c>
    </row>
    <row r="120" spans="1:20">
      <c r="A120">
        <v>-1.21</v>
      </c>
      <c r="B120">
        <v>-16.711052</v>
      </c>
      <c r="C120">
        <v>-1.04</v>
      </c>
      <c r="D120">
        <v>-9.870858399999999</v>
      </c>
      <c r="E120">
        <v>-1.06</v>
      </c>
      <c r="F120">
        <v>-9.7349642</v>
      </c>
      <c r="G120">
        <v>-1.08</v>
      </c>
      <c r="H120">
        <v>-8.976058</v>
      </c>
      <c r="I120">
        <v>-1.09</v>
      </c>
      <c r="J120">
        <v>-10.827314</v>
      </c>
      <c r="K120">
        <v>-1.11</v>
      </c>
      <c r="L120">
        <v>-9.819232</v>
      </c>
      <c r="M120">
        <v>-1.13</v>
      </c>
      <c r="N120">
        <v>-10.279936</v>
      </c>
      <c r="O120">
        <v>-1.15</v>
      </c>
      <c r="P120">
        <v>-12.481722</v>
      </c>
      <c r="Q120">
        <v>-1.17</v>
      </c>
      <c r="R120">
        <v>-11.584912</v>
      </c>
      <c r="S120">
        <v>-1.19</v>
      </c>
      <c r="T120">
        <v>-11.665934</v>
      </c>
    </row>
    <row r="121" spans="1:20">
      <c r="A121">
        <v>-1.22</v>
      </c>
      <c r="B121">
        <v>-15.209996</v>
      </c>
      <c r="C121">
        <v>-1.05</v>
      </c>
      <c r="D121">
        <v>-9.218795800000001</v>
      </c>
      <c r="E121">
        <v>-1.07</v>
      </c>
      <c r="F121">
        <v>-10.0627838</v>
      </c>
      <c r="G121">
        <v>-1.09</v>
      </c>
      <c r="H121">
        <v>-10.0936246</v>
      </c>
      <c r="I121">
        <v>-1.1</v>
      </c>
      <c r="J121">
        <v>-10.60175</v>
      </c>
      <c r="K121">
        <v>-1.12</v>
      </c>
      <c r="L121">
        <v>-11.311446</v>
      </c>
      <c r="M121">
        <v>-1.14</v>
      </c>
      <c r="N121">
        <v>-10.547422</v>
      </c>
      <c r="O121">
        <v>-1.16</v>
      </c>
      <c r="P121">
        <v>-11.830584</v>
      </c>
      <c r="Q121">
        <v>-1.18</v>
      </c>
      <c r="R121">
        <v>-12.606214</v>
      </c>
      <c r="S121">
        <v>-1.2</v>
      </c>
      <c r="T121">
        <v>-11.73595</v>
      </c>
    </row>
    <row r="122" spans="1:20">
      <c r="A122">
        <v>-1.23</v>
      </c>
      <c r="B122">
        <v>-15.702338</v>
      </c>
      <c r="C122">
        <v>-1.06</v>
      </c>
      <c r="D122">
        <v>-9.441841999999999</v>
      </c>
      <c r="E122">
        <v>-1.08</v>
      </c>
      <c r="F122">
        <v>-10.029947</v>
      </c>
      <c r="G122">
        <v>-1.1</v>
      </c>
      <c r="H122">
        <v>-11.417256</v>
      </c>
      <c r="I122">
        <v>-1.11</v>
      </c>
      <c r="J122">
        <v>-9.706796800000001</v>
      </c>
      <c r="K122">
        <v>-1.13</v>
      </c>
      <c r="L122">
        <v>-11.447698</v>
      </c>
      <c r="M122">
        <v>-1.15</v>
      </c>
      <c r="N122">
        <v>-11.4147208</v>
      </c>
      <c r="O122">
        <v>-1.17</v>
      </c>
      <c r="P122">
        <v>-11.422102</v>
      </c>
      <c r="Q122">
        <v>-1.19</v>
      </c>
      <c r="R122">
        <v>-12.01506</v>
      </c>
      <c r="S122">
        <v>-1.21</v>
      </c>
      <c r="T122">
        <v>-13.167736</v>
      </c>
    </row>
    <row r="123" spans="1:20">
      <c r="A123">
        <v>-1.24</v>
      </c>
      <c r="B123">
        <v>-15.98725</v>
      </c>
      <c r="C123">
        <v>-1.07</v>
      </c>
      <c r="D123">
        <v>-11.007386</v>
      </c>
      <c r="E123">
        <v>-1.09</v>
      </c>
      <c r="F123">
        <v>-9.2732308</v>
      </c>
      <c r="G123">
        <v>-1.11</v>
      </c>
      <c r="H123">
        <v>-10.4713022</v>
      </c>
      <c r="I123">
        <v>-1.12</v>
      </c>
      <c r="J123">
        <v>-10.591728</v>
      </c>
      <c r="K123">
        <v>-1.14</v>
      </c>
      <c r="L123">
        <v>-10.778226</v>
      </c>
      <c r="M123">
        <v>-1.16</v>
      </c>
      <c r="N123">
        <v>-12.643018</v>
      </c>
      <c r="O123">
        <v>-1.18</v>
      </c>
      <c r="P123">
        <v>-12.001902</v>
      </c>
      <c r="Q123">
        <v>-1.2</v>
      </c>
      <c r="R123">
        <v>-11.949986</v>
      </c>
      <c r="S123">
        <v>-1.22</v>
      </c>
      <c r="T123">
        <v>-14.224792</v>
      </c>
    </row>
    <row r="124" spans="1:20">
      <c r="A124">
        <v>-1.25</v>
      </c>
      <c r="B124">
        <v>-16.73985</v>
      </c>
      <c r="C124">
        <v>-1.08</v>
      </c>
      <c r="D124">
        <v>-11.121806</v>
      </c>
      <c r="E124">
        <v>-1.1</v>
      </c>
      <c r="F124">
        <v>-11.2380702</v>
      </c>
      <c r="G124">
        <v>-1.12</v>
      </c>
      <c r="H124">
        <v>-10.3431832</v>
      </c>
      <c r="I124">
        <v>-1.13</v>
      </c>
      <c r="J124">
        <v>-11.904222</v>
      </c>
      <c r="K124">
        <v>-1.15</v>
      </c>
      <c r="L124">
        <v>-10.619703</v>
      </c>
      <c r="M124">
        <v>-1.17</v>
      </c>
      <c r="N124">
        <v>-11.32546</v>
      </c>
      <c r="O124">
        <v>-1.19</v>
      </c>
      <c r="P124">
        <v>-13.063686</v>
      </c>
      <c r="Q124">
        <v>-1.21</v>
      </c>
      <c r="R124">
        <v>-12.067968</v>
      </c>
      <c r="S124">
        <v>-1.23</v>
      </c>
      <c r="T124">
        <v>-13.061904</v>
      </c>
    </row>
    <row r="125" spans="1:20">
      <c r="A125">
        <v>-1.26</v>
      </c>
      <c r="B125">
        <v>-17.04619</v>
      </c>
      <c r="C125">
        <v>-1.09</v>
      </c>
      <c r="D125">
        <v>-10.68927</v>
      </c>
      <c r="E125">
        <v>-1.11</v>
      </c>
      <c r="F125">
        <v>-11.476342</v>
      </c>
      <c r="G125">
        <v>-1.13</v>
      </c>
      <c r="H125">
        <v>-11.22266</v>
      </c>
      <c r="I125">
        <v>-1.14</v>
      </c>
      <c r="J125">
        <v>-10.785106</v>
      </c>
      <c r="K125">
        <v>-1.16</v>
      </c>
      <c r="L125">
        <v>-12.333532</v>
      </c>
      <c r="M125">
        <v>-1.18</v>
      </c>
      <c r="N125">
        <v>-11.2494</v>
      </c>
      <c r="O125">
        <v>-1.2</v>
      </c>
      <c r="P125">
        <v>-12.4921</v>
      </c>
      <c r="Q125">
        <v>-1.22</v>
      </c>
      <c r="R125">
        <v>-13.832978</v>
      </c>
      <c r="S125">
        <v>-1.24</v>
      </c>
      <c r="T125">
        <v>-12.86355</v>
      </c>
    </row>
    <row r="126" spans="1:20">
      <c r="A126">
        <v>-1.27</v>
      </c>
      <c r="B126">
        <v>-16.67312</v>
      </c>
      <c r="C126">
        <v>-1.1</v>
      </c>
      <c r="D126">
        <v>-10.4861936</v>
      </c>
      <c r="E126">
        <v>-1.12</v>
      </c>
      <c r="F126">
        <v>-10.9327238</v>
      </c>
      <c r="G126">
        <v>-1.14</v>
      </c>
      <c r="H126">
        <v>-11.85134</v>
      </c>
      <c r="I126">
        <v>-1.15</v>
      </c>
      <c r="J126">
        <v>-11.096632</v>
      </c>
      <c r="K126">
        <v>-1.17</v>
      </c>
      <c r="L126">
        <v>-12.903326</v>
      </c>
      <c r="M126">
        <v>-1.19</v>
      </c>
      <c r="N126">
        <v>-12.374808</v>
      </c>
      <c r="O126">
        <v>-1.21</v>
      </c>
      <c r="P126">
        <v>-12.364454</v>
      </c>
      <c r="Q126">
        <v>-1.23</v>
      </c>
      <c r="R126">
        <v>-14.043308</v>
      </c>
      <c r="S126">
        <v>-1.25</v>
      </c>
      <c r="T126">
        <v>-13.696244</v>
      </c>
    </row>
    <row r="127" spans="1:20">
      <c r="A127">
        <v>-1.28</v>
      </c>
      <c r="B127">
        <v>-17.308586</v>
      </c>
      <c r="C127">
        <v>-1.11</v>
      </c>
      <c r="D127">
        <v>-12.107636</v>
      </c>
      <c r="E127">
        <v>-1.13</v>
      </c>
      <c r="F127">
        <v>-10.90399</v>
      </c>
      <c r="G127">
        <v>-1.15</v>
      </c>
      <c r="H127">
        <v>-11.417324</v>
      </c>
      <c r="I127">
        <v>-1.16</v>
      </c>
      <c r="J127">
        <v>-10.711662</v>
      </c>
      <c r="K127">
        <v>-1.18</v>
      </c>
      <c r="L127">
        <v>-11.717098</v>
      </c>
      <c r="M127">
        <v>-1.2</v>
      </c>
      <c r="N127">
        <v>-13.338654</v>
      </c>
      <c r="O127">
        <v>-1.22</v>
      </c>
      <c r="P127">
        <v>-12.351624</v>
      </c>
      <c r="Q127">
        <v>-1.24</v>
      </c>
      <c r="R127">
        <v>-12.914814</v>
      </c>
      <c r="S127">
        <v>-1.26</v>
      </c>
      <c r="T127">
        <v>-14.375618</v>
      </c>
    </row>
    <row r="128" spans="1:20">
      <c r="A128">
        <v>-1.29</v>
      </c>
      <c r="B128">
        <v>-19.584652</v>
      </c>
      <c r="C128">
        <v>-1.12</v>
      </c>
      <c r="D128">
        <v>-11.874438</v>
      </c>
      <c r="E128">
        <v>-1.14</v>
      </c>
      <c r="F128">
        <v>-10.898534</v>
      </c>
      <c r="G128">
        <v>-1.16</v>
      </c>
      <c r="H128">
        <v>-11.54838</v>
      </c>
      <c r="I128">
        <v>-1.17</v>
      </c>
      <c r="J128">
        <v>-12.957518</v>
      </c>
      <c r="K128">
        <v>-1.19</v>
      </c>
      <c r="L128">
        <v>-11.832948</v>
      </c>
      <c r="M128">
        <v>-1.21</v>
      </c>
      <c r="N128">
        <v>-12.729158</v>
      </c>
      <c r="O128">
        <v>-1.23</v>
      </c>
      <c r="P128">
        <v>-13.943154</v>
      </c>
      <c r="Q128">
        <v>-1.25</v>
      </c>
      <c r="R128">
        <v>-13.105888</v>
      </c>
      <c r="S128">
        <v>-1.27</v>
      </c>
      <c r="T128">
        <v>-14.216516</v>
      </c>
    </row>
    <row r="129" spans="1:20">
      <c r="A129">
        <v>-1.3</v>
      </c>
      <c r="B129">
        <v>-18.706736</v>
      </c>
      <c r="C129">
        <v>-1.13</v>
      </c>
      <c r="D129">
        <v>-11.66928</v>
      </c>
      <c r="E129">
        <v>-1.15</v>
      </c>
      <c r="F129">
        <v>-12.813348</v>
      </c>
      <c r="G129">
        <v>-1.17</v>
      </c>
      <c r="H129">
        <v>-11.63842</v>
      </c>
      <c r="I129">
        <v>-1.18</v>
      </c>
      <c r="J129">
        <v>-12.540218</v>
      </c>
      <c r="K129">
        <v>-1.2</v>
      </c>
      <c r="L129">
        <v>-12.472002</v>
      </c>
      <c r="M129">
        <v>-1.22</v>
      </c>
      <c r="N129">
        <v>-12.529476</v>
      </c>
      <c r="O129">
        <v>-1.24</v>
      </c>
      <c r="P129">
        <v>-13.97675</v>
      </c>
      <c r="Q129">
        <v>-1.26</v>
      </c>
      <c r="R129">
        <v>-14.04106</v>
      </c>
      <c r="S129">
        <v>-1.28</v>
      </c>
      <c r="T129">
        <v>-13.996506</v>
      </c>
    </row>
    <row r="130" spans="1:20">
      <c r="A130">
        <v>-1.31</v>
      </c>
      <c r="B130">
        <v>-18.832056</v>
      </c>
      <c r="C130">
        <v>-1.14</v>
      </c>
      <c r="D130">
        <v>-11.229446</v>
      </c>
      <c r="E130">
        <v>-1.16</v>
      </c>
      <c r="F130">
        <v>-11.708036</v>
      </c>
      <c r="G130">
        <v>-1.18</v>
      </c>
      <c r="H130">
        <v>-13.106882</v>
      </c>
      <c r="I130">
        <v>-1.19</v>
      </c>
      <c r="J130">
        <v>-11.973894</v>
      </c>
      <c r="K130">
        <v>-1.21</v>
      </c>
      <c r="L130">
        <v>-13.469604</v>
      </c>
      <c r="M130">
        <v>-1.23</v>
      </c>
      <c r="N130">
        <v>-12.598804</v>
      </c>
      <c r="O130">
        <v>-1.25</v>
      </c>
      <c r="P130">
        <v>-13.571628</v>
      </c>
      <c r="Q130">
        <v>-1.27</v>
      </c>
      <c r="R130">
        <v>-14.458268</v>
      </c>
      <c r="S130">
        <v>-1.29</v>
      </c>
      <c r="T130">
        <v>-14.713498</v>
      </c>
    </row>
    <row r="131" spans="1:20">
      <c r="A131">
        <v>-1.32</v>
      </c>
      <c r="B131">
        <v>-19.436814</v>
      </c>
      <c r="C131">
        <v>-1.15</v>
      </c>
      <c r="D131">
        <v>-12.788252</v>
      </c>
      <c r="E131">
        <v>-1.17</v>
      </c>
      <c r="F131">
        <v>-11.463562</v>
      </c>
      <c r="G131">
        <v>-1.19</v>
      </c>
      <c r="H131">
        <v>-13.195878</v>
      </c>
      <c r="I131">
        <v>-1.2</v>
      </c>
      <c r="J131">
        <v>-11.990224</v>
      </c>
      <c r="K131">
        <v>-1.22</v>
      </c>
      <c r="L131">
        <v>-13.088478</v>
      </c>
      <c r="M131">
        <v>-1.24</v>
      </c>
      <c r="N131">
        <v>-15.026154</v>
      </c>
      <c r="O131">
        <v>-1.26</v>
      </c>
      <c r="P131">
        <v>-13.24075</v>
      </c>
      <c r="Q131">
        <v>-1.28</v>
      </c>
      <c r="R131">
        <v>-14.885764</v>
      </c>
      <c r="S131">
        <v>-1.3</v>
      </c>
      <c r="T131">
        <v>-16.87143</v>
      </c>
    </row>
    <row r="132" spans="1:20">
      <c r="A132">
        <v>-1.33</v>
      </c>
      <c r="B132">
        <v>-21.816874</v>
      </c>
      <c r="C132">
        <v>-1.16</v>
      </c>
      <c r="D132">
        <v>-12.895418</v>
      </c>
      <c r="E132">
        <v>-1.18</v>
      </c>
      <c r="F132">
        <v>-12.30747</v>
      </c>
      <c r="G132">
        <v>-1.2</v>
      </c>
      <c r="H132">
        <v>-12.174852</v>
      </c>
      <c r="I132">
        <v>-1.21</v>
      </c>
      <c r="J132">
        <v>-13.547496</v>
      </c>
      <c r="K132">
        <v>-1.23</v>
      </c>
      <c r="L132">
        <v>-12.47799</v>
      </c>
      <c r="M132">
        <v>-1.25</v>
      </c>
      <c r="N132">
        <v>-14.13477</v>
      </c>
      <c r="O132">
        <v>-1.27</v>
      </c>
      <c r="P132">
        <v>-14.392236</v>
      </c>
      <c r="Q132">
        <v>-1.29</v>
      </c>
      <c r="R132">
        <v>-14.388278</v>
      </c>
      <c r="S132">
        <v>-1.31</v>
      </c>
      <c r="T132">
        <v>-16.81926</v>
      </c>
    </row>
    <row r="133" spans="1:20">
      <c r="A133">
        <v>-1.34</v>
      </c>
      <c r="B133">
        <v>-22.083254</v>
      </c>
      <c r="C133">
        <v>-1.17</v>
      </c>
      <c r="D133">
        <v>-12.353818</v>
      </c>
      <c r="E133">
        <v>-1.19</v>
      </c>
      <c r="F133">
        <v>-14.036594</v>
      </c>
      <c r="G133">
        <v>-1.21</v>
      </c>
      <c r="H133">
        <v>-12.359346</v>
      </c>
      <c r="I133">
        <v>-1.22</v>
      </c>
      <c r="J133">
        <v>-13.358748</v>
      </c>
      <c r="K133">
        <v>-1.24</v>
      </c>
      <c r="L133">
        <v>-13.403928</v>
      </c>
      <c r="M133">
        <v>-1.26</v>
      </c>
      <c r="N133">
        <v>-13.545914</v>
      </c>
      <c r="O133">
        <v>-1.28</v>
      </c>
      <c r="P133">
        <v>-15.438628</v>
      </c>
      <c r="Q133">
        <v>-1.3</v>
      </c>
      <c r="R133">
        <v>-15.573888</v>
      </c>
      <c r="S133">
        <v>-1.32</v>
      </c>
      <c r="T133">
        <v>-16.020806</v>
      </c>
    </row>
    <row r="134" spans="1:20">
      <c r="A134">
        <v>-1.35</v>
      </c>
      <c r="B134">
        <v>-22.403412</v>
      </c>
      <c r="C134">
        <v>-1.18</v>
      </c>
      <c r="D134">
        <v>-12.750148</v>
      </c>
      <c r="E134">
        <v>-1.2</v>
      </c>
      <c r="F134">
        <v>-13.597946</v>
      </c>
      <c r="G134">
        <v>-1.22</v>
      </c>
      <c r="H134">
        <v>-13.93329</v>
      </c>
      <c r="I134">
        <v>-1.23</v>
      </c>
      <c r="J134">
        <v>-13.389794</v>
      </c>
      <c r="K134">
        <v>-1.25</v>
      </c>
      <c r="L134">
        <v>-15.264742</v>
      </c>
      <c r="M134">
        <v>-1.27</v>
      </c>
      <c r="N134">
        <v>-14.138106</v>
      </c>
      <c r="O134">
        <v>-1.29</v>
      </c>
      <c r="P134">
        <v>-14.905982</v>
      </c>
      <c r="Q134">
        <v>-1.31</v>
      </c>
      <c r="R134">
        <v>-17.071256</v>
      </c>
      <c r="S134">
        <v>-1.33</v>
      </c>
      <c r="T134">
        <v>-16.954334</v>
      </c>
    </row>
    <row r="135" spans="1:20">
      <c r="A135">
        <v>-1.36</v>
      </c>
      <c r="B135">
        <v>-22.764938</v>
      </c>
      <c r="C135">
        <v>-1.19</v>
      </c>
      <c r="D135">
        <v>-13.263556</v>
      </c>
      <c r="E135">
        <v>-1.21</v>
      </c>
      <c r="F135">
        <v>-12.213726</v>
      </c>
      <c r="G135">
        <v>-1.23</v>
      </c>
      <c r="H135">
        <v>-13.89484</v>
      </c>
      <c r="I135">
        <v>-1.24</v>
      </c>
      <c r="J135">
        <v>-12.522188</v>
      </c>
      <c r="K135">
        <v>-1.26</v>
      </c>
      <c r="L135">
        <v>-13.995066</v>
      </c>
      <c r="M135">
        <v>-1.28</v>
      </c>
      <c r="N135">
        <v>-15.692096</v>
      </c>
      <c r="O135">
        <v>-1.3</v>
      </c>
      <c r="P135">
        <v>-15.140488</v>
      </c>
      <c r="Q135">
        <v>-1.32</v>
      </c>
      <c r="R135">
        <v>-16.79427</v>
      </c>
      <c r="S135">
        <v>-1.34</v>
      </c>
      <c r="T135">
        <v>-18.680772</v>
      </c>
    </row>
    <row r="136" spans="1:20">
      <c r="A136">
        <v>-1.37</v>
      </c>
      <c r="B136">
        <v>-26.18457</v>
      </c>
      <c r="C136">
        <v>-1.2</v>
      </c>
      <c r="D136">
        <v>-14.102194</v>
      </c>
      <c r="E136">
        <v>-1.22</v>
      </c>
      <c r="F136">
        <v>-12.854336</v>
      </c>
      <c r="G136">
        <v>-1.24</v>
      </c>
      <c r="H136">
        <v>-13.206072</v>
      </c>
      <c r="I136">
        <v>-1.25</v>
      </c>
      <c r="J136">
        <v>-13.968536</v>
      </c>
      <c r="K136">
        <v>-1.27</v>
      </c>
      <c r="L136">
        <v>-14.435464</v>
      </c>
      <c r="M136">
        <v>-1.29</v>
      </c>
      <c r="N136">
        <v>-15.67211</v>
      </c>
      <c r="O136">
        <v>-1.31</v>
      </c>
      <c r="P136">
        <v>-16.616522</v>
      </c>
      <c r="Q136">
        <v>-1.33</v>
      </c>
      <c r="R136">
        <v>-16.503124</v>
      </c>
      <c r="S136">
        <v>-1.35</v>
      </c>
      <c r="T136">
        <v>-19.851998</v>
      </c>
    </row>
    <row r="137" spans="1:20">
      <c r="A137">
        <v>-1.38</v>
      </c>
      <c r="B137">
        <v>-28.189882</v>
      </c>
      <c r="C137">
        <v>-1.21</v>
      </c>
      <c r="D137">
        <v>-13.771968</v>
      </c>
      <c r="E137">
        <v>-1.23</v>
      </c>
      <c r="F137">
        <v>-14.54247</v>
      </c>
      <c r="G137">
        <v>-1.25</v>
      </c>
      <c r="H137">
        <v>-13.01775</v>
      </c>
      <c r="I137">
        <v>-1.26</v>
      </c>
      <c r="J137">
        <v>-15.148392</v>
      </c>
      <c r="K137">
        <v>-1.28</v>
      </c>
      <c r="L137">
        <v>-14.23355</v>
      </c>
      <c r="M137">
        <v>-1.3</v>
      </c>
      <c r="N137">
        <v>-15.23047</v>
      </c>
      <c r="O137">
        <v>-1.32</v>
      </c>
      <c r="P137">
        <v>-17.438348</v>
      </c>
      <c r="Q137">
        <v>-1.34</v>
      </c>
      <c r="R137">
        <v>-18.066496</v>
      </c>
      <c r="S137">
        <v>-1.36</v>
      </c>
      <c r="T137">
        <v>-20.06163</v>
      </c>
    </row>
    <row r="138" spans="1:20">
      <c r="A138">
        <v>-1.39</v>
      </c>
      <c r="B138">
        <v>-29.658684</v>
      </c>
      <c r="C138">
        <v>-1.22</v>
      </c>
      <c r="D138">
        <v>-12.89672</v>
      </c>
      <c r="E138">
        <v>-1.24</v>
      </c>
      <c r="F138">
        <v>-14.165296</v>
      </c>
      <c r="G138">
        <v>-1.26</v>
      </c>
      <c r="H138">
        <v>-14.990994</v>
      </c>
      <c r="I138">
        <v>-1.27</v>
      </c>
      <c r="J138">
        <v>-14.241926</v>
      </c>
      <c r="K138">
        <v>-1.29</v>
      </c>
      <c r="L138">
        <v>-15.897212</v>
      </c>
      <c r="M138">
        <v>-1.31</v>
      </c>
      <c r="N138">
        <v>-15.654746</v>
      </c>
      <c r="O138">
        <v>-1.33</v>
      </c>
      <c r="P138">
        <v>-17.787672</v>
      </c>
      <c r="Q138">
        <v>-1.35</v>
      </c>
      <c r="R138">
        <v>-20.280904</v>
      </c>
      <c r="S138">
        <v>-1.37</v>
      </c>
      <c r="T138">
        <v>-20.706056</v>
      </c>
    </row>
    <row r="139" spans="1:20">
      <c r="A139">
        <v>-1.4</v>
      </c>
      <c r="B139">
        <v>-29.160986</v>
      </c>
      <c r="C139">
        <v>-1.23</v>
      </c>
      <c r="D139">
        <v>-13.24246</v>
      </c>
      <c r="E139">
        <v>-1.25</v>
      </c>
      <c r="F139">
        <v>-13.501032</v>
      </c>
      <c r="G139">
        <v>-1.27</v>
      </c>
      <c r="H139">
        <v>-15.614696</v>
      </c>
      <c r="I139">
        <v>-1.28</v>
      </c>
      <c r="J139">
        <v>-14.438552</v>
      </c>
      <c r="K139">
        <v>-1.3</v>
      </c>
      <c r="L139">
        <v>-16.054828</v>
      </c>
      <c r="M139">
        <v>-1.32</v>
      </c>
      <c r="N139">
        <v>-16.999656</v>
      </c>
      <c r="O139">
        <v>-1.34</v>
      </c>
      <c r="P139">
        <v>-17.628748</v>
      </c>
      <c r="Q139">
        <v>-1.36</v>
      </c>
      <c r="R139">
        <v>-20.647824</v>
      </c>
      <c r="S139">
        <v>-1.38</v>
      </c>
      <c r="T139">
        <v>-24.599504</v>
      </c>
    </row>
    <row r="140" spans="1:20">
      <c r="A140">
        <v>-1.39</v>
      </c>
      <c r="B140">
        <v>-24.733176</v>
      </c>
      <c r="C140">
        <v>-1.24</v>
      </c>
      <c r="D140">
        <v>-15.426406</v>
      </c>
      <c r="E140">
        <v>-1.26</v>
      </c>
      <c r="F140">
        <v>-13.740434</v>
      </c>
      <c r="G140">
        <v>-1.28</v>
      </c>
      <c r="H140">
        <v>-15.239848</v>
      </c>
      <c r="I140">
        <v>-1.29</v>
      </c>
      <c r="J140">
        <v>-15.508122</v>
      </c>
      <c r="K140">
        <v>-1.31</v>
      </c>
      <c r="L140">
        <v>-15.271384</v>
      </c>
      <c r="M140">
        <v>-1.33</v>
      </c>
      <c r="N140">
        <v>-18.38793</v>
      </c>
      <c r="O140">
        <v>-1.35</v>
      </c>
      <c r="P140">
        <v>-19.054448</v>
      </c>
      <c r="Q140">
        <v>-1.37</v>
      </c>
      <c r="R140">
        <v>-21.697586</v>
      </c>
      <c r="S140">
        <v>-1.39</v>
      </c>
      <c r="T140">
        <v>-25.882688</v>
      </c>
    </row>
    <row r="141" spans="1:20">
      <c r="A141">
        <v>-1.38</v>
      </c>
      <c r="B141">
        <v>-21.77568</v>
      </c>
      <c r="C141">
        <v>-1.25</v>
      </c>
      <c r="D141">
        <v>-14.539606</v>
      </c>
      <c r="E141">
        <v>-1.27</v>
      </c>
      <c r="F141">
        <v>-15.537558</v>
      </c>
      <c r="G141">
        <v>-1.29</v>
      </c>
      <c r="H141">
        <v>-15.012288</v>
      </c>
      <c r="I141">
        <v>-1.3</v>
      </c>
      <c r="J141">
        <v>-16.599796</v>
      </c>
      <c r="K141">
        <v>-1.32</v>
      </c>
      <c r="L141">
        <v>-16.021706</v>
      </c>
      <c r="M141">
        <v>-1.34</v>
      </c>
      <c r="N141">
        <v>-18.098954</v>
      </c>
      <c r="O141">
        <v>-1.36</v>
      </c>
      <c r="P141">
        <v>-21.384478</v>
      </c>
      <c r="Q141">
        <v>-1.38</v>
      </c>
      <c r="R141">
        <v>-22.483842</v>
      </c>
      <c r="S141">
        <v>-1.4</v>
      </c>
      <c r="T141">
        <v>-24.985568</v>
      </c>
    </row>
    <row r="142" spans="1:20">
      <c r="A142">
        <v>-1.37</v>
      </c>
      <c r="B142">
        <v>-18.72277</v>
      </c>
      <c r="C142">
        <v>-1.26</v>
      </c>
      <c r="D142">
        <v>-14.338906</v>
      </c>
      <c r="E142">
        <v>-1.28</v>
      </c>
      <c r="F142">
        <v>-15.840522</v>
      </c>
      <c r="G142">
        <v>-1.3</v>
      </c>
      <c r="H142">
        <v>-16.27731</v>
      </c>
      <c r="I142">
        <v>-1.31</v>
      </c>
      <c r="J142">
        <v>-16.256026</v>
      </c>
      <c r="K142">
        <v>-1.33</v>
      </c>
      <c r="L142">
        <v>-17.854372</v>
      </c>
      <c r="M142">
        <v>-1.35</v>
      </c>
      <c r="N142">
        <v>-18.74779</v>
      </c>
      <c r="O142">
        <v>-1.37</v>
      </c>
      <c r="P142">
        <v>-22.066806</v>
      </c>
      <c r="Q142">
        <v>-1.39</v>
      </c>
      <c r="R142">
        <v>-26.708966</v>
      </c>
      <c r="S142">
        <v>-1.39</v>
      </c>
      <c r="T142">
        <v>-19.86604</v>
      </c>
    </row>
    <row r="143" spans="1:20">
      <c r="A143">
        <v>-1.36</v>
      </c>
      <c r="B143">
        <v>-15.609484</v>
      </c>
      <c r="C143">
        <v>-1.27</v>
      </c>
      <c r="D143">
        <v>-14.64779</v>
      </c>
      <c r="E143">
        <v>-1.29</v>
      </c>
      <c r="F143">
        <v>-15.39099</v>
      </c>
      <c r="G143">
        <v>-1.31</v>
      </c>
      <c r="H143">
        <v>-17.107474</v>
      </c>
      <c r="I143">
        <v>-1.32</v>
      </c>
      <c r="J143">
        <v>-16.598474</v>
      </c>
      <c r="K143">
        <v>-1.34</v>
      </c>
      <c r="L143">
        <v>-18.844936</v>
      </c>
      <c r="M143">
        <v>-1.36</v>
      </c>
      <c r="N143">
        <v>-20.241732</v>
      </c>
      <c r="O143">
        <v>-1.38</v>
      </c>
      <c r="P143">
        <v>-22.572872</v>
      </c>
      <c r="Q143">
        <v>-1.4</v>
      </c>
      <c r="R143">
        <v>-26.393482</v>
      </c>
      <c r="S143">
        <v>-1.38</v>
      </c>
      <c r="T143">
        <v>-17.920352</v>
      </c>
    </row>
    <row r="144" spans="1:20">
      <c r="A144">
        <v>-1.35</v>
      </c>
      <c r="B144">
        <v>-14.949926</v>
      </c>
      <c r="C144">
        <v>-1.28</v>
      </c>
      <c r="D144">
        <v>-16.658198</v>
      </c>
      <c r="E144">
        <v>-1.3</v>
      </c>
      <c r="F144">
        <v>-15.929356</v>
      </c>
      <c r="G144">
        <v>-1.32</v>
      </c>
      <c r="H144">
        <v>-16.677858</v>
      </c>
      <c r="I144">
        <v>-1.33</v>
      </c>
      <c r="J144">
        <v>-17.407118</v>
      </c>
      <c r="K144">
        <v>-1.35</v>
      </c>
      <c r="L144">
        <v>-19.02699</v>
      </c>
      <c r="M144">
        <v>-1.37</v>
      </c>
      <c r="N144">
        <v>-23.036522</v>
      </c>
      <c r="O144">
        <v>-1.39</v>
      </c>
      <c r="P144">
        <v>-25.221358</v>
      </c>
      <c r="Q144">
        <v>-1.39</v>
      </c>
      <c r="R144">
        <v>-20.154852</v>
      </c>
      <c r="S144">
        <v>-1.37</v>
      </c>
      <c r="T144">
        <v>-16.305368</v>
      </c>
    </row>
    <row r="145" spans="1:20">
      <c r="A145">
        <v>-1.34</v>
      </c>
      <c r="B145">
        <v>-14.50014</v>
      </c>
      <c r="C145">
        <v>-1.29</v>
      </c>
      <c r="D145">
        <v>-16.556816</v>
      </c>
      <c r="E145">
        <v>-1.31</v>
      </c>
      <c r="F145">
        <v>-16.854444</v>
      </c>
      <c r="G145">
        <v>-1.33</v>
      </c>
      <c r="H145">
        <v>-17.203986</v>
      </c>
      <c r="I145">
        <v>-1.34</v>
      </c>
      <c r="J145">
        <v>-19.261776</v>
      </c>
      <c r="K145">
        <v>-1.36</v>
      </c>
      <c r="L145">
        <v>-19.674326</v>
      </c>
      <c r="M145">
        <v>-1.38</v>
      </c>
      <c r="N145">
        <v>-23.065566</v>
      </c>
      <c r="O145">
        <v>-1.4</v>
      </c>
      <c r="P145">
        <v>-26.279898</v>
      </c>
      <c r="Q145">
        <v>-1.38</v>
      </c>
      <c r="R145">
        <v>-17.518288</v>
      </c>
      <c r="S145">
        <v>-1.36</v>
      </c>
      <c r="T145">
        <v>-13.32228</v>
      </c>
    </row>
    <row r="146" spans="1:20">
      <c r="A146">
        <v>-1.33</v>
      </c>
      <c r="B146">
        <v>-12.872144</v>
      </c>
      <c r="C146">
        <v>-1.3</v>
      </c>
      <c r="D146">
        <v>-16.12046</v>
      </c>
      <c r="E146">
        <v>-1.32</v>
      </c>
      <c r="F146">
        <v>-17.943112</v>
      </c>
      <c r="G146">
        <v>-1.34</v>
      </c>
      <c r="H146">
        <v>-18.798064</v>
      </c>
      <c r="I146">
        <v>-1.35</v>
      </c>
      <c r="J146">
        <v>-19.805682</v>
      </c>
      <c r="K146">
        <v>-1.37</v>
      </c>
      <c r="L146">
        <v>-22.547386</v>
      </c>
      <c r="M146">
        <v>-1.39</v>
      </c>
      <c r="N146">
        <v>-24.64708</v>
      </c>
      <c r="O146">
        <v>-1.39</v>
      </c>
      <c r="P146">
        <v>-21.720442</v>
      </c>
      <c r="Q146">
        <v>-1.37</v>
      </c>
      <c r="R146">
        <v>-15.93493</v>
      </c>
      <c r="S146">
        <v>-1.35</v>
      </c>
      <c r="T146">
        <v>-11.457098</v>
      </c>
    </row>
    <row r="147" spans="1:20">
      <c r="A147">
        <v>-1.32</v>
      </c>
      <c r="B147">
        <v>-10.4394872</v>
      </c>
      <c r="C147">
        <v>-1.31</v>
      </c>
      <c r="D147">
        <v>-16.687896</v>
      </c>
      <c r="E147">
        <v>-1.33</v>
      </c>
      <c r="F147">
        <v>-17.909204</v>
      </c>
      <c r="G147">
        <v>-1.35</v>
      </c>
      <c r="H147">
        <v>-21.23825</v>
      </c>
      <c r="I147">
        <v>-1.36</v>
      </c>
      <c r="J147">
        <v>-20.448198</v>
      </c>
      <c r="K147">
        <v>-1.38</v>
      </c>
      <c r="L147">
        <v>-24.052386</v>
      </c>
      <c r="M147">
        <v>-1.4</v>
      </c>
      <c r="N147">
        <v>-25.3777</v>
      </c>
      <c r="O147">
        <v>-1.38</v>
      </c>
      <c r="P147">
        <v>-17.134924</v>
      </c>
      <c r="Q147">
        <v>-1.36</v>
      </c>
      <c r="R147">
        <v>-14.479628</v>
      </c>
      <c r="S147">
        <v>-1.34</v>
      </c>
      <c r="T147">
        <v>-10.873194</v>
      </c>
    </row>
    <row r="148" spans="1:20">
      <c r="A148">
        <v>-1.31</v>
      </c>
      <c r="B148">
        <v>-10.764382</v>
      </c>
      <c r="C148">
        <v>-1.32</v>
      </c>
      <c r="D148">
        <v>-18.024858</v>
      </c>
      <c r="E148">
        <v>-1.34</v>
      </c>
      <c r="F148">
        <v>-18.37235</v>
      </c>
      <c r="G148">
        <v>-1.36</v>
      </c>
      <c r="H148">
        <v>-20.73544</v>
      </c>
      <c r="I148">
        <v>-1.37</v>
      </c>
      <c r="J148">
        <v>-21.337788</v>
      </c>
      <c r="K148">
        <v>-1.39</v>
      </c>
      <c r="L148">
        <v>-25.088984</v>
      </c>
      <c r="M148">
        <v>-1.39</v>
      </c>
      <c r="N148">
        <v>-22.116536</v>
      </c>
      <c r="O148">
        <v>-1.37</v>
      </c>
      <c r="P148">
        <v>-15.70028</v>
      </c>
      <c r="Q148">
        <v>-1.35</v>
      </c>
      <c r="R148">
        <v>-11.427686</v>
      </c>
      <c r="S148">
        <v>-1.33</v>
      </c>
      <c r="T148">
        <v>-10.3374202</v>
      </c>
    </row>
    <row r="149" spans="1:20">
      <c r="A149">
        <v>-1.3</v>
      </c>
      <c r="B149">
        <v>-10.944224</v>
      </c>
      <c r="C149">
        <v>-1.33</v>
      </c>
      <c r="D149">
        <v>-18.781064</v>
      </c>
      <c r="E149">
        <v>-1.35</v>
      </c>
      <c r="F149">
        <v>-20.25474</v>
      </c>
      <c r="G149">
        <v>-1.37</v>
      </c>
      <c r="H149">
        <v>-21.856526</v>
      </c>
      <c r="I149">
        <v>-1.38</v>
      </c>
      <c r="J149">
        <v>-24.766732</v>
      </c>
      <c r="K149">
        <v>-1.4</v>
      </c>
      <c r="L149">
        <v>-25.443908</v>
      </c>
      <c r="M149">
        <v>-1.38</v>
      </c>
      <c r="N149">
        <v>-19.070986</v>
      </c>
      <c r="O149">
        <v>-1.36</v>
      </c>
      <c r="P149">
        <v>-14.245902</v>
      </c>
      <c r="Q149">
        <v>-1.34</v>
      </c>
      <c r="R149">
        <v>-10.215332</v>
      </c>
      <c r="S149">
        <v>-1.32</v>
      </c>
      <c r="T149">
        <v>-8.7694808</v>
      </c>
    </row>
    <row r="150" spans="1:20">
      <c r="A150">
        <v>-1.29</v>
      </c>
      <c r="B150">
        <v>-10.4954382</v>
      </c>
      <c r="C150">
        <v>-1.34</v>
      </c>
      <c r="D150">
        <v>-18.742438</v>
      </c>
      <c r="E150">
        <v>-1.36</v>
      </c>
      <c r="F150">
        <v>-22.135078</v>
      </c>
      <c r="G150">
        <v>-1.38</v>
      </c>
      <c r="H150">
        <v>-23.413624</v>
      </c>
      <c r="I150">
        <v>-1.39</v>
      </c>
      <c r="J150">
        <v>-26.267458</v>
      </c>
      <c r="K150">
        <v>-1.39</v>
      </c>
      <c r="L150">
        <v>-20.455958</v>
      </c>
      <c r="M150">
        <v>-1.37</v>
      </c>
      <c r="N150">
        <v>-15.365176</v>
      </c>
      <c r="O150">
        <v>-1.35</v>
      </c>
      <c r="P150">
        <v>-12.990112</v>
      </c>
      <c r="Q150">
        <v>-1.33</v>
      </c>
      <c r="R150">
        <v>-10.622534</v>
      </c>
      <c r="S150">
        <v>-1.31</v>
      </c>
      <c r="T150">
        <v>-7.264207600000001</v>
      </c>
    </row>
    <row r="151" spans="1:20">
      <c r="A151">
        <v>-1.28</v>
      </c>
      <c r="B151">
        <v>-7.3756232</v>
      </c>
      <c r="C151">
        <v>-1.35</v>
      </c>
      <c r="D151">
        <v>-19.626796</v>
      </c>
      <c r="E151">
        <v>-1.37</v>
      </c>
      <c r="F151">
        <v>-22.491444</v>
      </c>
      <c r="G151">
        <v>-1.39</v>
      </c>
      <c r="H151">
        <v>-26.669014</v>
      </c>
      <c r="I151">
        <v>-1.4</v>
      </c>
      <c r="J151">
        <v>-23.88409</v>
      </c>
      <c r="K151">
        <v>-1.38</v>
      </c>
      <c r="L151">
        <v>-18.859632</v>
      </c>
      <c r="M151">
        <v>-1.36</v>
      </c>
      <c r="N151">
        <v>-13.672638</v>
      </c>
      <c r="O151">
        <v>-1.34</v>
      </c>
      <c r="P151">
        <v>-9.6631672</v>
      </c>
      <c r="Q151">
        <v>-1.32</v>
      </c>
      <c r="R151">
        <v>-9.192663999999999</v>
      </c>
      <c r="S151">
        <v>-1.3</v>
      </c>
      <c r="T151">
        <v>-7.566172799999999</v>
      </c>
    </row>
    <row r="152" spans="1:20">
      <c r="A152">
        <v>-1.27</v>
      </c>
      <c r="B152">
        <v>-8.520901200000001</v>
      </c>
      <c r="C152">
        <v>-1.36</v>
      </c>
      <c r="D152">
        <v>-22.161034</v>
      </c>
      <c r="E152">
        <v>-1.38</v>
      </c>
      <c r="F152">
        <v>-23.80056</v>
      </c>
      <c r="G152">
        <v>-1.4</v>
      </c>
      <c r="H152">
        <v>-25.74455</v>
      </c>
      <c r="I152">
        <v>-1.39</v>
      </c>
      <c r="J152">
        <v>-20.093652</v>
      </c>
      <c r="K152">
        <v>-1.37</v>
      </c>
      <c r="L152">
        <v>-15.981718</v>
      </c>
      <c r="M152">
        <v>-1.35</v>
      </c>
      <c r="N152">
        <v>-13.023554</v>
      </c>
      <c r="O152">
        <v>-1.33</v>
      </c>
      <c r="P152">
        <v>-9.029073800000001</v>
      </c>
      <c r="Q152">
        <v>-1.31</v>
      </c>
      <c r="R152">
        <v>-8.108797599999999</v>
      </c>
      <c r="S152">
        <v>-1.29</v>
      </c>
      <c r="T152">
        <v>-7.662696800000001</v>
      </c>
    </row>
    <row r="153" spans="1:20">
      <c r="A153">
        <v>-1.26</v>
      </c>
      <c r="B153">
        <v>-8.9561846</v>
      </c>
      <c r="C153">
        <v>-1.37</v>
      </c>
      <c r="D153">
        <v>-24.396248</v>
      </c>
      <c r="E153">
        <v>-1.39</v>
      </c>
      <c r="F153">
        <v>-25.694472</v>
      </c>
      <c r="G153">
        <v>-1.39</v>
      </c>
      <c r="H153">
        <v>-19.661452</v>
      </c>
      <c r="I153">
        <v>-1.38</v>
      </c>
      <c r="J153">
        <v>-17.59537</v>
      </c>
      <c r="K153">
        <v>-1.36</v>
      </c>
      <c r="L153">
        <v>-12.909022</v>
      </c>
      <c r="M153">
        <v>-1.34</v>
      </c>
      <c r="N153">
        <v>-11.770358</v>
      </c>
      <c r="O153">
        <v>-1.32</v>
      </c>
      <c r="P153">
        <v>-9.0947394</v>
      </c>
      <c r="Q153">
        <v>-1.3</v>
      </c>
      <c r="R153">
        <v>-6.65774</v>
      </c>
      <c r="S153">
        <v>-1.28</v>
      </c>
      <c r="T153">
        <v>-6.088544199999999</v>
      </c>
    </row>
    <row r="154" spans="1:20">
      <c r="A154">
        <v>-1.25</v>
      </c>
      <c r="B154">
        <v>-8.727362600000001</v>
      </c>
      <c r="C154">
        <v>-1.38</v>
      </c>
      <c r="D154">
        <v>-25.07826</v>
      </c>
      <c r="E154">
        <v>-1.4</v>
      </c>
      <c r="F154">
        <v>-26.837782</v>
      </c>
      <c r="G154">
        <v>-1.38</v>
      </c>
      <c r="H154">
        <v>-17.292776</v>
      </c>
      <c r="I154">
        <v>-1.37</v>
      </c>
      <c r="J154">
        <v>-16.680674</v>
      </c>
      <c r="K154">
        <v>-1.35</v>
      </c>
      <c r="L154">
        <v>-12.226352</v>
      </c>
      <c r="M154">
        <v>-1.33</v>
      </c>
      <c r="N154">
        <v>-9.175608800000001</v>
      </c>
      <c r="O154">
        <v>-1.31</v>
      </c>
      <c r="P154">
        <v>-8.436910399999999</v>
      </c>
      <c r="Q154">
        <v>-1.29</v>
      </c>
      <c r="R154">
        <v>-7.6610686</v>
      </c>
      <c r="S154">
        <v>-1.27</v>
      </c>
      <c r="T154">
        <v>-4.8607276</v>
      </c>
    </row>
    <row r="155" spans="1:20">
      <c r="A155">
        <v>-1.24</v>
      </c>
      <c r="B155">
        <v>-6.5136664</v>
      </c>
      <c r="C155">
        <v>-1.39</v>
      </c>
      <c r="D155">
        <v>-26.020978</v>
      </c>
      <c r="E155">
        <v>-1.39</v>
      </c>
      <c r="F155">
        <v>-21.358846</v>
      </c>
      <c r="G155">
        <v>-1.37</v>
      </c>
      <c r="H155">
        <v>-15.772928</v>
      </c>
      <c r="I155">
        <v>-1.36</v>
      </c>
      <c r="J155">
        <v>-13.202706</v>
      </c>
      <c r="K155">
        <v>-1.34</v>
      </c>
      <c r="L155">
        <v>-11.960508</v>
      </c>
      <c r="M155">
        <v>-1.32</v>
      </c>
      <c r="N155">
        <v>-8.506944000000001</v>
      </c>
      <c r="O155">
        <v>-1.3</v>
      </c>
      <c r="P155">
        <v>-7.3362292</v>
      </c>
      <c r="Q155">
        <v>-1.28</v>
      </c>
      <c r="R155">
        <v>-6.866716200000001</v>
      </c>
      <c r="S155">
        <v>-1.26</v>
      </c>
      <c r="T155">
        <v>-4.67248</v>
      </c>
    </row>
    <row r="156" spans="1:20">
      <c r="A156">
        <v>-1.23</v>
      </c>
      <c r="B156">
        <v>-6.25195</v>
      </c>
      <c r="C156">
        <v>-1.4</v>
      </c>
      <c r="D156">
        <v>-27.200318</v>
      </c>
      <c r="E156">
        <v>-1.38</v>
      </c>
      <c r="F156">
        <v>-16.899548</v>
      </c>
      <c r="G156">
        <v>-1.36</v>
      </c>
      <c r="H156">
        <v>-14.714332</v>
      </c>
      <c r="I156">
        <v>-1.35</v>
      </c>
      <c r="J156">
        <v>-11.272588</v>
      </c>
      <c r="K156">
        <v>-1.33</v>
      </c>
      <c r="L156">
        <v>-10.4040224</v>
      </c>
      <c r="M156">
        <v>-1.31</v>
      </c>
      <c r="N156">
        <v>-8.5848668</v>
      </c>
      <c r="O156">
        <v>-1.29</v>
      </c>
      <c r="P156">
        <v>-6.0486748</v>
      </c>
      <c r="Q156">
        <v>-1.27</v>
      </c>
      <c r="R156">
        <v>-5.2433996</v>
      </c>
      <c r="S156">
        <v>-1.25</v>
      </c>
      <c r="T156">
        <v>-4.8009126</v>
      </c>
    </row>
    <row r="157" spans="1:20">
      <c r="A157">
        <v>-1.22</v>
      </c>
      <c r="B157">
        <v>-6.9950186</v>
      </c>
      <c r="C157">
        <v>-1.39</v>
      </c>
      <c r="D157">
        <v>-22.957104</v>
      </c>
      <c r="E157">
        <v>-1.37</v>
      </c>
      <c r="F157">
        <v>-15.554624</v>
      </c>
      <c r="G157">
        <v>-1.35</v>
      </c>
      <c r="H157">
        <v>-11.651324</v>
      </c>
      <c r="I157">
        <v>-1.34</v>
      </c>
      <c r="J157">
        <v>-11.029732</v>
      </c>
      <c r="K157">
        <v>-1.32</v>
      </c>
      <c r="L157">
        <v>-8.5725458</v>
      </c>
      <c r="M157">
        <v>-1.3</v>
      </c>
      <c r="N157">
        <v>-8.328174600000001</v>
      </c>
      <c r="O157">
        <v>-1.28</v>
      </c>
      <c r="P157">
        <v>-6.763467199999999</v>
      </c>
      <c r="Q157">
        <v>-1.26</v>
      </c>
      <c r="R157">
        <v>-3.7891754</v>
      </c>
      <c r="S157">
        <v>-1.24</v>
      </c>
      <c r="T157">
        <v>-5.0714178</v>
      </c>
    </row>
    <row r="158" spans="1:20">
      <c r="A158">
        <v>-1.21</v>
      </c>
      <c r="B158">
        <v>-6.910712800000001</v>
      </c>
      <c r="C158">
        <v>-1.38</v>
      </c>
      <c r="D158">
        <v>-18.884538</v>
      </c>
      <c r="E158">
        <v>-1.36</v>
      </c>
      <c r="F158">
        <v>-14.516632</v>
      </c>
      <c r="G158">
        <v>-1.34</v>
      </c>
      <c r="H158">
        <v>-10.425412</v>
      </c>
      <c r="I158">
        <v>-1.33</v>
      </c>
      <c r="J158">
        <v>-10.347857</v>
      </c>
      <c r="K158">
        <v>-1.31</v>
      </c>
      <c r="L158">
        <v>-7.9191946</v>
      </c>
      <c r="M158">
        <v>-1.29</v>
      </c>
      <c r="N158">
        <v>-5.8607546</v>
      </c>
      <c r="O158">
        <v>-1.27</v>
      </c>
      <c r="P158">
        <v>-6.2588478</v>
      </c>
      <c r="Q158">
        <v>-1.25</v>
      </c>
      <c r="R158">
        <v>-4.5525028</v>
      </c>
      <c r="S158">
        <v>-1.23</v>
      </c>
      <c r="T158">
        <v>-2.4677718</v>
      </c>
    </row>
    <row r="159" spans="1:20">
      <c r="A159">
        <v>-1.2</v>
      </c>
      <c r="B159">
        <v>-4.9689676</v>
      </c>
      <c r="C159">
        <v>-1.37</v>
      </c>
      <c r="D159">
        <v>-15.607844</v>
      </c>
      <c r="E159">
        <v>-1.35</v>
      </c>
      <c r="F159">
        <v>-12.794984</v>
      </c>
      <c r="G159">
        <v>-1.33</v>
      </c>
      <c r="H159">
        <v>-10.5031538</v>
      </c>
      <c r="I159">
        <v>-1.32</v>
      </c>
      <c r="J159">
        <v>-8.645494599999999</v>
      </c>
      <c r="K159">
        <v>-1.3</v>
      </c>
      <c r="L159">
        <v>-8.426405800000001</v>
      </c>
      <c r="M159">
        <v>-1.28</v>
      </c>
      <c r="N159">
        <v>-6.339392200000001</v>
      </c>
      <c r="O159">
        <v>-1.26</v>
      </c>
      <c r="P159">
        <v>-4.6733482</v>
      </c>
      <c r="Q159">
        <v>-1.24</v>
      </c>
      <c r="R159">
        <v>-4.8316844</v>
      </c>
      <c r="S159">
        <v>-1.22</v>
      </c>
      <c r="T159">
        <v>-2.9746304</v>
      </c>
    </row>
    <row r="160" spans="1:20">
      <c r="A160">
        <v>-1.19</v>
      </c>
      <c r="B160">
        <v>-4.3476856</v>
      </c>
      <c r="C160">
        <v>-1.36</v>
      </c>
      <c r="D160">
        <v>-14.430402</v>
      </c>
      <c r="E160">
        <v>-1.34</v>
      </c>
      <c r="F160">
        <v>-10.8338026</v>
      </c>
      <c r="G160">
        <v>-1.32</v>
      </c>
      <c r="H160">
        <v>-9.44918</v>
      </c>
      <c r="I160">
        <v>-1.31</v>
      </c>
      <c r="J160">
        <v>-7.5943702</v>
      </c>
      <c r="K160">
        <v>-1.29</v>
      </c>
      <c r="L160">
        <v>-7.367096399999999</v>
      </c>
      <c r="M160">
        <v>-1.27</v>
      </c>
      <c r="N160">
        <v>-6.2530322</v>
      </c>
      <c r="O160">
        <v>-1.25</v>
      </c>
      <c r="P160">
        <v>-3.3571544</v>
      </c>
      <c r="Q160">
        <v>-1.23</v>
      </c>
      <c r="R160">
        <v>-4.2022402</v>
      </c>
      <c r="S160">
        <v>-1.21</v>
      </c>
      <c r="T160">
        <v>-4.2111218</v>
      </c>
    </row>
    <row r="161" spans="1:20">
      <c r="A161">
        <v>-1.18</v>
      </c>
      <c r="B161">
        <v>-5.1442126</v>
      </c>
      <c r="C161">
        <v>-1.35</v>
      </c>
      <c r="D161">
        <v>-13.9029</v>
      </c>
      <c r="E161">
        <v>-1.33</v>
      </c>
      <c r="F161">
        <v>-9.9017508</v>
      </c>
      <c r="G161">
        <v>-1.31</v>
      </c>
      <c r="H161">
        <v>-7.655071</v>
      </c>
      <c r="I161">
        <v>-1.3</v>
      </c>
      <c r="J161">
        <v>-7.449434200000001</v>
      </c>
      <c r="K161">
        <v>-1.28</v>
      </c>
      <c r="L161">
        <v>-5.8501502</v>
      </c>
      <c r="M161">
        <v>-1.26</v>
      </c>
      <c r="N161">
        <v>-5.6131516</v>
      </c>
      <c r="O161">
        <v>-1.24</v>
      </c>
      <c r="P161">
        <v>-4.455324</v>
      </c>
      <c r="Q161">
        <v>-1.22</v>
      </c>
      <c r="R161">
        <v>-2.5611176</v>
      </c>
      <c r="S161">
        <v>-1.2</v>
      </c>
      <c r="T161">
        <v>-3.789663200000001</v>
      </c>
    </row>
    <row r="162" spans="1:20">
      <c r="A162">
        <v>-1.17</v>
      </c>
      <c r="B162">
        <v>-5.792229799999999</v>
      </c>
      <c r="C162">
        <v>-1.34</v>
      </c>
      <c r="D162">
        <v>-12.23822</v>
      </c>
      <c r="E162">
        <v>-1.32</v>
      </c>
      <c r="F162">
        <v>-9.9395832</v>
      </c>
      <c r="G162">
        <v>-1.3</v>
      </c>
      <c r="H162">
        <v>-6.7676526</v>
      </c>
      <c r="I162">
        <v>-1.29</v>
      </c>
      <c r="J162">
        <v>-7.5035112</v>
      </c>
      <c r="K162">
        <v>-1.27</v>
      </c>
      <c r="L162">
        <v>-5.956512200000001</v>
      </c>
      <c r="M162">
        <v>-1.25</v>
      </c>
      <c r="N162">
        <v>-4.9547834</v>
      </c>
      <c r="O162">
        <v>-1.23</v>
      </c>
      <c r="P162">
        <v>-4.812195</v>
      </c>
      <c r="Q162">
        <v>-1.21</v>
      </c>
      <c r="R162">
        <v>-3.118481</v>
      </c>
      <c r="S162">
        <v>-1.19</v>
      </c>
      <c r="T162">
        <v>-1.0699454</v>
      </c>
    </row>
    <row r="163" spans="1:20">
      <c r="A163">
        <v>-1.16</v>
      </c>
      <c r="B163">
        <v>-4.2705942</v>
      </c>
      <c r="C163">
        <v>-1.33</v>
      </c>
      <c r="D163">
        <v>-9.738138000000001</v>
      </c>
      <c r="E163">
        <v>-1.31</v>
      </c>
      <c r="F163">
        <v>-9.4927452</v>
      </c>
      <c r="G163">
        <v>-1.29</v>
      </c>
      <c r="H163">
        <v>-7.2016948</v>
      </c>
      <c r="I163">
        <v>-1.28</v>
      </c>
      <c r="J163">
        <v>-6.2857468</v>
      </c>
      <c r="K163">
        <v>-1.26</v>
      </c>
      <c r="L163">
        <v>-5.995180599999999</v>
      </c>
      <c r="M163">
        <v>-1.24</v>
      </c>
      <c r="N163">
        <v>-3.2764488</v>
      </c>
      <c r="O163">
        <v>-1.22</v>
      </c>
      <c r="P163">
        <v>-3.789851</v>
      </c>
      <c r="Q163">
        <v>-1.2</v>
      </c>
      <c r="R163">
        <v>-3.540415</v>
      </c>
      <c r="S163">
        <v>-1.18</v>
      </c>
      <c r="T163">
        <v>-1.0107696</v>
      </c>
    </row>
    <row r="164" spans="1:20">
      <c r="A164">
        <v>-1.15</v>
      </c>
      <c r="B164">
        <v>-2.6004166</v>
      </c>
      <c r="C164">
        <v>-1.32</v>
      </c>
      <c r="D164">
        <v>-9.382696999999999</v>
      </c>
      <c r="E164">
        <v>-1.3</v>
      </c>
      <c r="F164">
        <v>-6.9412754</v>
      </c>
      <c r="G164">
        <v>-1.28</v>
      </c>
      <c r="H164">
        <v>-7.5713674</v>
      </c>
      <c r="I164">
        <v>-1.27</v>
      </c>
      <c r="J164">
        <v>-4.6799368</v>
      </c>
      <c r="K164">
        <v>-1.25</v>
      </c>
      <c r="L164">
        <v>-5.9782326</v>
      </c>
      <c r="M164">
        <v>-1.23</v>
      </c>
      <c r="N164">
        <v>-3.9512664</v>
      </c>
      <c r="O164">
        <v>-1.21</v>
      </c>
      <c r="P164">
        <v>-1.5225714</v>
      </c>
      <c r="Q164">
        <v>-1.19</v>
      </c>
      <c r="R164">
        <v>-3.114866</v>
      </c>
      <c r="S164">
        <v>-1.17</v>
      </c>
      <c r="T164">
        <v>-1.4657016</v>
      </c>
    </row>
    <row r="165" spans="1:20">
      <c r="A165">
        <v>-1.14</v>
      </c>
      <c r="B165">
        <v>-3.4660374</v>
      </c>
      <c r="C165">
        <v>-1.31</v>
      </c>
      <c r="D165">
        <v>-9.91</v>
      </c>
      <c r="E165">
        <v>-1.29</v>
      </c>
      <c r="F165">
        <v>-6.6628934</v>
      </c>
      <c r="G165">
        <v>-1.27</v>
      </c>
      <c r="H165">
        <v>-6.2635728</v>
      </c>
      <c r="I165">
        <v>-1.26</v>
      </c>
      <c r="J165">
        <v>-5.1941952</v>
      </c>
      <c r="K165">
        <v>-1.24</v>
      </c>
      <c r="L165">
        <v>-3.993555</v>
      </c>
      <c r="M165">
        <v>-1.22</v>
      </c>
      <c r="N165">
        <v>-3.7015524</v>
      </c>
      <c r="O165">
        <v>-1.2</v>
      </c>
      <c r="P165">
        <v>-2.9881082</v>
      </c>
      <c r="Q165">
        <v>-1.18</v>
      </c>
      <c r="R165">
        <v>-0.3315511999999999</v>
      </c>
      <c r="S165">
        <v>-1.16</v>
      </c>
      <c r="T165">
        <v>-2.0660524</v>
      </c>
    </row>
    <row r="166" spans="1:20">
      <c r="A166">
        <v>-1.13</v>
      </c>
      <c r="B166">
        <v>-4.0895075</v>
      </c>
      <c r="C166">
        <v>-1.3</v>
      </c>
      <c r="D166">
        <v>-9.188567000000001</v>
      </c>
      <c r="E166">
        <v>-1.28</v>
      </c>
      <c r="F166">
        <v>-6.4859194</v>
      </c>
      <c r="G166">
        <v>-1.26</v>
      </c>
      <c r="H166">
        <v>-4.723158199999999</v>
      </c>
      <c r="I166">
        <v>-1.25</v>
      </c>
      <c r="J166">
        <v>-5.804903</v>
      </c>
      <c r="K166">
        <v>-1.23</v>
      </c>
      <c r="L166">
        <v>-3.413501</v>
      </c>
      <c r="M166">
        <v>-1.21</v>
      </c>
      <c r="N166">
        <v>-2.6250234</v>
      </c>
      <c r="O166">
        <v>-1.19</v>
      </c>
      <c r="P166">
        <v>-2.8301474</v>
      </c>
      <c r="Q166">
        <v>-1.17</v>
      </c>
      <c r="R166">
        <v>-0.9202948</v>
      </c>
      <c r="S166">
        <v>-1.15</v>
      </c>
      <c r="T166">
        <v>-0.7414316</v>
      </c>
    </row>
    <row r="167" spans="1:20">
      <c r="C167">
        <v>-1.29</v>
      </c>
      <c r="D167">
        <v>-7.0576664</v>
      </c>
      <c r="E167">
        <v>-1.27</v>
      </c>
      <c r="F167">
        <v>-6.5902906</v>
      </c>
      <c r="G167">
        <v>-1.25</v>
      </c>
      <c r="H167">
        <v>-5.410581000000001</v>
      </c>
      <c r="I167">
        <v>-1.24</v>
      </c>
      <c r="J167">
        <v>-4.820636</v>
      </c>
      <c r="K167">
        <v>-1.22</v>
      </c>
      <c r="L167">
        <v>-4.3953986</v>
      </c>
      <c r="M167">
        <v>-1.2</v>
      </c>
      <c r="N167">
        <v>-2.0278156</v>
      </c>
      <c r="O167">
        <v>-1.18</v>
      </c>
      <c r="P167">
        <v>-2.2937492</v>
      </c>
      <c r="Q167">
        <v>-1.16</v>
      </c>
      <c r="R167">
        <v>-1.240133</v>
      </c>
      <c r="S167">
        <v>-1.14</v>
      </c>
      <c r="T167">
        <v>0.2453701999999999</v>
      </c>
    </row>
    <row r="168" spans="1:20">
      <c r="C168">
        <v>-1.28</v>
      </c>
      <c r="D168">
        <v>-6.8198072</v>
      </c>
      <c r="E168">
        <v>-1.26</v>
      </c>
      <c r="F168">
        <v>-5.4419822</v>
      </c>
      <c r="G168">
        <v>-1.24</v>
      </c>
      <c r="H168">
        <v>-5.0509692</v>
      </c>
      <c r="I168">
        <v>-1.23</v>
      </c>
      <c r="J168">
        <v>-2.3225538</v>
      </c>
      <c r="K168">
        <v>-1.21</v>
      </c>
      <c r="L168">
        <v>-3.766866</v>
      </c>
      <c r="M168">
        <v>-1.19</v>
      </c>
      <c r="N168">
        <v>-2.608202</v>
      </c>
      <c r="O168">
        <v>-1.17</v>
      </c>
      <c r="P168">
        <v>-0.6367166</v>
      </c>
      <c r="Q168">
        <v>-1.15</v>
      </c>
      <c r="R168">
        <v>-1.6217928</v>
      </c>
      <c r="S168">
        <v>-1.13</v>
      </c>
      <c r="T168">
        <v>0.1275766</v>
      </c>
    </row>
    <row r="169" spans="1:20">
      <c r="C169">
        <v>-1.27</v>
      </c>
      <c r="D169">
        <v>-6.5007188</v>
      </c>
      <c r="E169">
        <v>-1.25</v>
      </c>
      <c r="F169">
        <v>-5.810176999999999</v>
      </c>
      <c r="G169">
        <v>-1.23</v>
      </c>
      <c r="H169">
        <v>-4.10257</v>
      </c>
      <c r="I169">
        <v>-1.22</v>
      </c>
      <c r="J169">
        <v>-3.3401862</v>
      </c>
      <c r="K169">
        <v>-1.2</v>
      </c>
      <c r="L169">
        <v>-2.060774</v>
      </c>
      <c r="M169">
        <v>-1.18</v>
      </c>
      <c r="N169">
        <v>-2.5265068</v>
      </c>
      <c r="O169">
        <v>-1.16</v>
      </c>
      <c r="P169">
        <v>-0.6200926</v>
      </c>
      <c r="Q169">
        <v>-1.14</v>
      </c>
      <c r="R169">
        <v>0.3578749999999999</v>
      </c>
      <c r="S169">
        <v>-1.12</v>
      </c>
      <c r="T169">
        <v>-0.1460232</v>
      </c>
    </row>
    <row r="170" spans="1:20">
      <c r="C170">
        <v>-1.26</v>
      </c>
      <c r="D170">
        <v>-6.423790599999999</v>
      </c>
      <c r="E170">
        <v>-1.24</v>
      </c>
      <c r="F170">
        <v>-5.424645200000001</v>
      </c>
      <c r="G170">
        <v>-1.22</v>
      </c>
      <c r="H170">
        <v>-2.7127666</v>
      </c>
      <c r="I170">
        <v>-1.21</v>
      </c>
      <c r="J170">
        <v>-3.4246826</v>
      </c>
      <c r="K170">
        <v>-1.19</v>
      </c>
      <c r="L170">
        <v>-2.0896688</v>
      </c>
      <c r="M170">
        <v>-1.17</v>
      </c>
      <c r="N170">
        <v>-1.6727776</v>
      </c>
      <c r="O170">
        <v>-1.15</v>
      </c>
      <c r="P170">
        <v>-1.7365904</v>
      </c>
      <c r="Q170">
        <v>-1.13</v>
      </c>
      <c r="R170">
        <v>1.202631</v>
      </c>
      <c r="S170">
        <v>-1.11</v>
      </c>
      <c r="T170">
        <v>0.5529963999999999</v>
      </c>
    </row>
    <row r="171" spans="1:20">
      <c r="C171">
        <v>-1.25</v>
      </c>
      <c r="D171">
        <v>-5.9421912</v>
      </c>
      <c r="E171">
        <v>-1.23</v>
      </c>
      <c r="F171">
        <v>-5.195221</v>
      </c>
      <c r="G171">
        <v>-1.21</v>
      </c>
      <c r="H171">
        <v>-2.5451086</v>
      </c>
      <c r="I171">
        <v>-1.2</v>
      </c>
      <c r="J171">
        <v>-3.1367078</v>
      </c>
      <c r="K171">
        <v>-1.18</v>
      </c>
      <c r="L171">
        <v>-1.5325408</v>
      </c>
      <c r="M171">
        <v>-1.16</v>
      </c>
      <c r="N171">
        <v>-0.04553139999999999</v>
      </c>
      <c r="O171">
        <v>-1.14</v>
      </c>
      <c r="P171">
        <v>-0.8312372</v>
      </c>
      <c r="Q171">
        <v>-1.12</v>
      </c>
      <c r="R171">
        <v>0.3090704</v>
      </c>
      <c r="S171">
        <v>-1.1</v>
      </c>
      <c r="T171">
        <v>2.4049874</v>
      </c>
    </row>
    <row r="172" spans="1:20">
      <c r="C172">
        <v>-1.24</v>
      </c>
      <c r="D172">
        <v>-4.3175574</v>
      </c>
      <c r="E172">
        <v>-1.22</v>
      </c>
      <c r="F172">
        <v>-3.7956584</v>
      </c>
      <c r="G172">
        <v>-1.2</v>
      </c>
      <c r="H172">
        <v>-3.2690004</v>
      </c>
      <c r="I172">
        <v>-1.19</v>
      </c>
      <c r="J172">
        <v>-1.9887284</v>
      </c>
      <c r="K172">
        <v>-1.17</v>
      </c>
      <c r="L172">
        <v>-2.4278826</v>
      </c>
      <c r="M172">
        <v>-1.15</v>
      </c>
      <c r="N172">
        <v>-0.5621098</v>
      </c>
      <c r="O172">
        <v>-1.13</v>
      </c>
      <c r="P172">
        <v>1.0324404</v>
      </c>
      <c r="Q172">
        <v>-1.11</v>
      </c>
      <c r="R172">
        <v>0.09908420000000003</v>
      </c>
      <c r="S172">
        <v>-1.09</v>
      </c>
      <c r="T172">
        <v>2.1918896</v>
      </c>
    </row>
    <row r="173" spans="1:20">
      <c r="C173">
        <v>-1.23</v>
      </c>
      <c r="D173">
        <v>-5.1616784</v>
      </c>
      <c r="E173">
        <v>-1.21</v>
      </c>
      <c r="F173">
        <v>-2.3379454</v>
      </c>
      <c r="G173">
        <v>-1.19</v>
      </c>
      <c r="H173">
        <v>-2.6879756</v>
      </c>
      <c r="I173">
        <v>-1.18</v>
      </c>
      <c r="J173">
        <v>-1.94787</v>
      </c>
      <c r="K173">
        <v>-1.16</v>
      </c>
      <c r="L173">
        <v>-1.222795</v>
      </c>
      <c r="M173">
        <v>-1.14</v>
      </c>
      <c r="N173">
        <v>-1.3472782</v>
      </c>
      <c r="O173">
        <v>-1.12</v>
      </c>
      <c r="P173">
        <v>0.6525864</v>
      </c>
      <c r="Q173">
        <v>-1.1</v>
      </c>
      <c r="R173">
        <v>1.7437036</v>
      </c>
      <c r="S173">
        <v>-1.08</v>
      </c>
      <c r="T173">
        <v>1.7622006</v>
      </c>
    </row>
    <row r="174" spans="1:20">
      <c r="C174">
        <v>-1.22</v>
      </c>
      <c r="D174">
        <v>-4.9399426</v>
      </c>
      <c r="E174">
        <v>-1.2</v>
      </c>
      <c r="F174">
        <v>-3.552686</v>
      </c>
      <c r="G174">
        <v>-1.18</v>
      </c>
      <c r="H174">
        <v>-0.8653422</v>
      </c>
      <c r="I174">
        <v>-1.17</v>
      </c>
      <c r="J174">
        <v>-1.93142</v>
      </c>
      <c r="K174">
        <v>-1.15</v>
      </c>
      <c r="L174">
        <v>0.649298</v>
      </c>
      <c r="M174">
        <v>-1.13</v>
      </c>
      <c r="N174">
        <v>-0.9615988</v>
      </c>
      <c r="O174">
        <v>-1.11</v>
      </c>
      <c r="P174">
        <v>0.4578092</v>
      </c>
      <c r="Q174">
        <v>-1.09</v>
      </c>
      <c r="R174">
        <v>2.9559952</v>
      </c>
      <c r="S174">
        <v>-1.07</v>
      </c>
      <c r="T174">
        <v>2.5122764</v>
      </c>
    </row>
    <row r="175" spans="1:20">
      <c r="C175">
        <v>-1.21</v>
      </c>
      <c r="D175">
        <v>-3.7666478</v>
      </c>
      <c r="E175">
        <v>-1.19</v>
      </c>
      <c r="F175">
        <v>-3.4767814</v>
      </c>
      <c r="G175">
        <v>-1.17</v>
      </c>
      <c r="H175">
        <v>-1.515035</v>
      </c>
      <c r="I175">
        <v>-1.16</v>
      </c>
      <c r="J175">
        <v>-1.4648282</v>
      </c>
      <c r="K175">
        <v>-1.14</v>
      </c>
      <c r="L175">
        <v>-0.7151948</v>
      </c>
      <c r="M175">
        <v>-1.12</v>
      </c>
      <c r="N175">
        <v>1.436736</v>
      </c>
      <c r="O175">
        <v>-1.1</v>
      </c>
      <c r="P175">
        <v>0.6438067999999999</v>
      </c>
      <c r="Q175">
        <v>-1.08</v>
      </c>
      <c r="R175">
        <v>2.1783496</v>
      </c>
      <c r="S175">
        <v>-1.06</v>
      </c>
      <c r="T175">
        <v>3.8125134</v>
      </c>
    </row>
    <row r="176" spans="1:20">
      <c r="C176">
        <v>-1.2</v>
      </c>
      <c r="D176">
        <v>-2.9650574</v>
      </c>
      <c r="E176">
        <v>-1.18</v>
      </c>
      <c r="F176">
        <v>-2.9291428</v>
      </c>
      <c r="G176">
        <v>-1.16</v>
      </c>
      <c r="H176">
        <v>-1.856259</v>
      </c>
      <c r="I176">
        <v>-1.15</v>
      </c>
      <c r="J176">
        <v>0.1394828</v>
      </c>
      <c r="K176">
        <v>-1.13</v>
      </c>
      <c r="L176">
        <v>-0.643561</v>
      </c>
      <c r="M176">
        <v>-1.11</v>
      </c>
      <c r="N176">
        <v>1.3879464</v>
      </c>
      <c r="O176">
        <v>-1.09</v>
      </c>
      <c r="P176">
        <v>2.4492292</v>
      </c>
      <c r="Q176">
        <v>-1.07</v>
      </c>
      <c r="R176">
        <v>2.2156046</v>
      </c>
      <c r="S176">
        <v>-1.05</v>
      </c>
      <c r="T176">
        <v>3.4123258</v>
      </c>
    </row>
    <row r="177" spans="3:20">
      <c r="C177">
        <v>-1.19</v>
      </c>
      <c r="D177">
        <v>-3.616827</v>
      </c>
      <c r="E177">
        <v>-1.17</v>
      </c>
      <c r="F177">
        <v>-1.2297024</v>
      </c>
      <c r="G177">
        <v>-1.15</v>
      </c>
      <c r="H177">
        <v>-1.6325514</v>
      </c>
      <c r="I177">
        <v>-1.14</v>
      </c>
      <c r="J177">
        <v>0.3401412</v>
      </c>
      <c r="K177">
        <v>-1.12</v>
      </c>
      <c r="L177">
        <v>0.5518126000000001</v>
      </c>
      <c r="M177">
        <v>-1.1</v>
      </c>
      <c r="N177">
        <v>1.2432166</v>
      </c>
      <c r="O177">
        <v>-1.08</v>
      </c>
      <c r="P177">
        <v>2.0651146</v>
      </c>
      <c r="Q177">
        <v>-1.06</v>
      </c>
      <c r="R177">
        <v>2.9206638</v>
      </c>
      <c r="S177">
        <v>-1.04</v>
      </c>
      <c r="T177">
        <v>3.0986942</v>
      </c>
    </row>
    <row r="178" spans="3:20">
      <c r="C178">
        <v>-1.18</v>
      </c>
      <c r="D178">
        <v>-3.519967</v>
      </c>
      <c r="E178">
        <v>-1.16</v>
      </c>
      <c r="F178">
        <v>-1.4361946</v>
      </c>
      <c r="G178">
        <v>-1.14</v>
      </c>
      <c r="H178">
        <v>1.0956906</v>
      </c>
      <c r="I178">
        <v>-1.13</v>
      </c>
      <c r="J178">
        <v>-0.3383444</v>
      </c>
      <c r="K178">
        <v>-1.11</v>
      </c>
      <c r="L178">
        <v>2.124338</v>
      </c>
      <c r="M178">
        <v>-1.09</v>
      </c>
      <c r="N178">
        <v>0.740947</v>
      </c>
      <c r="O178">
        <v>-1.07</v>
      </c>
      <c r="P178">
        <v>2.6068574</v>
      </c>
      <c r="Q178">
        <v>-1.05</v>
      </c>
      <c r="R178">
        <v>3.4140226</v>
      </c>
      <c r="S178">
        <v>-1.03</v>
      </c>
      <c r="T178">
        <v>3.6993892</v>
      </c>
    </row>
    <row r="179" spans="3:20">
      <c r="C179">
        <v>-1.17</v>
      </c>
      <c r="D179">
        <v>-3.055165</v>
      </c>
      <c r="E179">
        <v>-1.15</v>
      </c>
      <c r="F179">
        <v>-1.8445638</v>
      </c>
      <c r="G179">
        <v>-1.13</v>
      </c>
      <c r="H179">
        <v>0.4110274</v>
      </c>
      <c r="I179">
        <v>-1.12</v>
      </c>
      <c r="J179">
        <v>-0.4275370000000001</v>
      </c>
      <c r="K179">
        <v>-1.1</v>
      </c>
      <c r="L179">
        <v>1.5468106</v>
      </c>
      <c r="M179">
        <v>-1.08</v>
      </c>
      <c r="N179">
        <v>3.185106</v>
      </c>
      <c r="O179">
        <v>-1.06</v>
      </c>
      <c r="P179">
        <v>2.1163374</v>
      </c>
      <c r="Q179">
        <v>-1.04</v>
      </c>
      <c r="R179">
        <v>3.6802324</v>
      </c>
      <c r="S179">
        <v>-1.02</v>
      </c>
      <c r="T179">
        <v>5.8853114</v>
      </c>
    </row>
    <row r="180" spans="3:20">
      <c r="C180">
        <v>-1.16</v>
      </c>
      <c r="D180">
        <v>-1.6487216</v>
      </c>
      <c r="E180">
        <v>-1.14</v>
      </c>
      <c r="F180">
        <v>-1.6772566</v>
      </c>
      <c r="G180">
        <v>-1.12</v>
      </c>
      <c r="H180">
        <v>-0.5904098</v>
      </c>
      <c r="I180">
        <v>-1.11</v>
      </c>
      <c r="J180">
        <v>1.2128504</v>
      </c>
      <c r="K180">
        <v>-1.09</v>
      </c>
      <c r="L180">
        <v>1.408425</v>
      </c>
      <c r="M180">
        <v>-1.07</v>
      </c>
      <c r="N180">
        <v>3.45615</v>
      </c>
      <c r="O180">
        <v>-1.05</v>
      </c>
      <c r="P180">
        <v>3.6978988</v>
      </c>
      <c r="Q180">
        <v>-1.03</v>
      </c>
      <c r="R180">
        <v>3.2177034</v>
      </c>
      <c r="S180">
        <v>-1.01</v>
      </c>
      <c r="T180">
        <v>5.1582304</v>
      </c>
    </row>
    <row r="181" spans="3:20">
      <c r="C181">
        <v>-1.15</v>
      </c>
      <c r="D181">
        <v>-1.6584278</v>
      </c>
      <c r="E181">
        <v>-1.13</v>
      </c>
      <c r="F181">
        <v>1.077734</v>
      </c>
      <c r="G181">
        <v>-1.11</v>
      </c>
      <c r="H181">
        <v>-0.4579996</v>
      </c>
      <c r="I181">
        <v>-1.1</v>
      </c>
      <c r="J181">
        <v>2.0431816</v>
      </c>
      <c r="K181">
        <v>-1.08</v>
      </c>
      <c r="L181">
        <v>1.7764908</v>
      </c>
      <c r="M181">
        <v>-1.06</v>
      </c>
      <c r="N181">
        <v>2.74586</v>
      </c>
      <c r="O181">
        <v>-1.04</v>
      </c>
      <c r="P181">
        <v>4.1742638</v>
      </c>
      <c r="Q181">
        <v>-1.02</v>
      </c>
      <c r="R181">
        <v>4.2734162</v>
      </c>
      <c r="S181">
        <v>-1</v>
      </c>
      <c r="T181">
        <v>4.0498638</v>
      </c>
    </row>
    <row r="182" spans="3:20">
      <c r="C182">
        <v>-1.14</v>
      </c>
      <c r="D182">
        <v>-2.3946558</v>
      </c>
      <c r="E182">
        <v>-1.12</v>
      </c>
      <c r="F182">
        <v>0.2050596000000001</v>
      </c>
      <c r="G182">
        <v>-1.1</v>
      </c>
      <c r="H182">
        <v>2.031020199999999</v>
      </c>
      <c r="I182">
        <v>-1.09</v>
      </c>
      <c r="J182">
        <v>1.0611804</v>
      </c>
      <c r="K182">
        <v>-1.07</v>
      </c>
      <c r="L182">
        <v>3.2702656</v>
      </c>
      <c r="M182">
        <v>-1.05</v>
      </c>
      <c r="N182">
        <v>2.8539656</v>
      </c>
      <c r="O182">
        <v>-1.03</v>
      </c>
      <c r="P182">
        <v>3.5836738</v>
      </c>
      <c r="Q182">
        <v>-1.01</v>
      </c>
      <c r="R182">
        <v>6.1481632</v>
      </c>
      <c r="S182">
        <v>-0.99</v>
      </c>
      <c r="T182">
        <v>4.3769288</v>
      </c>
    </row>
    <row r="183" spans="3:20">
      <c r="C183">
        <v>-1.13</v>
      </c>
      <c r="D183">
        <v>-1.5532486</v>
      </c>
      <c r="E183">
        <v>-1.11</v>
      </c>
      <c r="F183">
        <v>0.1049184</v>
      </c>
      <c r="G183">
        <v>-1.09</v>
      </c>
      <c r="H183">
        <v>1.1269848</v>
      </c>
      <c r="I183">
        <v>-1.08</v>
      </c>
      <c r="J183">
        <v>1.8990368</v>
      </c>
      <c r="K183">
        <v>-1.06</v>
      </c>
      <c r="L183">
        <v>3.1840218</v>
      </c>
      <c r="M183">
        <v>-1.04</v>
      </c>
      <c r="N183">
        <v>3.9720502</v>
      </c>
      <c r="O183">
        <v>-1.02</v>
      </c>
      <c r="P183">
        <v>4.2652628</v>
      </c>
      <c r="Q183">
        <v>-1</v>
      </c>
      <c r="R183">
        <v>5.2725778</v>
      </c>
      <c r="S183">
        <v>-0.98</v>
      </c>
      <c r="T183">
        <v>6.7845844</v>
      </c>
    </row>
    <row r="184" spans="3:20">
      <c r="C184">
        <v>-1.12</v>
      </c>
      <c r="D184">
        <v>0.5304802</v>
      </c>
      <c r="E184">
        <v>-1.1</v>
      </c>
      <c r="F184">
        <v>-0.09985820000000001</v>
      </c>
      <c r="G184">
        <v>-1.08</v>
      </c>
      <c r="H184">
        <v>2.102187</v>
      </c>
      <c r="I184">
        <v>-1.07</v>
      </c>
      <c r="J184">
        <v>2.4804734</v>
      </c>
      <c r="K184">
        <v>-1.05</v>
      </c>
      <c r="L184">
        <v>3.1577014</v>
      </c>
      <c r="M184">
        <v>-1.03</v>
      </c>
      <c r="N184">
        <v>5.0531954</v>
      </c>
      <c r="O184">
        <v>-1.01</v>
      </c>
      <c r="P184">
        <v>4.7121964</v>
      </c>
      <c r="Q184">
        <v>-0.99</v>
      </c>
      <c r="R184">
        <v>5.1705052</v>
      </c>
      <c r="S184">
        <v>-0.97</v>
      </c>
      <c r="T184">
        <v>6.48085775</v>
      </c>
    </row>
    <row r="185" spans="3:20">
      <c r="C185">
        <v>-1.11</v>
      </c>
      <c r="D185">
        <v>0.590292</v>
      </c>
      <c r="I185">
        <v>-1.06</v>
      </c>
      <c r="J185">
        <v>4.001907999999999</v>
      </c>
      <c r="K185">
        <v>-1.04</v>
      </c>
      <c r="L185">
        <v>2.876136666666667</v>
      </c>
      <c r="M185">
        <v>-1.02</v>
      </c>
      <c r="N185">
        <v>3.537844</v>
      </c>
      <c r="O185">
        <v>-1</v>
      </c>
      <c r="P185">
        <v>6.632649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2026-03-08T13:35:57Z</dcterms:created>
  <dcterms:modified xsi:type="dcterms:W3CDTF">2026-03-08T13:35:57Z</dcterms:modified>
</cp:coreProperties>
</file>