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<sst xmlns="http://schemas.openxmlformats.org/spreadsheetml/2006/main" count="30" uniqueCount="12">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</sst>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37.01828545454545</c:v>
                </c:pt>
                <c:pt idx="1">
                  <c:v>-26.12324333333333</c:v>
                </c:pt>
                <c:pt idx="2">
                  <c:v>-24.684586</c:v>
                </c:pt>
                <c:pt idx="3">
                  <c:v>-16.46793</c:v>
                </c:pt>
                <c:pt idx="4">
                  <c:v>-13.606488</c:v>
                </c:pt>
                <c:pt idx="5">
                  <c:v>-11.048376</c:v>
                </c:pt>
                <c:pt idx="6">
                  <c:v>-7.711254800000001</c:v>
                </c:pt>
                <c:pt idx="7">
                  <c:v>-5.894752</c:v>
                </c:pt>
                <c:pt idx="8">
                  <c:v>-4.641905599999999</c:v>
                </c:pt>
                <c:pt idx="9">
                  <c:v>-3.6035382</c:v>
                </c:pt>
                <c:pt idx="10">
                  <c:v>-1.2742326</c:v>
                </c:pt>
                <c:pt idx="11">
                  <c:v>1.0546378</c:v>
                </c:pt>
                <c:pt idx="12">
                  <c:v>1.8440074</c:v>
                </c:pt>
                <c:pt idx="13">
                  <c:v>3.1087034</c:v>
                </c:pt>
                <c:pt idx="14">
                  <c:v>3.891664</c:v>
                </c:pt>
                <c:pt idx="15">
                  <c:v>6.671615800000001</c:v>
                </c:pt>
                <c:pt idx="16">
                  <c:v>6.907682800000001</c:v>
                </c:pt>
                <c:pt idx="17">
                  <c:v>7.444724000000001</c:v>
                </c:pt>
                <c:pt idx="18">
                  <c:v>8.5284154</c:v>
                </c:pt>
                <c:pt idx="19">
                  <c:v>11.746554</c:v>
                </c:pt>
                <c:pt idx="20">
                  <c:v>13.420622</c:v>
                </c:pt>
                <c:pt idx="21">
                  <c:v>13.758728</c:v>
                </c:pt>
                <c:pt idx="22">
                  <c:v>13.939886</c:v>
                </c:pt>
                <c:pt idx="23">
                  <c:v>15.701134</c:v>
                </c:pt>
                <c:pt idx="24">
                  <c:v>15.990088</c:v>
                </c:pt>
                <c:pt idx="25">
                  <c:v>15.54479</c:v>
                </c:pt>
                <c:pt idx="26">
                  <c:v>15.687998</c:v>
                </c:pt>
                <c:pt idx="27">
                  <c:v>16.76619</c:v>
                </c:pt>
                <c:pt idx="28">
                  <c:v>16.890966</c:v>
                </c:pt>
                <c:pt idx="29">
                  <c:v>17.152626</c:v>
                </c:pt>
                <c:pt idx="30">
                  <c:v>17.300862</c:v>
                </c:pt>
                <c:pt idx="31">
                  <c:v>17.923968</c:v>
                </c:pt>
                <c:pt idx="32">
                  <c:v>18.623486</c:v>
                </c:pt>
                <c:pt idx="33">
                  <c:v>18.32734</c:v>
                </c:pt>
                <c:pt idx="34">
                  <c:v>17.751898</c:v>
                </c:pt>
                <c:pt idx="35">
                  <c:v>18.522712</c:v>
                </c:pt>
                <c:pt idx="36">
                  <c:v>20.240526</c:v>
                </c:pt>
                <c:pt idx="37">
                  <c:v>20.482344</c:v>
                </c:pt>
                <c:pt idx="38">
                  <c:v>19.842288</c:v>
                </c:pt>
                <c:pt idx="39">
                  <c:v>20.09294</c:v>
                </c:pt>
                <c:pt idx="40">
                  <c:v>21.860412</c:v>
                </c:pt>
                <c:pt idx="41">
                  <c:v>21.740768</c:v>
                </c:pt>
                <c:pt idx="42">
                  <c:v>21.68197</c:v>
                </c:pt>
                <c:pt idx="43">
                  <c:v>21.948368</c:v>
                </c:pt>
                <c:pt idx="44">
                  <c:v>23.695574</c:v>
                </c:pt>
                <c:pt idx="45">
                  <c:v>24.053098</c:v>
                </c:pt>
                <c:pt idx="46">
                  <c:v>23.266484</c:v>
                </c:pt>
                <c:pt idx="47">
                  <c:v>20.500494</c:v>
                </c:pt>
                <c:pt idx="48">
                  <c:v>19.689072</c:v>
                </c:pt>
                <c:pt idx="49">
                  <c:v>17.884152</c:v>
                </c:pt>
                <c:pt idx="50">
                  <c:v>16.17838</c:v>
                </c:pt>
                <c:pt idx="51">
                  <c:v>15.598522</c:v>
                </c:pt>
                <c:pt idx="52">
                  <c:v>14.868632</c:v>
                </c:pt>
                <c:pt idx="53">
                  <c:v>14.147264</c:v>
                </c:pt>
                <c:pt idx="54">
                  <c:v>12.57703</c:v>
                </c:pt>
                <c:pt idx="55">
                  <c:v>12.590118</c:v>
                </c:pt>
                <c:pt idx="56">
                  <c:v>12.093896</c:v>
                </c:pt>
                <c:pt idx="57">
                  <c:v>11.494372</c:v>
                </c:pt>
                <c:pt idx="58">
                  <c:v>9.332262799999999</c:v>
                </c:pt>
                <c:pt idx="59">
                  <c:v>9.5153386</c:v>
                </c:pt>
                <c:pt idx="60">
                  <c:v>9.435767799999999</c:v>
                </c:pt>
                <c:pt idx="61">
                  <c:v>9.1742478</c:v>
                </c:pt>
                <c:pt idx="62">
                  <c:v>7.5250674</c:v>
                </c:pt>
                <c:pt idx="63">
                  <c:v>7.5361014</c:v>
                </c:pt>
                <c:pt idx="64">
                  <c:v>7.3266356</c:v>
                </c:pt>
                <c:pt idx="65">
                  <c:v>6.756405200000001</c:v>
                </c:pt>
                <c:pt idx="66">
                  <c:v>5.200390000000001</c:v>
                </c:pt>
                <c:pt idx="67">
                  <c:v>4.6046416</c:v>
                </c:pt>
                <c:pt idx="68">
                  <c:v>5.014125399999999</c:v>
                </c:pt>
                <c:pt idx="69">
                  <c:v>4.8899002</c:v>
                </c:pt>
                <c:pt idx="70">
                  <c:v>3.5848598</c:v>
                </c:pt>
                <c:pt idx="71">
                  <c:v>3.6086708</c:v>
                </c:pt>
                <c:pt idx="72">
                  <c:v>3.5199926</c:v>
                </c:pt>
                <c:pt idx="73">
                  <c:v>2.882835</c:v>
                </c:pt>
                <c:pt idx="74">
                  <c:v>1.8417628</c:v>
                </c:pt>
                <c:pt idx="75">
                  <c:v>-0.5927608</c:v>
                </c:pt>
                <c:pt idx="76">
                  <c:v>0.3040288</c:v>
                </c:pt>
                <c:pt idx="77">
                  <c:v>0.2676696</c:v>
                </c:pt>
                <c:pt idx="78">
                  <c:v>-1.2610398</c:v>
                </c:pt>
                <c:pt idx="79">
                  <c:v>-3.475829800000001</c:v>
                </c:pt>
                <c:pt idx="80">
                  <c:v>-3.139097</c:v>
                </c:pt>
                <c:pt idx="81">
                  <c:v>-3.2440892</c:v>
                </c:pt>
                <c:pt idx="82">
                  <c:v>-3.7430146</c:v>
                </c:pt>
                <c:pt idx="83">
                  <c:v>-5.480708399999999</c:v>
                </c:pt>
                <c:pt idx="84">
                  <c:v>-5.3280038</c:v>
                </c:pt>
                <c:pt idx="85">
                  <c:v>-5.5426716</c:v>
                </c:pt>
                <c:pt idx="86">
                  <c:v>-5.2388148</c:v>
                </c:pt>
                <c:pt idx="87">
                  <c:v>-7.004083200000001</c:v>
                </c:pt>
                <c:pt idx="88">
                  <c:v>-7.172704400000001</c:v>
                </c:pt>
                <c:pt idx="89">
                  <c:v>-7.3249412</c:v>
                </c:pt>
                <c:pt idx="90">
                  <c:v>-7.215474</c:v>
                </c:pt>
                <c:pt idx="91">
                  <c:v>-8.5896072</c:v>
                </c:pt>
                <c:pt idx="92">
                  <c:v>-9.202801600000001</c:v>
                </c:pt>
                <c:pt idx="93">
                  <c:v>-9.1342976</c:v>
                </c:pt>
                <c:pt idx="94">
                  <c:v>-8.465416000000001</c:v>
                </c:pt>
                <c:pt idx="95">
                  <c:v>-10.336048</c:v>
                </c:pt>
                <c:pt idx="96">
                  <c:v>-8.649063200000001</c:v>
                </c:pt>
                <c:pt idx="97">
                  <c:v>-9.9652394</c:v>
                </c:pt>
                <c:pt idx="98">
                  <c:v>-9.7056652</c:v>
                </c:pt>
                <c:pt idx="99">
                  <c:v>-10.1183418</c:v>
                </c:pt>
                <c:pt idx="100">
                  <c:v>-11.754672</c:v>
                </c:pt>
                <c:pt idx="101">
                  <c:v>-11.542198</c:v>
                </c:pt>
                <c:pt idx="102">
                  <c:v>-10.701</c:v>
                </c:pt>
                <c:pt idx="103">
                  <c:v>-11.070736</c:v>
                </c:pt>
                <c:pt idx="104">
                  <c:v>-12.81875</c:v>
                </c:pt>
                <c:pt idx="105">
                  <c:v>-13.001686</c:v>
                </c:pt>
                <c:pt idx="106">
                  <c:v>-12.38791</c:v>
                </c:pt>
                <c:pt idx="107">
                  <c:v>-12.234036</c:v>
                </c:pt>
                <c:pt idx="108">
                  <c:v>-14.027866</c:v>
                </c:pt>
                <c:pt idx="109">
                  <c:v>-14.002864</c:v>
                </c:pt>
                <c:pt idx="110">
                  <c:v>-13.10071</c:v>
                </c:pt>
                <c:pt idx="111">
                  <c:v>-13.248926</c:v>
                </c:pt>
                <c:pt idx="112">
                  <c:v>-15.044118</c:v>
                </c:pt>
                <c:pt idx="113">
                  <c:v>-15.261798</c:v>
                </c:pt>
                <c:pt idx="114">
                  <c:v>-14.490384</c:v>
                </c:pt>
                <c:pt idx="115">
                  <c:v>-14.106232</c:v>
                </c:pt>
                <c:pt idx="116">
                  <c:v>-15.524812</c:v>
                </c:pt>
                <c:pt idx="117">
                  <c:v>-15.990966</c:v>
                </c:pt>
                <c:pt idx="118">
                  <c:v>-15.348586</c:v>
                </c:pt>
                <c:pt idx="119">
                  <c:v>-15.974022</c:v>
                </c:pt>
                <c:pt idx="120">
                  <c:v>-15.671962</c:v>
                </c:pt>
                <c:pt idx="121">
                  <c:v>-16.57085</c:v>
                </c:pt>
                <c:pt idx="122">
                  <c:v>-16.719558</c:v>
                </c:pt>
                <c:pt idx="123">
                  <c:v>-16.655664</c:v>
                </c:pt>
                <c:pt idx="124">
                  <c:v>-17.128762</c:v>
                </c:pt>
                <c:pt idx="125">
                  <c:v>-18.883438</c:v>
                </c:pt>
                <c:pt idx="126">
                  <c:v>-19.011948</c:v>
                </c:pt>
                <c:pt idx="127">
                  <c:v>-18.385218</c:v>
                </c:pt>
                <c:pt idx="128">
                  <c:v>-19.234746</c:v>
                </c:pt>
                <c:pt idx="129">
                  <c:v>-21.406482</c:v>
                </c:pt>
                <c:pt idx="130">
                  <c:v>-22.154148</c:v>
                </c:pt>
                <c:pt idx="131">
                  <c:v>-21.54152</c:v>
                </c:pt>
                <c:pt idx="132">
                  <c:v>-22.393176</c:v>
                </c:pt>
                <c:pt idx="133">
                  <c:v>-25.748108</c:v>
                </c:pt>
                <c:pt idx="134">
                  <c:v>-28.062234</c:v>
                </c:pt>
                <c:pt idx="135">
                  <c:v>-28.881224</c:v>
                </c:pt>
                <c:pt idx="136">
                  <c:v>-29.340736</c:v>
                </c:pt>
                <c:pt idx="137">
                  <c:v>-24.876746</c:v>
                </c:pt>
                <c:pt idx="138">
                  <c:v>-21.623794</c:v>
                </c:pt>
                <c:pt idx="139">
                  <c:v>-18.828684</c:v>
                </c:pt>
                <c:pt idx="140">
                  <c:v>-15.210078</c:v>
                </c:pt>
                <c:pt idx="141">
                  <c:v>-15.16337</c:v>
                </c:pt>
                <c:pt idx="142">
                  <c:v>-14.921076</c:v>
                </c:pt>
                <c:pt idx="143">
                  <c:v>-12.989406</c:v>
                </c:pt>
                <c:pt idx="144">
                  <c:v>-10.478036</c:v>
                </c:pt>
                <c:pt idx="145">
                  <c:v>-10.571211</c:v>
                </c:pt>
                <c:pt idx="146">
                  <c:v>-10.631722</c:v>
                </c:pt>
                <c:pt idx="147">
                  <c:v>-9.717576599999999</c:v>
                </c:pt>
                <c:pt idx="148">
                  <c:v>-7.6265744</c:v>
                </c:pt>
                <c:pt idx="149">
                  <c:v>-7.6656462</c:v>
                </c:pt>
                <c:pt idx="150">
                  <c:v>-8.282541200000001</c:v>
                </c:pt>
                <c:pt idx="151">
                  <c:v>-8.031764599999999</c:v>
                </c:pt>
                <c:pt idx="152">
                  <c:v>-6.3471266</c:v>
                </c:pt>
                <c:pt idx="153">
                  <c:v>-6.5536364</c:v>
                </c:pt>
                <c:pt idx="154">
                  <c:v>-6.896651</c:v>
                </c:pt>
                <c:pt idx="155">
                  <c:v>-7.5232504</c:v>
                </c:pt>
                <c:pt idx="156">
                  <c:v>-4.779967</c:v>
                </c:pt>
                <c:pt idx="157">
                  <c:v>-4.432583800000001</c:v>
                </c:pt>
                <c:pt idx="158">
                  <c:v>-5.299777799999999</c:v>
                </c:pt>
                <c:pt idx="159">
                  <c:v>-5.2276602</c:v>
                </c:pt>
                <c:pt idx="160">
                  <c:v>-3.8689792</c:v>
                </c:pt>
                <c:pt idx="161">
                  <c:v>-3.0193258</c:v>
                </c:pt>
                <c:pt idx="162">
                  <c:v>-3.8297824</c:v>
                </c:pt>
                <c:pt idx="163">
                  <c:v>-3.3998225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-3.332028</c:v>
                </c:pt>
                <c:pt idx="1">
                  <c:v>-3.013999</c:v>
                </c:pt>
                <c:pt idx="2">
                  <c:v>-1.4750866</c:v>
                </c:pt>
                <c:pt idx="3">
                  <c:v>-1.7133852</c:v>
                </c:pt>
                <c:pt idx="4">
                  <c:v>-1.341255</c:v>
                </c:pt>
                <c:pt idx="5">
                  <c:v>-1.2392222</c:v>
                </c:pt>
                <c:pt idx="6">
                  <c:v>0.3138484</c:v>
                </c:pt>
                <c:pt idx="7">
                  <c:v>-0.1011365999999999</c:v>
                </c:pt>
                <c:pt idx="8">
                  <c:v>-0.148424</c:v>
                </c:pt>
                <c:pt idx="9">
                  <c:v>0.1746322</c:v>
                </c:pt>
                <c:pt idx="10">
                  <c:v>2.8217612</c:v>
                </c:pt>
                <c:pt idx="11">
                  <c:v>2.7391154</c:v>
                </c:pt>
                <c:pt idx="12">
                  <c:v>2.5257436</c:v>
                </c:pt>
                <c:pt idx="13">
                  <c:v>2.376634</c:v>
                </c:pt>
                <c:pt idx="14">
                  <c:v>3.5753752</c:v>
                </c:pt>
                <c:pt idx="15">
                  <c:v>3.738062</c:v>
                </c:pt>
                <c:pt idx="16">
                  <c:v>3.5740138</c:v>
                </c:pt>
                <c:pt idx="17">
                  <c:v>3.7372902</c:v>
                </c:pt>
                <c:pt idx="18">
                  <c:v>5.615408</c:v>
                </c:pt>
                <c:pt idx="19">
                  <c:v>5.8147242</c:v>
                </c:pt>
                <c:pt idx="20">
                  <c:v>5.8461574</c:v>
                </c:pt>
                <c:pt idx="21">
                  <c:v>5.3800196</c:v>
                </c:pt>
                <c:pt idx="22">
                  <c:v>6.5922866</c:v>
                </c:pt>
                <c:pt idx="23">
                  <c:v>7.9590676</c:v>
                </c:pt>
                <c:pt idx="24">
                  <c:v>7.6217852</c:v>
                </c:pt>
                <c:pt idx="25">
                  <c:v>8.459478600000001</c:v>
                </c:pt>
                <c:pt idx="26">
                  <c:v>8.901244199999999</c:v>
                </c:pt>
                <c:pt idx="27">
                  <c:v>10.5839528</c:v>
                </c:pt>
                <c:pt idx="28">
                  <c:v>10.846714</c:v>
                </c:pt>
                <c:pt idx="29">
                  <c:v>11.217986</c:v>
                </c:pt>
                <c:pt idx="30">
                  <c:v>12.062128</c:v>
                </c:pt>
                <c:pt idx="31">
                  <c:v>14.436658</c:v>
                </c:pt>
                <c:pt idx="32">
                  <c:v>14.86273</c:v>
                </c:pt>
                <c:pt idx="33">
                  <c:v>16.370518</c:v>
                </c:pt>
                <c:pt idx="34">
                  <c:v>18.57785</c:v>
                </c:pt>
                <c:pt idx="35">
                  <c:v>22.807472</c:v>
                </c:pt>
                <c:pt idx="36">
                  <c:v>26.040234</c:v>
                </c:pt>
                <c:pt idx="37">
                  <c:v>27.70764</c:v>
                </c:pt>
                <c:pt idx="38">
                  <c:v>27.672826</c:v>
                </c:pt>
                <c:pt idx="39">
                  <c:v>29.01906</c:v>
                </c:pt>
                <c:pt idx="40">
                  <c:v>29.119684</c:v>
                </c:pt>
                <c:pt idx="41">
                  <c:v>28.379038</c:v>
                </c:pt>
                <c:pt idx="42">
                  <c:v>27.365774</c:v>
                </c:pt>
                <c:pt idx="43">
                  <c:v>27.889126</c:v>
                </c:pt>
                <c:pt idx="44">
                  <c:v>28.764534</c:v>
                </c:pt>
                <c:pt idx="45">
                  <c:v>27.724906</c:v>
                </c:pt>
                <c:pt idx="46">
                  <c:v>26.65797</c:v>
                </c:pt>
                <c:pt idx="47">
                  <c:v>26.606158</c:v>
                </c:pt>
                <c:pt idx="48">
                  <c:v>27.322834</c:v>
                </c:pt>
                <c:pt idx="49">
                  <c:v>25.885022</c:v>
                </c:pt>
                <c:pt idx="50">
                  <c:v>26.439672</c:v>
                </c:pt>
                <c:pt idx="51">
                  <c:v>26.02645</c:v>
                </c:pt>
                <c:pt idx="52">
                  <c:v>27.138906</c:v>
                </c:pt>
                <c:pt idx="53">
                  <c:v>26.764118</c:v>
                </c:pt>
                <c:pt idx="54">
                  <c:v>26.14944</c:v>
                </c:pt>
                <c:pt idx="55">
                  <c:v>26.35264</c:v>
                </c:pt>
                <c:pt idx="56">
                  <c:v>27.83703</c:v>
                </c:pt>
                <c:pt idx="57">
                  <c:v>27.306544</c:v>
                </c:pt>
                <c:pt idx="58">
                  <c:v>27.320774</c:v>
                </c:pt>
                <c:pt idx="59">
                  <c:v>27.082288</c:v>
                </c:pt>
                <c:pt idx="60">
                  <c:v>28.826652</c:v>
                </c:pt>
                <c:pt idx="61">
                  <c:v>29.402792</c:v>
                </c:pt>
                <c:pt idx="62">
                  <c:v>28.3611</c:v>
                </c:pt>
                <c:pt idx="63">
                  <c:v>28.298524</c:v>
                </c:pt>
                <c:pt idx="64">
                  <c:v>25.679974</c:v>
                </c:pt>
                <c:pt idx="65">
                  <c:v>23.438688</c:v>
                </c:pt>
                <c:pt idx="66">
                  <c:v>21.021724</c:v>
                </c:pt>
                <c:pt idx="67">
                  <c:v>20.945876</c:v>
                </c:pt>
                <c:pt idx="68">
                  <c:v>19.970444</c:v>
                </c:pt>
                <c:pt idx="69">
                  <c:v>19.22112</c:v>
                </c:pt>
                <c:pt idx="70">
                  <c:v>16.513936</c:v>
                </c:pt>
                <c:pt idx="71">
                  <c:v>16.393122</c:v>
                </c:pt>
                <c:pt idx="72">
                  <c:v>16.306912</c:v>
                </c:pt>
                <c:pt idx="73">
                  <c:v>15.289314</c:v>
                </c:pt>
                <c:pt idx="74">
                  <c:v>13.49018</c:v>
                </c:pt>
                <c:pt idx="75">
                  <c:v>13.698992</c:v>
                </c:pt>
                <c:pt idx="76">
                  <c:v>13.35287</c:v>
                </c:pt>
                <c:pt idx="77">
                  <c:v>12.65688</c:v>
                </c:pt>
                <c:pt idx="78">
                  <c:v>10.4303414</c:v>
                </c:pt>
                <c:pt idx="79">
                  <c:v>10.589078</c:v>
                </c:pt>
                <c:pt idx="80">
                  <c:v>10.452508</c:v>
                </c:pt>
                <c:pt idx="81">
                  <c:v>9.931559199999999</c:v>
                </c:pt>
                <c:pt idx="82">
                  <c:v>8.767941</c:v>
                </c:pt>
                <c:pt idx="83">
                  <c:v>7.9448382</c:v>
                </c:pt>
                <c:pt idx="84">
                  <c:v>7.920185600000001</c:v>
                </c:pt>
                <c:pt idx="85">
                  <c:v>7.8023126</c:v>
                </c:pt>
                <c:pt idx="86">
                  <c:v>6.950529</c:v>
                </c:pt>
                <c:pt idx="87">
                  <c:v>5.5014464</c:v>
                </c:pt>
                <c:pt idx="88">
                  <c:v>6.2182922</c:v>
                </c:pt>
                <c:pt idx="89">
                  <c:v>5.6099524</c:v>
                </c:pt>
                <c:pt idx="90">
                  <c:v>4.6485992</c:v>
                </c:pt>
                <c:pt idx="91">
                  <c:v>2.5905824</c:v>
                </c:pt>
                <c:pt idx="92">
                  <c:v>3.499493</c:v>
                </c:pt>
                <c:pt idx="93">
                  <c:v>3.912136</c:v>
                </c:pt>
                <c:pt idx="94">
                  <c:v>2.7067248</c:v>
                </c:pt>
                <c:pt idx="95">
                  <c:v>0.8844356</c:v>
                </c:pt>
                <c:pt idx="96">
                  <c:v>0.354409</c:v>
                </c:pt>
                <c:pt idx="97">
                  <c:v>-0.5333452000000001</c:v>
                </c:pt>
                <c:pt idx="98">
                  <c:v>-1.0805576</c:v>
                </c:pt>
                <c:pt idx="99">
                  <c:v>-3.078722</c:v>
                </c:pt>
                <c:pt idx="100">
                  <c:v>-3.7183058</c:v>
                </c:pt>
                <c:pt idx="101">
                  <c:v>-3.053925</c:v>
                </c:pt>
                <c:pt idx="102">
                  <c:v>-3.1775506</c:v>
                </c:pt>
                <c:pt idx="103">
                  <c:v>-5.3669706</c:v>
                </c:pt>
                <c:pt idx="104">
                  <c:v>-5.641248</c:v>
                </c:pt>
                <c:pt idx="105">
                  <c:v>-5.298095</c:v>
                </c:pt>
                <c:pt idx="106">
                  <c:v>-5.2597198</c:v>
                </c:pt>
                <c:pt idx="107">
                  <c:v>-6.2825028</c:v>
                </c:pt>
                <c:pt idx="108">
                  <c:v>-7.014429</c:v>
                </c:pt>
                <c:pt idx="109">
                  <c:v>-6.8245944</c:v>
                </c:pt>
                <c:pt idx="110">
                  <c:v>-6.6879206</c:v>
                </c:pt>
                <c:pt idx="111">
                  <c:v>-7.6698284</c:v>
                </c:pt>
                <c:pt idx="112">
                  <c:v>-8.9633606</c:v>
                </c:pt>
                <c:pt idx="113">
                  <c:v>-7.2461702</c:v>
                </c:pt>
                <c:pt idx="114">
                  <c:v>-7.8794748</c:v>
                </c:pt>
                <c:pt idx="115">
                  <c:v>-8.645160199999999</c:v>
                </c:pt>
                <c:pt idx="116">
                  <c:v>-9.768204000000001</c:v>
                </c:pt>
                <c:pt idx="117">
                  <c:v>-9.3340412</c:v>
                </c:pt>
                <c:pt idx="118">
                  <c:v>-9.094615600000001</c:v>
                </c:pt>
                <c:pt idx="119">
                  <c:v>-8.522962799999998</c:v>
                </c:pt>
                <c:pt idx="120">
                  <c:v>-11.005794</c:v>
                </c:pt>
                <c:pt idx="121">
                  <c:v>-10.1459518</c:v>
                </c:pt>
                <c:pt idx="122">
                  <c:v>-10.2934092</c:v>
                </c:pt>
                <c:pt idx="123">
                  <c:v>-10.2741858</c:v>
                </c:pt>
                <c:pt idx="124">
                  <c:v>-12.24029</c:v>
                </c:pt>
                <c:pt idx="125">
                  <c:v>-12.309958</c:v>
                </c:pt>
                <c:pt idx="126">
                  <c:v>-10.925532</c:v>
                </c:pt>
                <c:pt idx="127">
                  <c:v>-11.252092</c:v>
                </c:pt>
                <c:pt idx="128">
                  <c:v>-12.51871</c:v>
                </c:pt>
                <c:pt idx="129">
                  <c:v>-13.166118</c:v>
                </c:pt>
                <c:pt idx="130">
                  <c:v>-12.70455</c:v>
                </c:pt>
                <c:pt idx="131">
                  <c:v>-12.19837</c:v>
                </c:pt>
                <c:pt idx="132">
                  <c:v>-13.146252</c:v>
                </c:pt>
                <c:pt idx="133">
                  <c:v>-14.126988</c:v>
                </c:pt>
                <c:pt idx="134">
                  <c:v>-13.952728</c:v>
                </c:pt>
                <c:pt idx="135">
                  <c:v>-13.03338</c:v>
                </c:pt>
                <c:pt idx="136">
                  <c:v>-13.089348</c:v>
                </c:pt>
                <c:pt idx="137">
                  <c:v>-15.308252</c:v>
                </c:pt>
                <c:pt idx="138">
                  <c:v>-14.098132</c:v>
                </c:pt>
                <c:pt idx="139">
                  <c:v>-14.180392</c:v>
                </c:pt>
                <c:pt idx="140">
                  <c:v>-14.88432</c:v>
                </c:pt>
                <c:pt idx="141">
                  <c:v>-16.900678</c:v>
                </c:pt>
                <c:pt idx="142">
                  <c:v>-16.10419</c:v>
                </c:pt>
                <c:pt idx="143">
                  <c:v>-16.226656</c:v>
                </c:pt>
                <c:pt idx="144">
                  <c:v>-16.160368</c:v>
                </c:pt>
                <c:pt idx="145">
                  <c:v>-18.44257</c:v>
                </c:pt>
                <c:pt idx="146">
                  <c:v>-18.977902</c:v>
                </c:pt>
                <c:pt idx="147">
                  <c:v>-19.199236</c:v>
                </c:pt>
                <c:pt idx="148">
                  <c:v>-19.090708</c:v>
                </c:pt>
                <c:pt idx="149">
                  <c:v>-22.003084</c:v>
                </c:pt>
                <c:pt idx="150">
                  <c:v>-24.177812</c:v>
                </c:pt>
                <c:pt idx="151">
                  <c:v>-24.92745</c:v>
                </c:pt>
                <c:pt idx="152">
                  <c:v>-26.573362</c:v>
                </c:pt>
                <c:pt idx="153">
                  <c:v>-26.231062</c:v>
                </c:pt>
                <c:pt idx="154">
                  <c:v>-22.277656</c:v>
                </c:pt>
                <c:pt idx="155">
                  <c:v>-19.049312</c:v>
                </c:pt>
                <c:pt idx="156">
                  <c:v>-15.877172</c:v>
                </c:pt>
                <c:pt idx="157">
                  <c:v>-14.144306</c:v>
                </c:pt>
                <c:pt idx="158">
                  <c:v>-13.700138</c:v>
                </c:pt>
                <c:pt idx="159">
                  <c:v>-12.08547</c:v>
                </c:pt>
                <c:pt idx="160">
                  <c:v>-9.766596400000001</c:v>
                </c:pt>
                <c:pt idx="161">
                  <c:v>-9.587934600000001</c:v>
                </c:pt>
                <c:pt idx="162">
                  <c:v>-9.557957800000001</c:v>
                </c:pt>
                <c:pt idx="163">
                  <c:v>-8.7593046</c:v>
                </c:pt>
                <c:pt idx="164">
                  <c:v>-6.1646836</c:v>
                </c:pt>
                <c:pt idx="165">
                  <c:v>-7.1548288</c:v>
                </c:pt>
                <c:pt idx="166">
                  <c:v>-6.7283728</c:v>
                </c:pt>
                <c:pt idx="167">
                  <c:v>-6.9725684</c:v>
                </c:pt>
                <c:pt idx="168">
                  <c:v>-5.9968352</c:v>
                </c:pt>
                <c:pt idx="169">
                  <c:v>-4.5260444</c:v>
                </c:pt>
                <c:pt idx="170">
                  <c:v>-4.8797596</c:v>
                </c:pt>
                <c:pt idx="171">
                  <c:v>-5.1027026</c:v>
                </c:pt>
                <c:pt idx="172">
                  <c:v>-3.0956384</c:v>
                </c:pt>
                <c:pt idx="173">
                  <c:v>-3.38189</c:v>
                </c:pt>
                <c:pt idx="174">
                  <c:v>-3.3149026</c:v>
                </c:pt>
                <c:pt idx="175">
                  <c:v>-4.1265354</c:v>
                </c:pt>
                <c:pt idx="176">
                  <c:v>-2.1700938</c:v>
                </c:pt>
                <c:pt idx="177">
                  <c:v>-0.1455054</c:v>
                </c:pt>
                <c:pt idx="178">
                  <c:v>-1.7308746</c:v>
                </c:pt>
                <c:pt idx="179">
                  <c:v>-2.8228126</c:v>
                </c:pt>
                <c:pt idx="180">
                  <c:v>-1.044592</c:v>
                </c:pt>
                <c:pt idx="181">
                  <c:v>0.1096888</c:v>
                </c:pt>
                <c:pt idx="182">
                  <c:v>0.541804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0.2465345</c:v>
                </c:pt>
                <c:pt idx="1">
                  <c:v>0.1820076</c:v>
                </c:pt>
                <c:pt idx="2">
                  <c:v>0.6249551999999999</c:v>
                </c:pt>
                <c:pt idx="3">
                  <c:v>1.4705208</c:v>
                </c:pt>
                <c:pt idx="4">
                  <c:v>3.0940168</c:v>
                </c:pt>
                <c:pt idx="5">
                  <c:v>1.3303048</c:v>
                </c:pt>
                <c:pt idx="6">
                  <c:v>1.671223</c:v>
                </c:pt>
                <c:pt idx="7">
                  <c:v>3.7173328</c:v>
                </c:pt>
                <c:pt idx="8">
                  <c:v>4.507600800000001</c:v>
                </c:pt>
                <c:pt idx="9">
                  <c:v>3.330603</c:v>
                </c:pt>
                <c:pt idx="10">
                  <c:v>3.052828</c:v>
                </c:pt>
                <c:pt idx="11">
                  <c:v>3.2294966</c:v>
                </c:pt>
                <c:pt idx="12">
                  <c:v>4.7549626</c:v>
                </c:pt>
                <c:pt idx="13">
                  <c:v>4.349957</c:v>
                </c:pt>
                <c:pt idx="14">
                  <c:v>4.7020012</c:v>
                </c:pt>
                <c:pt idx="15">
                  <c:v>5.651964</c:v>
                </c:pt>
                <c:pt idx="16">
                  <c:v>7.2610624</c:v>
                </c:pt>
                <c:pt idx="17">
                  <c:v>6.2801854</c:v>
                </c:pt>
                <c:pt idx="18">
                  <c:v>6.1035462</c:v>
                </c:pt>
                <c:pt idx="19">
                  <c:v>6.947162799999999</c:v>
                </c:pt>
                <c:pt idx="20">
                  <c:v>8.593294199999999</c:v>
                </c:pt>
                <c:pt idx="21">
                  <c:v>8.8800472</c:v>
                </c:pt>
                <c:pt idx="22">
                  <c:v>8.140779400000001</c:v>
                </c:pt>
                <c:pt idx="23">
                  <c:v>9.2623932</c:v>
                </c:pt>
                <c:pt idx="24">
                  <c:v>10.7285316</c:v>
                </c:pt>
                <c:pt idx="25">
                  <c:v>11.084468</c:v>
                </c:pt>
                <c:pt idx="26">
                  <c:v>11.232314</c:v>
                </c:pt>
                <c:pt idx="27">
                  <c:v>11.553172</c:v>
                </c:pt>
                <c:pt idx="28">
                  <c:v>14.069036</c:v>
                </c:pt>
                <c:pt idx="29">
                  <c:v>15.041098</c:v>
                </c:pt>
                <c:pt idx="30">
                  <c:v>15.396338</c:v>
                </c:pt>
                <c:pt idx="31">
                  <c:v>17.011014</c:v>
                </c:pt>
                <c:pt idx="32">
                  <c:v>20.172014</c:v>
                </c:pt>
                <c:pt idx="33">
                  <c:v>23.221514</c:v>
                </c:pt>
                <c:pt idx="34">
                  <c:v>25.507964</c:v>
                </c:pt>
                <c:pt idx="35">
                  <c:v>27.445158</c:v>
                </c:pt>
                <c:pt idx="36">
                  <c:v>27.908872</c:v>
                </c:pt>
                <c:pt idx="37">
                  <c:v>28.972306</c:v>
                </c:pt>
                <c:pt idx="38">
                  <c:v>28.147506</c:v>
                </c:pt>
                <c:pt idx="39">
                  <c:v>28.387714</c:v>
                </c:pt>
                <c:pt idx="40">
                  <c:v>27.464174</c:v>
                </c:pt>
                <c:pt idx="41">
                  <c:v>29.01421</c:v>
                </c:pt>
                <c:pt idx="42">
                  <c:v>27.352324</c:v>
                </c:pt>
                <c:pt idx="43">
                  <c:v>27.166068</c:v>
                </c:pt>
                <c:pt idx="44">
                  <c:v>27.284276</c:v>
                </c:pt>
                <c:pt idx="45">
                  <c:v>28.31853</c:v>
                </c:pt>
                <c:pt idx="46">
                  <c:v>26.950312</c:v>
                </c:pt>
                <c:pt idx="47">
                  <c:v>26.472056</c:v>
                </c:pt>
                <c:pt idx="48">
                  <c:v>25.973434</c:v>
                </c:pt>
                <c:pt idx="49">
                  <c:v>27.426746</c:v>
                </c:pt>
                <c:pt idx="50">
                  <c:v>26.917502</c:v>
                </c:pt>
                <c:pt idx="51">
                  <c:v>26.629168</c:v>
                </c:pt>
                <c:pt idx="52">
                  <c:v>26.216628</c:v>
                </c:pt>
                <c:pt idx="53">
                  <c:v>27.41774</c:v>
                </c:pt>
                <c:pt idx="54">
                  <c:v>27.872882</c:v>
                </c:pt>
                <c:pt idx="55">
                  <c:v>27.383426</c:v>
                </c:pt>
                <c:pt idx="56">
                  <c:v>27.152128</c:v>
                </c:pt>
                <c:pt idx="57">
                  <c:v>28.316328</c:v>
                </c:pt>
                <c:pt idx="58">
                  <c:v>29.256114</c:v>
                </c:pt>
                <c:pt idx="59">
                  <c:v>29.126606</c:v>
                </c:pt>
                <c:pt idx="60">
                  <c:v>29.066668</c:v>
                </c:pt>
                <c:pt idx="61">
                  <c:v>28.24908</c:v>
                </c:pt>
                <c:pt idx="62">
                  <c:v>25.708834</c:v>
                </c:pt>
                <c:pt idx="63">
                  <c:v>22.9096</c:v>
                </c:pt>
                <c:pt idx="64">
                  <c:v>22.246628</c:v>
                </c:pt>
                <c:pt idx="65">
                  <c:v>21.27556</c:v>
                </c:pt>
                <c:pt idx="66">
                  <c:v>20.037282</c:v>
                </c:pt>
                <c:pt idx="67">
                  <c:v>18.445344</c:v>
                </c:pt>
                <c:pt idx="68">
                  <c:v>17.583514</c:v>
                </c:pt>
                <c:pt idx="69">
                  <c:v>17.696374</c:v>
                </c:pt>
                <c:pt idx="70">
                  <c:v>16.47364</c:v>
                </c:pt>
                <c:pt idx="71">
                  <c:v>14.859804</c:v>
                </c:pt>
                <c:pt idx="72">
                  <c:v>14.44421</c:v>
                </c:pt>
                <c:pt idx="73">
                  <c:v>13.800942</c:v>
                </c:pt>
                <c:pt idx="74">
                  <c:v>13.910852</c:v>
                </c:pt>
                <c:pt idx="75">
                  <c:v>12.41637</c:v>
                </c:pt>
                <c:pt idx="76">
                  <c:v>11.059114</c:v>
                </c:pt>
                <c:pt idx="77">
                  <c:v>11.702218</c:v>
                </c:pt>
                <c:pt idx="78">
                  <c:v>10.937694</c:v>
                </c:pt>
                <c:pt idx="79">
                  <c:v>9.5241902</c:v>
                </c:pt>
                <c:pt idx="80">
                  <c:v>8.857674599999999</c:v>
                </c:pt>
                <c:pt idx="81">
                  <c:v>9.158170399999999</c:v>
                </c:pt>
                <c:pt idx="82">
                  <c:v>8.3431604</c:v>
                </c:pt>
                <c:pt idx="83">
                  <c:v>8.4595462</c:v>
                </c:pt>
                <c:pt idx="84">
                  <c:v>6.3696984</c:v>
                </c:pt>
                <c:pt idx="85">
                  <c:v>5.905983</c:v>
                </c:pt>
                <c:pt idx="86">
                  <c:v>6.8271706</c:v>
                </c:pt>
                <c:pt idx="87">
                  <c:v>5.8198344</c:v>
                </c:pt>
                <c:pt idx="88">
                  <c:v>4.4001522</c:v>
                </c:pt>
                <c:pt idx="89">
                  <c:v>3.8900252</c:v>
                </c:pt>
                <c:pt idx="90">
                  <c:v>4.2114578</c:v>
                </c:pt>
                <c:pt idx="91">
                  <c:v>4.074130800000001</c:v>
                </c:pt>
                <c:pt idx="92">
                  <c:v>2.512592</c:v>
                </c:pt>
                <c:pt idx="93">
                  <c:v>1.2175942</c:v>
                </c:pt>
                <c:pt idx="94">
                  <c:v>1.2225454</c:v>
                </c:pt>
                <c:pt idx="95">
                  <c:v>-0.7126958</c:v>
                </c:pt>
                <c:pt idx="96">
                  <c:v>-1.9545048</c:v>
                </c:pt>
                <c:pt idx="97">
                  <c:v>-2.6047836</c:v>
                </c:pt>
                <c:pt idx="98">
                  <c:v>-2.7238844</c:v>
                </c:pt>
                <c:pt idx="99">
                  <c:v>-1.8406694</c:v>
                </c:pt>
                <c:pt idx="100">
                  <c:v>-3.8533852</c:v>
                </c:pt>
                <c:pt idx="101">
                  <c:v>-5.3312532</c:v>
                </c:pt>
                <c:pt idx="102">
                  <c:v>-3.8733496</c:v>
                </c:pt>
                <c:pt idx="103">
                  <c:v>-4.6016148</c:v>
                </c:pt>
                <c:pt idx="104">
                  <c:v>-5.7751736</c:v>
                </c:pt>
                <c:pt idx="105">
                  <c:v>-7.0259152</c:v>
                </c:pt>
                <c:pt idx="106">
                  <c:v>-6.2277996</c:v>
                </c:pt>
                <c:pt idx="107">
                  <c:v>-5.9942244</c:v>
                </c:pt>
                <c:pt idx="108">
                  <c:v>-6.3603114</c:v>
                </c:pt>
                <c:pt idx="109">
                  <c:v>-7.7493012</c:v>
                </c:pt>
                <c:pt idx="110">
                  <c:v>-8.242544599999999</c:v>
                </c:pt>
                <c:pt idx="111">
                  <c:v>-6.5460706</c:v>
                </c:pt>
                <c:pt idx="112">
                  <c:v>-7.6715542</c:v>
                </c:pt>
                <c:pt idx="113">
                  <c:v>-8.7232184</c:v>
                </c:pt>
                <c:pt idx="114">
                  <c:v>-8.8734602</c:v>
                </c:pt>
                <c:pt idx="115">
                  <c:v>-8.6682434</c:v>
                </c:pt>
                <c:pt idx="116">
                  <c:v>-8.7220244</c:v>
                </c:pt>
                <c:pt idx="117">
                  <c:v>-9.751239399999999</c:v>
                </c:pt>
                <c:pt idx="118">
                  <c:v>-10.0215438</c:v>
                </c:pt>
                <c:pt idx="119">
                  <c:v>-9.813460000000001</c:v>
                </c:pt>
                <c:pt idx="120">
                  <c:v>-9.105246599999999</c:v>
                </c:pt>
                <c:pt idx="121">
                  <c:v>-10.5718886</c:v>
                </c:pt>
                <c:pt idx="122">
                  <c:v>-11.608606</c:v>
                </c:pt>
                <c:pt idx="123">
                  <c:v>-10.793956</c:v>
                </c:pt>
                <c:pt idx="124">
                  <c:v>-10.2153988</c:v>
                </c:pt>
                <c:pt idx="125">
                  <c:v>-10.986812</c:v>
                </c:pt>
                <c:pt idx="126">
                  <c:v>-12.631144</c:v>
                </c:pt>
                <c:pt idx="127">
                  <c:v>-11.312806</c:v>
                </c:pt>
                <c:pt idx="128">
                  <c:v>-11.187614</c:v>
                </c:pt>
                <c:pt idx="129">
                  <c:v>-12.168536</c:v>
                </c:pt>
                <c:pt idx="130">
                  <c:v>-13.201076</c:v>
                </c:pt>
                <c:pt idx="131">
                  <c:v>-13.1632</c:v>
                </c:pt>
                <c:pt idx="132">
                  <c:v>-12.719458</c:v>
                </c:pt>
                <c:pt idx="133">
                  <c:v>-12.33542</c:v>
                </c:pt>
                <c:pt idx="134">
                  <c:v>-13.76151</c:v>
                </c:pt>
                <c:pt idx="135">
                  <c:v>-13.9523</c:v>
                </c:pt>
                <c:pt idx="136">
                  <c:v>-13.207318</c:v>
                </c:pt>
                <c:pt idx="137">
                  <c:v>-13.96423</c:v>
                </c:pt>
                <c:pt idx="138">
                  <c:v>-15.867342</c:v>
                </c:pt>
                <c:pt idx="139">
                  <c:v>-15.778436</c:v>
                </c:pt>
                <c:pt idx="140">
                  <c:v>-15.25816</c:v>
                </c:pt>
                <c:pt idx="141">
                  <c:v>-15.173258</c:v>
                </c:pt>
                <c:pt idx="142">
                  <c:v>-16.334468</c:v>
                </c:pt>
                <c:pt idx="143">
                  <c:v>-17.584908</c:v>
                </c:pt>
                <c:pt idx="144">
                  <c:v>-17.40999</c:v>
                </c:pt>
                <c:pt idx="145">
                  <c:v>-18.43994</c:v>
                </c:pt>
                <c:pt idx="146">
                  <c:v>-19.713718</c:v>
                </c:pt>
                <c:pt idx="147">
                  <c:v>-22.370056</c:v>
                </c:pt>
                <c:pt idx="148">
                  <c:v>-22.825028</c:v>
                </c:pt>
                <c:pt idx="149">
                  <c:v>-23.64977</c:v>
                </c:pt>
                <c:pt idx="150">
                  <c:v>-25.646258</c:v>
                </c:pt>
                <c:pt idx="151">
                  <c:v>-27.14968</c:v>
                </c:pt>
                <c:pt idx="152">
                  <c:v>-22.057486</c:v>
                </c:pt>
                <c:pt idx="153">
                  <c:v>-17.10414</c:v>
                </c:pt>
                <c:pt idx="154">
                  <c:v>-16.064134</c:v>
                </c:pt>
                <c:pt idx="155">
                  <c:v>-14.95355</c:v>
                </c:pt>
                <c:pt idx="156">
                  <c:v>-13.5762</c:v>
                </c:pt>
                <c:pt idx="157">
                  <c:v>-10.643296</c:v>
                </c:pt>
                <c:pt idx="158">
                  <c:v>-9.631527600000002</c:v>
                </c:pt>
                <c:pt idx="159">
                  <c:v>-9.293775800000001</c:v>
                </c:pt>
                <c:pt idx="160">
                  <c:v>-9.325123999999999</c:v>
                </c:pt>
                <c:pt idx="161">
                  <c:v>-7.2470576</c:v>
                </c:pt>
                <c:pt idx="162">
                  <c:v>-6.377288</c:v>
                </c:pt>
                <c:pt idx="163">
                  <c:v>-6.8743806</c:v>
                </c:pt>
                <c:pt idx="164">
                  <c:v>-6.6957922</c:v>
                </c:pt>
                <c:pt idx="165">
                  <c:v>-4.7580236</c:v>
                </c:pt>
                <c:pt idx="166">
                  <c:v>-5.116373</c:v>
                </c:pt>
                <c:pt idx="167">
                  <c:v>-4.5901428</c:v>
                </c:pt>
                <c:pt idx="168">
                  <c:v>-5.5263328</c:v>
                </c:pt>
                <c:pt idx="169">
                  <c:v>-3.461599</c:v>
                </c:pt>
                <c:pt idx="170">
                  <c:v>-2.3658082</c:v>
                </c:pt>
                <c:pt idx="171">
                  <c:v>-3.1701234</c:v>
                </c:pt>
                <c:pt idx="172">
                  <c:v>-3.3993258</c:v>
                </c:pt>
                <c:pt idx="173">
                  <c:v>-3.0654524</c:v>
                </c:pt>
                <c:pt idx="174">
                  <c:v>-1.0827844</c:v>
                </c:pt>
                <c:pt idx="175">
                  <c:v>-1.7399868</c:v>
                </c:pt>
                <c:pt idx="176">
                  <c:v>-1.9937598</c:v>
                </c:pt>
                <c:pt idx="177">
                  <c:v>-1.31958</c:v>
                </c:pt>
                <c:pt idx="178">
                  <c:v>-0.1926482</c:v>
                </c:pt>
                <c:pt idx="179">
                  <c:v>0.4839012</c:v>
                </c:pt>
                <c:pt idx="180">
                  <c:v>0.4456498</c:v>
                </c:pt>
                <c:pt idx="181">
                  <c:v>0.4509834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1.76264</c:v>
                </c:pt>
                <c:pt idx="1">
                  <c:v>1.5928428</c:v>
                </c:pt>
                <c:pt idx="2">
                  <c:v>1.6573658</c:v>
                </c:pt>
                <c:pt idx="3">
                  <c:v>2.0047404</c:v>
                </c:pt>
                <c:pt idx="4">
                  <c:v>3.246976</c:v>
                </c:pt>
                <c:pt idx="5">
                  <c:v>3.772116599999999</c:v>
                </c:pt>
                <c:pt idx="6">
                  <c:v>2.9887706</c:v>
                </c:pt>
                <c:pt idx="7">
                  <c:v>3.880388</c:v>
                </c:pt>
                <c:pt idx="8">
                  <c:v>4.262272</c:v>
                </c:pt>
                <c:pt idx="9">
                  <c:v>3.427817</c:v>
                </c:pt>
                <c:pt idx="10">
                  <c:v>4.690766200000001</c:v>
                </c:pt>
                <c:pt idx="11">
                  <c:v>5.3106862</c:v>
                </c:pt>
                <c:pt idx="12">
                  <c:v>5.8300438</c:v>
                </c:pt>
                <c:pt idx="13">
                  <c:v>7.115550600000001</c:v>
                </c:pt>
                <c:pt idx="14">
                  <c:v>6.253868</c:v>
                </c:pt>
                <c:pt idx="15">
                  <c:v>6.228313200000001</c:v>
                </c:pt>
                <c:pt idx="16">
                  <c:v>7.1933154</c:v>
                </c:pt>
                <c:pt idx="17">
                  <c:v>7.8974666</c:v>
                </c:pt>
                <c:pt idx="18">
                  <c:v>7.666907399999999</c:v>
                </c:pt>
                <c:pt idx="19">
                  <c:v>8.169456</c:v>
                </c:pt>
                <c:pt idx="20">
                  <c:v>8.3100954</c:v>
                </c:pt>
                <c:pt idx="21">
                  <c:v>10.8389098</c:v>
                </c:pt>
                <c:pt idx="22">
                  <c:v>10.491218</c:v>
                </c:pt>
                <c:pt idx="23">
                  <c:v>11.009426</c:v>
                </c:pt>
                <c:pt idx="24">
                  <c:v>11.304756</c:v>
                </c:pt>
                <c:pt idx="25">
                  <c:v>12.724162</c:v>
                </c:pt>
                <c:pt idx="26">
                  <c:v>13.696426</c:v>
                </c:pt>
                <c:pt idx="27">
                  <c:v>14.426672</c:v>
                </c:pt>
                <c:pt idx="28">
                  <c:v>15.329426</c:v>
                </c:pt>
                <c:pt idx="29">
                  <c:v>18.014706</c:v>
                </c:pt>
                <c:pt idx="30">
                  <c:v>20.542602</c:v>
                </c:pt>
                <c:pt idx="31">
                  <c:v>22.97233</c:v>
                </c:pt>
                <c:pt idx="32">
                  <c:v>24.778218</c:v>
                </c:pt>
                <c:pt idx="33">
                  <c:v>27.324428</c:v>
                </c:pt>
                <c:pt idx="34">
                  <c:v>28.24111</c:v>
                </c:pt>
                <c:pt idx="35">
                  <c:v>28.615644</c:v>
                </c:pt>
                <c:pt idx="36">
                  <c:v>27.836598</c:v>
                </c:pt>
                <c:pt idx="37">
                  <c:v>27.712186</c:v>
                </c:pt>
                <c:pt idx="38">
                  <c:v>28.729146</c:v>
                </c:pt>
                <c:pt idx="39">
                  <c:v>28.388206</c:v>
                </c:pt>
                <c:pt idx="40">
                  <c:v>27.475612</c:v>
                </c:pt>
                <c:pt idx="41">
                  <c:v>26.963486</c:v>
                </c:pt>
                <c:pt idx="42">
                  <c:v>27.799086</c:v>
                </c:pt>
                <c:pt idx="43">
                  <c:v>27.320032</c:v>
                </c:pt>
                <c:pt idx="44">
                  <c:v>26.416936</c:v>
                </c:pt>
                <c:pt idx="45">
                  <c:v>25.832604</c:v>
                </c:pt>
                <c:pt idx="46">
                  <c:v>27.280326</c:v>
                </c:pt>
                <c:pt idx="47">
                  <c:v>28.03048</c:v>
                </c:pt>
                <c:pt idx="48">
                  <c:v>26.376674</c:v>
                </c:pt>
                <c:pt idx="49">
                  <c:v>26.303528</c:v>
                </c:pt>
                <c:pt idx="50">
                  <c:v>27.431906</c:v>
                </c:pt>
                <c:pt idx="51">
                  <c:v>27.522066</c:v>
                </c:pt>
                <c:pt idx="52">
                  <c:v>27.614722</c:v>
                </c:pt>
                <c:pt idx="53">
                  <c:v>27.249346</c:v>
                </c:pt>
                <c:pt idx="54">
                  <c:v>28.294748</c:v>
                </c:pt>
                <c:pt idx="55">
                  <c:v>29.216904</c:v>
                </c:pt>
                <c:pt idx="56">
                  <c:v>28.948588</c:v>
                </c:pt>
                <c:pt idx="57">
                  <c:v>28.697192</c:v>
                </c:pt>
                <c:pt idx="58">
                  <c:v>29.328066</c:v>
                </c:pt>
                <c:pt idx="59">
                  <c:v>28.745318</c:v>
                </c:pt>
                <c:pt idx="60">
                  <c:v>24.994518</c:v>
                </c:pt>
                <c:pt idx="61">
                  <c:v>24.192216</c:v>
                </c:pt>
                <c:pt idx="62">
                  <c:v>22.691726</c:v>
                </c:pt>
                <c:pt idx="63">
                  <c:v>21.92235</c:v>
                </c:pt>
                <c:pt idx="64">
                  <c:v>19.283596</c:v>
                </c:pt>
                <c:pt idx="65">
                  <c:v>18.852456</c:v>
                </c:pt>
                <c:pt idx="66">
                  <c:v>18.657036</c:v>
                </c:pt>
                <c:pt idx="67">
                  <c:v>18.09073</c:v>
                </c:pt>
                <c:pt idx="68">
                  <c:v>15.80642</c:v>
                </c:pt>
                <c:pt idx="69">
                  <c:v>15.121338</c:v>
                </c:pt>
                <c:pt idx="70">
                  <c:v>14.785242</c:v>
                </c:pt>
                <c:pt idx="71">
                  <c:v>14.473778</c:v>
                </c:pt>
                <c:pt idx="72">
                  <c:v>13.54818</c:v>
                </c:pt>
                <c:pt idx="73">
                  <c:v>12.279758</c:v>
                </c:pt>
                <c:pt idx="74">
                  <c:v>12.037656</c:v>
                </c:pt>
                <c:pt idx="75">
                  <c:v>11.63308</c:v>
                </c:pt>
                <c:pt idx="76">
                  <c:v>10.7313124</c:v>
                </c:pt>
                <c:pt idx="77">
                  <c:v>9.185211599999999</c:v>
                </c:pt>
                <c:pt idx="78">
                  <c:v>9.4537216</c:v>
                </c:pt>
                <c:pt idx="79">
                  <c:v>9.436028</c:v>
                </c:pt>
                <c:pt idx="80">
                  <c:v>7.7363746</c:v>
                </c:pt>
                <c:pt idx="81">
                  <c:v>6.803308599999999</c:v>
                </c:pt>
                <c:pt idx="82">
                  <c:v>7.3314732</c:v>
                </c:pt>
                <c:pt idx="83">
                  <c:v>6.873278600000001</c:v>
                </c:pt>
                <c:pt idx="84">
                  <c:v>6.501204200000001</c:v>
                </c:pt>
                <c:pt idx="85">
                  <c:v>4.3499894</c:v>
                </c:pt>
                <c:pt idx="86">
                  <c:v>5.0028682</c:v>
                </c:pt>
                <c:pt idx="87">
                  <c:v>4.8103346</c:v>
                </c:pt>
                <c:pt idx="88">
                  <c:v>4.7020412</c:v>
                </c:pt>
                <c:pt idx="89">
                  <c:v>3.0266286</c:v>
                </c:pt>
                <c:pt idx="90">
                  <c:v>2.4763418</c:v>
                </c:pt>
                <c:pt idx="91">
                  <c:v>2.4615734</c:v>
                </c:pt>
                <c:pt idx="92">
                  <c:v>2.2168886</c:v>
                </c:pt>
                <c:pt idx="93">
                  <c:v>-0.6569654</c:v>
                </c:pt>
                <c:pt idx="94">
                  <c:v>-2.4050688</c:v>
                </c:pt>
                <c:pt idx="95">
                  <c:v>-1.8845902</c:v>
                </c:pt>
                <c:pt idx="96">
                  <c:v>-1.978192</c:v>
                </c:pt>
                <c:pt idx="97">
                  <c:v>-2.8602256</c:v>
                </c:pt>
                <c:pt idx="98">
                  <c:v>-4.0621796</c:v>
                </c:pt>
                <c:pt idx="99">
                  <c:v>-4.4337594</c:v>
                </c:pt>
                <c:pt idx="100">
                  <c:v>-4.1735732</c:v>
                </c:pt>
                <c:pt idx="101">
                  <c:v>-4.633061</c:v>
                </c:pt>
                <c:pt idx="102">
                  <c:v>-6.1388924</c:v>
                </c:pt>
                <c:pt idx="103">
                  <c:v>-5.7892994</c:v>
                </c:pt>
                <c:pt idx="104">
                  <c:v>-5.648701</c:v>
                </c:pt>
                <c:pt idx="105">
                  <c:v>-6.169888</c:v>
                </c:pt>
                <c:pt idx="106">
                  <c:v>-7.5344658</c:v>
                </c:pt>
                <c:pt idx="107">
                  <c:v>-7.0885126</c:v>
                </c:pt>
                <c:pt idx="108">
                  <c:v>-7.3766548</c:v>
                </c:pt>
                <c:pt idx="109">
                  <c:v>-6.680567600000001</c:v>
                </c:pt>
                <c:pt idx="110">
                  <c:v>-8.481904400000001</c:v>
                </c:pt>
                <c:pt idx="111">
                  <c:v>-8.2736812</c:v>
                </c:pt>
                <c:pt idx="112">
                  <c:v>-7.8760608</c:v>
                </c:pt>
                <c:pt idx="113">
                  <c:v>-8.608264999999999</c:v>
                </c:pt>
                <c:pt idx="114">
                  <c:v>-8.806441599999999</c:v>
                </c:pt>
                <c:pt idx="115">
                  <c:v>-9.6877166</c:v>
                </c:pt>
                <c:pt idx="116">
                  <c:v>-9.8340166</c:v>
                </c:pt>
                <c:pt idx="117">
                  <c:v>-9.461721199999999</c:v>
                </c:pt>
                <c:pt idx="118">
                  <c:v>-10.535737</c:v>
                </c:pt>
                <c:pt idx="119">
                  <c:v>-11.635874</c:v>
                </c:pt>
                <c:pt idx="120">
                  <c:v>-10.786972</c:v>
                </c:pt>
                <c:pt idx="121">
                  <c:v>-10.2656784</c:v>
                </c:pt>
                <c:pt idx="122">
                  <c:v>-11.131112</c:v>
                </c:pt>
                <c:pt idx="123">
                  <c:v>-11.949262</c:v>
                </c:pt>
                <c:pt idx="124">
                  <c:v>-11.25846</c:v>
                </c:pt>
                <c:pt idx="125">
                  <c:v>-11.236398</c:v>
                </c:pt>
                <c:pt idx="126">
                  <c:v>-12.015086</c:v>
                </c:pt>
                <c:pt idx="127">
                  <c:v>-13.24012</c:v>
                </c:pt>
                <c:pt idx="128">
                  <c:v>-12.765966</c:v>
                </c:pt>
                <c:pt idx="129">
                  <c:v>-11.930286</c:v>
                </c:pt>
                <c:pt idx="130">
                  <c:v>-11.734238</c:v>
                </c:pt>
                <c:pt idx="131">
                  <c:v>-14.223346</c:v>
                </c:pt>
                <c:pt idx="132">
                  <c:v>-13.866928</c:v>
                </c:pt>
                <c:pt idx="133">
                  <c:v>-13.561648</c:v>
                </c:pt>
                <c:pt idx="134">
                  <c:v>-12.974724</c:v>
                </c:pt>
                <c:pt idx="135">
                  <c:v>-15.121392</c:v>
                </c:pt>
                <c:pt idx="136">
                  <c:v>-15.327414</c:v>
                </c:pt>
                <c:pt idx="137">
                  <c:v>-14.878268</c:v>
                </c:pt>
                <c:pt idx="138">
                  <c:v>-14.977398</c:v>
                </c:pt>
                <c:pt idx="139">
                  <c:v>-15.862974</c:v>
                </c:pt>
                <c:pt idx="140">
                  <c:v>-16.918998</c:v>
                </c:pt>
                <c:pt idx="141">
                  <c:v>-17.23715</c:v>
                </c:pt>
                <c:pt idx="142">
                  <c:v>-17.259314</c:v>
                </c:pt>
                <c:pt idx="143">
                  <c:v>-18.011478</c:v>
                </c:pt>
                <c:pt idx="144">
                  <c:v>-20.80714</c:v>
                </c:pt>
                <c:pt idx="145">
                  <c:v>-21.249474</c:v>
                </c:pt>
                <c:pt idx="146">
                  <c:v>-22.145148</c:v>
                </c:pt>
                <c:pt idx="147">
                  <c:v>-23.97112</c:v>
                </c:pt>
                <c:pt idx="148">
                  <c:v>-26.96372</c:v>
                </c:pt>
                <c:pt idx="149">
                  <c:v>-26.237728</c:v>
                </c:pt>
                <c:pt idx="150">
                  <c:v>-19.690274</c:v>
                </c:pt>
                <c:pt idx="151">
                  <c:v>-17.74569</c:v>
                </c:pt>
                <c:pt idx="152">
                  <c:v>-15.971486</c:v>
                </c:pt>
                <c:pt idx="153">
                  <c:v>-14.648792</c:v>
                </c:pt>
                <c:pt idx="154">
                  <c:v>-11.696208</c:v>
                </c:pt>
                <c:pt idx="155">
                  <c:v>-10.71454</c:v>
                </c:pt>
                <c:pt idx="156">
                  <c:v>-10.826918</c:v>
                </c:pt>
                <c:pt idx="157">
                  <c:v>-9.594686599999999</c:v>
                </c:pt>
                <c:pt idx="158">
                  <c:v>-7.9529562</c:v>
                </c:pt>
                <c:pt idx="159">
                  <c:v>-7.2116816</c:v>
                </c:pt>
                <c:pt idx="160">
                  <c:v>-7.387147000000001</c:v>
                </c:pt>
                <c:pt idx="161">
                  <c:v>-7.085601200000001</c:v>
                </c:pt>
                <c:pt idx="162">
                  <c:v>-5.780892400000001</c:v>
                </c:pt>
                <c:pt idx="163">
                  <c:v>-4.7597774</c:v>
                </c:pt>
                <c:pt idx="164">
                  <c:v>-5.5627336</c:v>
                </c:pt>
                <c:pt idx="165">
                  <c:v>-5.3121478</c:v>
                </c:pt>
                <c:pt idx="166">
                  <c:v>-4.5400352</c:v>
                </c:pt>
                <c:pt idx="167">
                  <c:v>-2.181582</c:v>
                </c:pt>
                <c:pt idx="168">
                  <c:v>-3.0530174</c:v>
                </c:pt>
                <c:pt idx="169">
                  <c:v>-3.9295546</c:v>
                </c:pt>
                <c:pt idx="170">
                  <c:v>-2.990263</c:v>
                </c:pt>
                <c:pt idx="171">
                  <c:v>-0.7806008</c:v>
                </c:pt>
                <c:pt idx="172">
                  <c:v>-1.3531758</c:v>
                </c:pt>
                <c:pt idx="173">
                  <c:v>-1.9108956</c:v>
                </c:pt>
                <c:pt idx="174">
                  <c:v>-1.441915</c:v>
                </c:pt>
                <c:pt idx="175">
                  <c:v>0.772278</c:v>
                </c:pt>
                <c:pt idx="176">
                  <c:v>0.7669378</c:v>
                </c:pt>
                <c:pt idx="177">
                  <c:v>-0.5719092</c:v>
                </c:pt>
                <c:pt idx="178">
                  <c:v>-0.5761086000000001</c:v>
                </c:pt>
                <c:pt idx="179">
                  <c:v>1.9146986</c:v>
                </c:pt>
                <c:pt idx="180">
                  <c:v>1.708774</c:v>
                </c:pt>
                <c:pt idx="181">
                  <c:v>1.76606725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2.425685</c:v>
                </c:pt>
                <c:pt idx="1">
                  <c:v>1.62545</c:v>
                </c:pt>
                <c:pt idx="2">
                  <c:v>3.0401842</c:v>
                </c:pt>
                <c:pt idx="3">
                  <c:v>4.0040792</c:v>
                </c:pt>
                <c:pt idx="4">
                  <c:v>2.9671916</c:v>
                </c:pt>
                <c:pt idx="5">
                  <c:v>3.2050228</c:v>
                </c:pt>
                <c:pt idx="6">
                  <c:v>4.170509</c:v>
                </c:pt>
                <c:pt idx="7">
                  <c:v>5.9171478</c:v>
                </c:pt>
                <c:pt idx="8">
                  <c:v>4.0313366</c:v>
                </c:pt>
                <c:pt idx="9">
                  <c:v>4.7485358</c:v>
                </c:pt>
                <c:pt idx="10">
                  <c:v>4.6661284</c:v>
                </c:pt>
                <c:pt idx="11">
                  <c:v>6.9020524</c:v>
                </c:pt>
                <c:pt idx="12">
                  <c:v>6.6996854</c:v>
                </c:pt>
                <c:pt idx="13">
                  <c:v>6.6019028</c:v>
                </c:pt>
                <c:pt idx="14">
                  <c:v>6.4521694</c:v>
                </c:pt>
                <c:pt idx="15">
                  <c:v>8.141129599999999</c:v>
                </c:pt>
                <c:pt idx="16">
                  <c:v>7.8678078</c:v>
                </c:pt>
                <c:pt idx="17">
                  <c:v>7.6093768</c:v>
                </c:pt>
                <c:pt idx="18">
                  <c:v>8.1326768</c:v>
                </c:pt>
                <c:pt idx="19">
                  <c:v>10.1316268</c:v>
                </c:pt>
                <c:pt idx="20">
                  <c:v>10.4583856</c:v>
                </c:pt>
                <c:pt idx="21">
                  <c:v>10.2224152</c:v>
                </c:pt>
                <c:pt idx="22">
                  <c:v>10.2360996</c:v>
                </c:pt>
                <c:pt idx="23">
                  <c:v>11.8995006</c:v>
                </c:pt>
                <c:pt idx="24">
                  <c:v>13.45253</c:v>
                </c:pt>
                <c:pt idx="25">
                  <c:v>13.39432</c:v>
                </c:pt>
                <c:pt idx="26">
                  <c:v>14.176616</c:v>
                </c:pt>
                <c:pt idx="27">
                  <c:v>15.78938</c:v>
                </c:pt>
                <c:pt idx="28">
                  <c:v>18.62732</c:v>
                </c:pt>
                <c:pt idx="29">
                  <c:v>19.9066</c:v>
                </c:pt>
                <c:pt idx="30">
                  <c:v>22.106876</c:v>
                </c:pt>
                <c:pt idx="31">
                  <c:v>25.01011</c:v>
                </c:pt>
                <c:pt idx="32">
                  <c:v>28.396604</c:v>
                </c:pt>
                <c:pt idx="33">
                  <c:v>27.51661</c:v>
                </c:pt>
                <c:pt idx="34">
                  <c:v>27.875494</c:v>
                </c:pt>
                <c:pt idx="35">
                  <c:v>27.683868</c:v>
                </c:pt>
                <c:pt idx="36">
                  <c:v>29.35137</c:v>
                </c:pt>
                <c:pt idx="37">
                  <c:v>28.265876</c:v>
                </c:pt>
                <c:pt idx="38">
                  <c:v>26.965568</c:v>
                </c:pt>
                <c:pt idx="39">
                  <c:v>26.957228</c:v>
                </c:pt>
                <c:pt idx="40">
                  <c:v>27.756082</c:v>
                </c:pt>
                <c:pt idx="41">
                  <c:v>27.194592</c:v>
                </c:pt>
                <c:pt idx="42">
                  <c:v>27.06791</c:v>
                </c:pt>
                <c:pt idx="43">
                  <c:v>25.90133</c:v>
                </c:pt>
                <c:pt idx="44">
                  <c:v>27.039244</c:v>
                </c:pt>
                <c:pt idx="45">
                  <c:v>27.117136</c:v>
                </c:pt>
                <c:pt idx="46">
                  <c:v>26.356156</c:v>
                </c:pt>
                <c:pt idx="47">
                  <c:v>26.255788</c:v>
                </c:pt>
                <c:pt idx="48">
                  <c:v>26.97139</c:v>
                </c:pt>
                <c:pt idx="49">
                  <c:v>27.828852</c:v>
                </c:pt>
                <c:pt idx="50">
                  <c:v>27.125766</c:v>
                </c:pt>
                <c:pt idx="51">
                  <c:v>26.774364</c:v>
                </c:pt>
                <c:pt idx="52">
                  <c:v>27.653892</c:v>
                </c:pt>
                <c:pt idx="53">
                  <c:v>29.050486</c:v>
                </c:pt>
                <c:pt idx="54">
                  <c:v>28.748666</c:v>
                </c:pt>
                <c:pt idx="55">
                  <c:v>29.028418</c:v>
                </c:pt>
                <c:pt idx="56">
                  <c:v>28.551408</c:v>
                </c:pt>
                <c:pt idx="57">
                  <c:v>30.276982</c:v>
                </c:pt>
                <c:pt idx="58">
                  <c:v>29.007026</c:v>
                </c:pt>
                <c:pt idx="59">
                  <c:v>25.164306</c:v>
                </c:pt>
                <c:pt idx="60">
                  <c:v>24.403156</c:v>
                </c:pt>
                <c:pt idx="61">
                  <c:v>23.312222</c:v>
                </c:pt>
                <c:pt idx="62">
                  <c:v>21.040822</c:v>
                </c:pt>
                <c:pt idx="63">
                  <c:v>19.970182</c:v>
                </c:pt>
                <c:pt idx="64">
                  <c:v>19.351292</c:v>
                </c:pt>
                <c:pt idx="65">
                  <c:v>19.021618</c:v>
                </c:pt>
                <c:pt idx="66">
                  <c:v>16.921376</c:v>
                </c:pt>
                <c:pt idx="67">
                  <c:v>15.926564</c:v>
                </c:pt>
                <c:pt idx="68">
                  <c:v>15.85256</c:v>
                </c:pt>
                <c:pt idx="69">
                  <c:v>15.137442</c:v>
                </c:pt>
                <c:pt idx="70">
                  <c:v>14.379054</c:v>
                </c:pt>
                <c:pt idx="71">
                  <c:v>12.8218</c:v>
                </c:pt>
                <c:pt idx="72">
                  <c:v>12.719684</c:v>
                </c:pt>
                <c:pt idx="73">
                  <c:v>12.273818</c:v>
                </c:pt>
                <c:pt idx="74">
                  <c:v>11.584632</c:v>
                </c:pt>
                <c:pt idx="75">
                  <c:v>9.769864399999999</c:v>
                </c:pt>
                <c:pt idx="76">
                  <c:v>10.2590212</c:v>
                </c:pt>
                <c:pt idx="77">
                  <c:v>10.2705126</c:v>
                </c:pt>
                <c:pt idx="78">
                  <c:v>9.491107199999998</c:v>
                </c:pt>
                <c:pt idx="79">
                  <c:v>8.042530600000001</c:v>
                </c:pt>
                <c:pt idx="80">
                  <c:v>7.959776</c:v>
                </c:pt>
                <c:pt idx="81">
                  <c:v>7.6934396</c:v>
                </c:pt>
                <c:pt idx="82">
                  <c:v>7.2405024</c:v>
                </c:pt>
                <c:pt idx="83">
                  <c:v>5.6619766</c:v>
                </c:pt>
                <c:pt idx="84">
                  <c:v>5.3123574</c:v>
                </c:pt>
                <c:pt idx="85">
                  <c:v>5.4146462</c:v>
                </c:pt>
                <c:pt idx="86">
                  <c:v>5.3603002</c:v>
                </c:pt>
                <c:pt idx="87">
                  <c:v>4.1144164</c:v>
                </c:pt>
                <c:pt idx="88">
                  <c:v>3.0503984</c:v>
                </c:pt>
                <c:pt idx="89">
                  <c:v>3.1749386</c:v>
                </c:pt>
                <c:pt idx="90">
                  <c:v>3.0099556</c:v>
                </c:pt>
                <c:pt idx="91">
                  <c:v>0.482364</c:v>
                </c:pt>
                <c:pt idx="92">
                  <c:v>-0.7466889999999999</c:v>
                </c:pt>
                <c:pt idx="93">
                  <c:v>-1.8981942</c:v>
                </c:pt>
                <c:pt idx="94">
                  <c:v>-1.2921176</c:v>
                </c:pt>
                <c:pt idx="95">
                  <c:v>-2.4396746</c:v>
                </c:pt>
                <c:pt idx="96">
                  <c:v>-4.00142</c:v>
                </c:pt>
                <c:pt idx="97">
                  <c:v>-3.653804200000001</c:v>
                </c:pt>
                <c:pt idx="98">
                  <c:v>-3.5056008</c:v>
                </c:pt>
                <c:pt idx="99">
                  <c:v>-4.6552852</c:v>
                </c:pt>
                <c:pt idx="100">
                  <c:v>-6.2192594</c:v>
                </c:pt>
                <c:pt idx="101">
                  <c:v>-5.2394914</c:v>
                </c:pt>
                <c:pt idx="102">
                  <c:v>-4.9320472</c:v>
                </c:pt>
                <c:pt idx="103">
                  <c:v>-5.706421600000001</c:v>
                </c:pt>
                <c:pt idx="104">
                  <c:v>-7.3833176</c:v>
                </c:pt>
                <c:pt idx="105">
                  <c:v>-7.279574200000001</c:v>
                </c:pt>
                <c:pt idx="106">
                  <c:v>-6.3825736</c:v>
                </c:pt>
                <c:pt idx="107">
                  <c:v>-6.537348400000001</c:v>
                </c:pt>
                <c:pt idx="108">
                  <c:v>-8.076903</c:v>
                </c:pt>
                <c:pt idx="109">
                  <c:v>-8.144558</c:v>
                </c:pt>
                <c:pt idx="110">
                  <c:v>-8.168450200000001</c:v>
                </c:pt>
                <c:pt idx="111">
                  <c:v>-7.8079078</c:v>
                </c:pt>
                <c:pt idx="112">
                  <c:v>-8.799488199999999</c:v>
                </c:pt>
                <c:pt idx="113">
                  <c:v>-9.535292399999999</c:v>
                </c:pt>
                <c:pt idx="114">
                  <c:v>-9.7141082</c:v>
                </c:pt>
                <c:pt idx="115">
                  <c:v>-8.755152800000001</c:v>
                </c:pt>
                <c:pt idx="116">
                  <c:v>-9.6833834</c:v>
                </c:pt>
                <c:pt idx="117">
                  <c:v>-10.9367134</c:v>
                </c:pt>
                <c:pt idx="118">
                  <c:v>-9.7673618</c:v>
                </c:pt>
                <c:pt idx="119">
                  <c:v>-10.0245418</c:v>
                </c:pt>
                <c:pt idx="120">
                  <c:v>-10.3162974</c:v>
                </c:pt>
                <c:pt idx="121">
                  <c:v>-11.657932</c:v>
                </c:pt>
                <c:pt idx="122">
                  <c:v>-11.545488</c:v>
                </c:pt>
                <c:pt idx="123">
                  <c:v>-11.103702</c:v>
                </c:pt>
                <c:pt idx="124">
                  <c:v>-11.371212</c:v>
                </c:pt>
                <c:pt idx="125">
                  <c:v>-13.01016</c:v>
                </c:pt>
                <c:pt idx="126">
                  <c:v>-12.222816</c:v>
                </c:pt>
                <c:pt idx="127">
                  <c:v>-11.961982</c:v>
                </c:pt>
                <c:pt idx="128">
                  <c:v>-12.138012</c:v>
                </c:pt>
                <c:pt idx="129">
                  <c:v>-13.23837</c:v>
                </c:pt>
                <c:pt idx="130">
                  <c:v>-13.598048</c:v>
                </c:pt>
                <c:pt idx="131">
                  <c:v>-12.446554</c:v>
                </c:pt>
                <c:pt idx="132">
                  <c:v>-13.020574</c:v>
                </c:pt>
                <c:pt idx="133">
                  <c:v>-13.695786</c:v>
                </c:pt>
                <c:pt idx="134">
                  <c:v>-15.240424</c:v>
                </c:pt>
                <c:pt idx="135">
                  <c:v>-14.36848</c:v>
                </c:pt>
                <c:pt idx="136">
                  <c:v>-14.591288</c:v>
                </c:pt>
                <c:pt idx="137">
                  <c:v>-15.28591</c:v>
                </c:pt>
                <c:pt idx="138">
                  <c:v>-16.722518</c:v>
                </c:pt>
                <c:pt idx="139">
                  <c:v>-16.120482</c:v>
                </c:pt>
                <c:pt idx="140">
                  <c:v>-16.17661</c:v>
                </c:pt>
                <c:pt idx="141">
                  <c:v>-17.291662</c:v>
                </c:pt>
                <c:pt idx="142">
                  <c:v>-19.75296</c:v>
                </c:pt>
                <c:pt idx="143">
                  <c:v>-19.561468</c:v>
                </c:pt>
                <c:pt idx="144">
                  <c:v>-20.198234</c:v>
                </c:pt>
                <c:pt idx="145">
                  <c:v>-22.097708</c:v>
                </c:pt>
                <c:pt idx="146">
                  <c:v>-25.056062</c:v>
                </c:pt>
                <c:pt idx="147">
                  <c:v>-26.722412</c:v>
                </c:pt>
                <c:pt idx="148">
                  <c:v>-24.537152</c:v>
                </c:pt>
                <c:pt idx="149">
                  <c:v>-19.998678</c:v>
                </c:pt>
                <c:pt idx="150">
                  <c:v>-18.182112</c:v>
                </c:pt>
                <c:pt idx="151">
                  <c:v>-16.2477</c:v>
                </c:pt>
                <c:pt idx="152">
                  <c:v>-13.6129</c:v>
                </c:pt>
                <c:pt idx="153">
                  <c:v>-11.45282</c:v>
                </c:pt>
                <c:pt idx="154">
                  <c:v>-10.809896</c:v>
                </c:pt>
                <c:pt idx="155">
                  <c:v>-10.526028</c:v>
                </c:pt>
                <c:pt idx="156">
                  <c:v>-8.8598122</c:v>
                </c:pt>
                <c:pt idx="157">
                  <c:v>-7.5912694</c:v>
                </c:pt>
                <c:pt idx="158">
                  <c:v>-7.811537599999999</c:v>
                </c:pt>
                <c:pt idx="159">
                  <c:v>-7.493305599999999</c:v>
                </c:pt>
                <c:pt idx="160">
                  <c:v>-6.1767378</c:v>
                </c:pt>
                <c:pt idx="161">
                  <c:v>-5.404231</c:v>
                </c:pt>
                <c:pt idx="162">
                  <c:v>-5.3878924</c:v>
                </c:pt>
                <c:pt idx="163">
                  <c:v>-5.7180802</c:v>
                </c:pt>
                <c:pt idx="164">
                  <c:v>-4.426277199999999</c:v>
                </c:pt>
                <c:pt idx="165">
                  <c:v>-1.9680914</c:v>
                </c:pt>
                <c:pt idx="166">
                  <c:v>-3.2433906</c:v>
                </c:pt>
                <c:pt idx="167">
                  <c:v>-4.1325634</c:v>
                </c:pt>
                <c:pt idx="168">
                  <c:v>-3.7658362</c:v>
                </c:pt>
                <c:pt idx="169">
                  <c:v>-2.4229442</c:v>
                </c:pt>
                <c:pt idx="170">
                  <c:v>-1.774662</c:v>
                </c:pt>
                <c:pt idx="171">
                  <c:v>-2.8945564</c:v>
                </c:pt>
                <c:pt idx="172">
                  <c:v>-2.1371958</c:v>
                </c:pt>
                <c:pt idx="173">
                  <c:v>0.003324399999999994</c:v>
                </c:pt>
                <c:pt idx="174">
                  <c:v>0.4441332</c:v>
                </c:pt>
                <c:pt idx="175">
                  <c:v>-1.1845624</c:v>
                </c:pt>
                <c:pt idx="176">
                  <c:v>-0.8730276</c:v>
                </c:pt>
                <c:pt idx="177">
                  <c:v>0.530339</c:v>
                </c:pt>
                <c:pt idx="178">
                  <c:v>1.9837518</c:v>
                </c:pt>
                <c:pt idx="179">
                  <c:v>1.78288</c:v>
                </c:pt>
                <c:pt idx="180">
                  <c:v>1.5610202</c:v>
                </c:pt>
                <c:pt idx="181">
                  <c:v>2.726819</c:v>
                </c:pt>
                <c:pt idx="182">
                  <c:v>3.391789333333334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4.020424999999999</c:v>
                </c:pt>
                <c:pt idx="1">
                  <c:v>3.0535</c:v>
                </c:pt>
                <c:pt idx="2">
                  <c:v>3.9395534</c:v>
                </c:pt>
                <c:pt idx="3">
                  <c:v>3.4809672</c:v>
                </c:pt>
                <c:pt idx="4">
                  <c:v>4.7842698</c:v>
                </c:pt>
                <c:pt idx="5">
                  <c:v>4.5349892</c:v>
                </c:pt>
                <c:pt idx="6">
                  <c:v>3.3943722</c:v>
                </c:pt>
                <c:pt idx="7">
                  <c:v>4.350497</c:v>
                </c:pt>
                <c:pt idx="8">
                  <c:v>6.4441428</c:v>
                </c:pt>
                <c:pt idx="9">
                  <c:v>6.839543000000001</c:v>
                </c:pt>
                <c:pt idx="10">
                  <c:v>5.5181756</c:v>
                </c:pt>
                <c:pt idx="11">
                  <c:v>6.2672525</c:v>
                </c:pt>
                <c:pt idx="12">
                  <c:v>7.428888000000001</c:v>
                </c:pt>
                <c:pt idx="13">
                  <c:v>7.865414400000001</c:v>
                </c:pt>
                <c:pt idx="14">
                  <c:v>7.17929</c:v>
                </c:pt>
                <c:pt idx="15">
                  <c:v>7.3495294</c:v>
                </c:pt>
                <c:pt idx="16">
                  <c:v>9.077271</c:v>
                </c:pt>
                <c:pt idx="17">
                  <c:v>9.8211072</c:v>
                </c:pt>
                <c:pt idx="18">
                  <c:v>9.826703800000001</c:v>
                </c:pt>
                <c:pt idx="19">
                  <c:v>9.8790464</c:v>
                </c:pt>
                <c:pt idx="20">
                  <c:v>11.012926</c:v>
                </c:pt>
                <c:pt idx="21">
                  <c:v>12.678616</c:v>
                </c:pt>
                <c:pt idx="22">
                  <c:v>12.619758</c:v>
                </c:pt>
                <c:pt idx="23">
                  <c:v>12.922228</c:v>
                </c:pt>
                <c:pt idx="24">
                  <c:v>13.738704</c:v>
                </c:pt>
                <c:pt idx="25">
                  <c:v>16.449722</c:v>
                </c:pt>
                <c:pt idx="26">
                  <c:v>17.161222</c:v>
                </c:pt>
                <c:pt idx="27">
                  <c:v>19.473498</c:v>
                </c:pt>
                <c:pt idx="28">
                  <c:v>21.425702</c:v>
                </c:pt>
                <c:pt idx="29">
                  <c:v>25.65279</c:v>
                </c:pt>
                <c:pt idx="30">
                  <c:v>28.051904</c:v>
                </c:pt>
                <c:pt idx="31">
                  <c:v>27.706902</c:v>
                </c:pt>
                <c:pt idx="32">
                  <c:v>27.259698</c:v>
                </c:pt>
                <c:pt idx="33">
                  <c:v>28.693346</c:v>
                </c:pt>
                <c:pt idx="34">
                  <c:v>28.792074</c:v>
                </c:pt>
                <c:pt idx="35">
                  <c:v>28.09827</c:v>
                </c:pt>
                <c:pt idx="36">
                  <c:v>27.334154</c:v>
                </c:pt>
                <c:pt idx="37">
                  <c:v>27.551</c:v>
                </c:pt>
                <c:pt idx="38">
                  <c:v>28.077778</c:v>
                </c:pt>
                <c:pt idx="39">
                  <c:v>26.951624</c:v>
                </c:pt>
                <c:pt idx="40">
                  <c:v>26.40256</c:v>
                </c:pt>
                <c:pt idx="41">
                  <c:v>26.490988</c:v>
                </c:pt>
                <c:pt idx="42">
                  <c:v>27.667012</c:v>
                </c:pt>
                <c:pt idx="43">
                  <c:v>27.005106</c:v>
                </c:pt>
                <c:pt idx="44">
                  <c:v>26.505082</c:v>
                </c:pt>
                <c:pt idx="45">
                  <c:v>26.261396</c:v>
                </c:pt>
                <c:pt idx="46">
                  <c:v>27.851348</c:v>
                </c:pt>
                <c:pt idx="47">
                  <c:v>27.00828</c:v>
                </c:pt>
                <c:pt idx="48">
                  <c:v>26.919794</c:v>
                </c:pt>
                <c:pt idx="49">
                  <c:v>26.649122</c:v>
                </c:pt>
                <c:pt idx="50">
                  <c:v>28.686594</c:v>
                </c:pt>
                <c:pt idx="51">
                  <c:v>28.97921</c:v>
                </c:pt>
                <c:pt idx="52">
                  <c:v>28.35479</c:v>
                </c:pt>
                <c:pt idx="53">
                  <c:v>28.559442</c:v>
                </c:pt>
                <c:pt idx="54">
                  <c:v>29.730974</c:v>
                </c:pt>
                <c:pt idx="55">
                  <c:v>30.173392</c:v>
                </c:pt>
                <c:pt idx="56">
                  <c:v>28.969528</c:v>
                </c:pt>
                <c:pt idx="57">
                  <c:v>26.86311</c:v>
                </c:pt>
                <c:pt idx="58">
                  <c:v>24.457926</c:v>
                </c:pt>
                <c:pt idx="59">
                  <c:v>23.318798</c:v>
                </c:pt>
                <c:pt idx="60">
                  <c:v>20.986242</c:v>
                </c:pt>
                <c:pt idx="61">
                  <c:v>20.921254</c:v>
                </c:pt>
                <c:pt idx="62">
                  <c:v>19.96467</c:v>
                </c:pt>
                <c:pt idx="63">
                  <c:v>19.036616</c:v>
                </c:pt>
                <c:pt idx="64">
                  <c:v>16.732652</c:v>
                </c:pt>
                <c:pt idx="65">
                  <c:v>16.334508</c:v>
                </c:pt>
                <c:pt idx="66">
                  <c:v>16.246626</c:v>
                </c:pt>
                <c:pt idx="67">
                  <c:v>15.701154</c:v>
                </c:pt>
                <c:pt idx="68">
                  <c:v>13.598856</c:v>
                </c:pt>
                <c:pt idx="69">
                  <c:v>13.705346</c:v>
                </c:pt>
                <c:pt idx="70">
                  <c:v>13.42349</c:v>
                </c:pt>
                <c:pt idx="71">
                  <c:v>12.5935</c:v>
                </c:pt>
                <c:pt idx="72">
                  <c:v>10.1978892</c:v>
                </c:pt>
                <c:pt idx="73">
                  <c:v>10.583996</c:v>
                </c:pt>
                <c:pt idx="74">
                  <c:v>10.5967434</c:v>
                </c:pt>
                <c:pt idx="75">
                  <c:v>10.3976796</c:v>
                </c:pt>
                <c:pt idx="76">
                  <c:v>8.567521600000001</c:v>
                </c:pt>
                <c:pt idx="77">
                  <c:v>8.060978800000001</c:v>
                </c:pt>
                <c:pt idx="78">
                  <c:v>8.067989799999999</c:v>
                </c:pt>
                <c:pt idx="79">
                  <c:v>7.9806106</c:v>
                </c:pt>
                <c:pt idx="80">
                  <c:v>6.5525362</c:v>
                </c:pt>
                <c:pt idx="81">
                  <c:v>5.182815</c:v>
                </c:pt>
                <c:pt idx="82">
                  <c:v>6.0213208</c:v>
                </c:pt>
                <c:pt idx="83">
                  <c:v>5.6948256</c:v>
                </c:pt>
                <c:pt idx="84">
                  <c:v>4.862234</c:v>
                </c:pt>
                <c:pt idx="85">
                  <c:v>3.7455954</c:v>
                </c:pt>
                <c:pt idx="86">
                  <c:v>3.6063318</c:v>
                </c:pt>
                <c:pt idx="87">
                  <c:v>3.0468512</c:v>
                </c:pt>
                <c:pt idx="88">
                  <c:v>2.8515668</c:v>
                </c:pt>
                <c:pt idx="89">
                  <c:v>-0.563563</c:v>
                </c:pt>
                <c:pt idx="90">
                  <c:v>0.09727160000000003</c:v>
                </c:pt>
                <c:pt idx="91">
                  <c:v>-1.0813126</c:v>
                </c:pt>
                <c:pt idx="92">
                  <c:v>-1.008154</c:v>
                </c:pt>
                <c:pt idx="93">
                  <c:v>-2.8636232</c:v>
                </c:pt>
                <c:pt idx="94">
                  <c:v>-3.3356214</c:v>
                </c:pt>
                <c:pt idx="95">
                  <c:v>-3.4627298</c:v>
                </c:pt>
                <c:pt idx="96">
                  <c:v>-3.7242312</c:v>
                </c:pt>
                <c:pt idx="97">
                  <c:v>-5.081898600000001</c:v>
                </c:pt>
                <c:pt idx="98">
                  <c:v>-5.929864999999999</c:v>
                </c:pt>
                <c:pt idx="99">
                  <c:v>-5.2612822</c:v>
                </c:pt>
                <c:pt idx="100">
                  <c:v>-5.008197399999999</c:v>
                </c:pt>
                <c:pt idx="101">
                  <c:v>-5.8189048</c:v>
                </c:pt>
                <c:pt idx="102">
                  <c:v>-7.085262</c:v>
                </c:pt>
                <c:pt idx="103">
                  <c:v>-6.7291932</c:v>
                </c:pt>
                <c:pt idx="104">
                  <c:v>-6.1299604</c:v>
                </c:pt>
                <c:pt idx="105">
                  <c:v>-7.527950200000001</c:v>
                </c:pt>
                <c:pt idx="106">
                  <c:v>-8.344507400000001</c:v>
                </c:pt>
                <c:pt idx="107">
                  <c:v>-7.513408800000001</c:v>
                </c:pt>
                <c:pt idx="108">
                  <c:v>-7.434113999999999</c:v>
                </c:pt>
                <c:pt idx="109">
                  <c:v>-8.085735199999998</c:v>
                </c:pt>
                <c:pt idx="110">
                  <c:v>-9.207359800000001</c:v>
                </c:pt>
                <c:pt idx="111">
                  <c:v>-9.1009004</c:v>
                </c:pt>
                <c:pt idx="112">
                  <c:v>-9.1630456</c:v>
                </c:pt>
                <c:pt idx="113">
                  <c:v>-9.046216599999999</c:v>
                </c:pt>
                <c:pt idx="114">
                  <c:v>-10.7995482</c:v>
                </c:pt>
                <c:pt idx="115">
                  <c:v>-10.560212</c:v>
                </c:pt>
                <c:pt idx="116">
                  <c:v>-10.4835326</c:v>
                </c:pt>
                <c:pt idx="117">
                  <c:v>-9.9038354</c:v>
                </c:pt>
                <c:pt idx="118">
                  <c:v>-11.223046</c:v>
                </c:pt>
                <c:pt idx="119">
                  <c:v>-11.2215358</c:v>
                </c:pt>
                <c:pt idx="120">
                  <c:v>-10.8795752</c:v>
                </c:pt>
                <c:pt idx="121">
                  <c:v>-10.6174668</c:v>
                </c:pt>
                <c:pt idx="122">
                  <c:v>-11.428176</c:v>
                </c:pt>
                <c:pt idx="123">
                  <c:v>-12.649418</c:v>
                </c:pt>
                <c:pt idx="124">
                  <c:v>-11.750998</c:v>
                </c:pt>
                <c:pt idx="125">
                  <c:v>-11.349404</c:v>
                </c:pt>
                <c:pt idx="126">
                  <c:v>-12.569724</c:v>
                </c:pt>
                <c:pt idx="127">
                  <c:v>-13.386962</c:v>
                </c:pt>
                <c:pt idx="128">
                  <c:v>-13.06561</c:v>
                </c:pt>
                <c:pt idx="129">
                  <c:v>-13.012722</c:v>
                </c:pt>
                <c:pt idx="130">
                  <c:v>-13.93671</c:v>
                </c:pt>
                <c:pt idx="131">
                  <c:v>-14.628196</c:v>
                </c:pt>
                <c:pt idx="132">
                  <c:v>-13.880888</c:v>
                </c:pt>
                <c:pt idx="133">
                  <c:v>-14.131392</c:v>
                </c:pt>
                <c:pt idx="134">
                  <c:v>-14.504648</c:v>
                </c:pt>
                <c:pt idx="135">
                  <c:v>-16.01519</c:v>
                </c:pt>
                <c:pt idx="136">
                  <c:v>-15.962414</c:v>
                </c:pt>
                <c:pt idx="137">
                  <c:v>-15.39005</c:v>
                </c:pt>
                <c:pt idx="138">
                  <c:v>-16.261364</c:v>
                </c:pt>
                <c:pt idx="139">
                  <c:v>-19.02693</c:v>
                </c:pt>
                <c:pt idx="140">
                  <c:v>-19.30027</c:v>
                </c:pt>
                <c:pt idx="141">
                  <c:v>-19.0214</c:v>
                </c:pt>
                <c:pt idx="142">
                  <c:v>-20.475104</c:v>
                </c:pt>
                <c:pt idx="143">
                  <c:v>-22.164352</c:v>
                </c:pt>
                <c:pt idx="144">
                  <c:v>-24.179888</c:v>
                </c:pt>
                <c:pt idx="145">
                  <c:v>-25.599718</c:v>
                </c:pt>
                <c:pt idx="146">
                  <c:v>-25.927308</c:v>
                </c:pt>
                <c:pt idx="147">
                  <c:v>-21.767966</c:v>
                </c:pt>
                <c:pt idx="148">
                  <c:v>-19.767658</c:v>
                </c:pt>
                <c:pt idx="149">
                  <c:v>-15.976068</c:v>
                </c:pt>
                <c:pt idx="150">
                  <c:v>-13.338936</c:v>
                </c:pt>
                <c:pt idx="151">
                  <c:v>-12.442258</c:v>
                </c:pt>
                <c:pt idx="152">
                  <c:v>-12.394342</c:v>
                </c:pt>
                <c:pt idx="153">
                  <c:v>-10.620636</c:v>
                </c:pt>
                <c:pt idx="154">
                  <c:v>-8.516120799999999</c:v>
                </c:pt>
                <c:pt idx="155">
                  <c:v>-8.199270200000001</c:v>
                </c:pt>
                <c:pt idx="156">
                  <c:v>-7.731879999999999</c:v>
                </c:pt>
                <c:pt idx="157">
                  <c:v>-7.66898</c:v>
                </c:pt>
                <c:pt idx="158">
                  <c:v>-5.791341399999999</c:v>
                </c:pt>
                <c:pt idx="159">
                  <c:v>-5.3404602</c:v>
                </c:pt>
                <c:pt idx="160">
                  <c:v>-5.9217134</c:v>
                </c:pt>
                <c:pt idx="161">
                  <c:v>-5.6204422</c:v>
                </c:pt>
                <c:pt idx="162">
                  <c:v>-4.1350768</c:v>
                </c:pt>
                <c:pt idx="163">
                  <c:v>-2.8984804</c:v>
                </c:pt>
                <c:pt idx="164">
                  <c:v>-4.1943138</c:v>
                </c:pt>
                <c:pt idx="165">
                  <c:v>-3.4542564</c:v>
                </c:pt>
                <c:pt idx="166">
                  <c:v>-2.6529172</c:v>
                </c:pt>
                <c:pt idx="167">
                  <c:v>-2.3012626</c:v>
                </c:pt>
                <c:pt idx="168">
                  <c:v>-2.5890716</c:v>
                </c:pt>
                <c:pt idx="169">
                  <c:v>-2.4625994</c:v>
                </c:pt>
                <c:pt idx="170">
                  <c:v>-1.1788616</c:v>
                </c:pt>
                <c:pt idx="171">
                  <c:v>0.009324399999999965</c:v>
                </c:pt>
                <c:pt idx="172">
                  <c:v>-0.4808844</c:v>
                </c:pt>
                <c:pt idx="173">
                  <c:v>-0.4086766</c:v>
                </c:pt>
                <c:pt idx="174">
                  <c:v>-0.2303542</c:v>
                </c:pt>
                <c:pt idx="175">
                  <c:v>1.3871862</c:v>
                </c:pt>
                <c:pt idx="176">
                  <c:v>1.3119656</c:v>
                </c:pt>
                <c:pt idx="177">
                  <c:v>0.606723</c:v>
                </c:pt>
                <c:pt idx="178">
                  <c:v>1.3822202</c:v>
                </c:pt>
                <c:pt idx="179">
                  <c:v>3.5925808</c:v>
                </c:pt>
                <c:pt idx="180">
                  <c:v>2.682043</c:v>
                </c:pt>
                <c:pt idx="181">
                  <c:v>2.8144198</c:v>
                </c:pt>
                <c:pt idx="182">
                  <c:v>3.165405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2.0614115</c:v>
                </c:pt>
                <c:pt idx="1">
                  <c:v>4.3070014</c:v>
                </c:pt>
                <c:pt idx="2">
                  <c:v>5.1524748</c:v>
                </c:pt>
                <c:pt idx="3">
                  <c:v>4.220487400000001</c:v>
                </c:pt>
                <c:pt idx="4">
                  <c:v>3.1659102</c:v>
                </c:pt>
                <c:pt idx="5">
                  <c:v>5.5189008</c:v>
                </c:pt>
                <c:pt idx="6">
                  <c:v>6.2418588</c:v>
                </c:pt>
                <c:pt idx="7">
                  <c:v>5.7980224</c:v>
                </c:pt>
                <c:pt idx="8">
                  <c:v>5.6075172</c:v>
                </c:pt>
                <c:pt idx="9">
                  <c:v>6.893283800000001</c:v>
                </c:pt>
                <c:pt idx="10">
                  <c:v>7.658466199999999</c:v>
                </c:pt>
                <c:pt idx="11">
                  <c:v>6.9307886</c:v>
                </c:pt>
                <c:pt idx="12">
                  <c:v>6.8478448</c:v>
                </c:pt>
                <c:pt idx="13">
                  <c:v>8.3092702</c:v>
                </c:pt>
                <c:pt idx="14">
                  <c:v>9.182525799999999</c:v>
                </c:pt>
                <c:pt idx="15">
                  <c:v>8.986690999999999</c:v>
                </c:pt>
                <c:pt idx="16">
                  <c:v>9.073342200000001</c:v>
                </c:pt>
                <c:pt idx="17">
                  <c:v>9.927016800000001</c:v>
                </c:pt>
                <c:pt idx="18">
                  <c:v>12.019858</c:v>
                </c:pt>
                <c:pt idx="19">
                  <c:v>11.643582</c:v>
                </c:pt>
                <c:pt idx="20">
                  <c:v>12.112636</c:v>
                </c:pt>
                <c:pt idx="21">
                  <c:v>12.881534</c:v>
                </c:pt>
                <c:pt idx="22">
                  <c:v>15.15403</c:v>
                </c:pt>
                <c:pt idx="23">
                  <c:v>16.381454</c:v>
                </c:pt>
                <c:pt idx="24">
                  <c:v>17.547244</c:v>
                </c:pt>
                <c:pt idx="25">
                  <c:v>18.612058</c:v>
                </c:pt>
                <c:pt idx="26">
                  <c:v>22.304076</c:v>
                </c:pt>
                <c:pt idx="27">
                  <c:v>25.891486</c:v>
                </c:pt>
                <c:pt idx="28">
                  <c:v>27.296538</c:v>
                </c:pt>
                <c:pt idx="29">
                  <c:v>27.176992</c:v>
                </c:pt>
                <c:pt idx="30">
                  <c:v>28.004596</c:v>
                </c:pt>
                <c:pt idx="31">
                  <c:v>29.229968</c:v>
                </c:pt>
                <c:pt idx="32">
                  <c:v>27.746886</c:v>
                </c:pt>
                <c:pt idx="33">
                  <c:v>27.49933</c:v>
                </c:pt>
                <c:pt idx="34">
                  <c:v>27.564254</c:v>
                </c:pt>
                <c:pt idx="35">
                  <c:v>28.371626</c:v>
                </c:pt>
                <c:pt idx="36">
                  <c:v>27.194242</c:v>
                </c:pt>
                <c:pt idx="37">
                  <c:v>27.390464</c:v>
                </c:pt>
                <c:pt idx="38">
                  <c:v>27.361892</c:v>
                </c:pt>
                <c:pt idx="39">
                  <c:v>27.654068</c:v>
                </c:pt>
                <c:pt idx="40">
                  <c:v>27.231734</c:v>
                </c:pt>
                <c:pt idx="41">
                  <c:v>25.98842</c:v>
                </c:pt>
                <c:pt idx="42">
                  <c:v>26.338284</c:v>
                </c:pt>
                <c:pt idx="43">
                  <c:v>27.662802</c:v>
                </c:pt>
                <c:pt idx="44">
                  <c:v>27.280958</c:v>
                </c:pt>
                <c:pt idx="45">
                  <c:v>27.123012</c:v>
                </c:pt>
                <c:pt idx="46">
                  <c:v>26.666546</c:v>
                </c:pt>
                <c:pt idx="47">
                  <c:v>28.49059</c:v>
                </c:pt>
                <c:pt idx="48">
                  <c:v>28.522386</c:v>
                </c:pt>
                <c:pt idx="49">
                  <c:v>27.424902</c:v>
                </c:pt>
                <c:pt idx="50">
                  <c:v>27.787176</c:v>
                </c:pt>
                <c:pt idx="51">
                  <c:v>29.185776</c:v>
                </c:pt>
                <c:pt idx="52">
                  <c:v>30.14448</c:v>
                </c:pt>
                <c:pt idx="53">
                  <c:v>29.423118</c:v>
                </c:pt>
                <c:pt idx="54">
                  <c:v>29.120578</c:v>
                </c:pt>
                <c:pt idx="55">
                  <c:v>27.371918</c:v>
                </c:pt>
                <c:pt idx="56">
                  <c:v>24.510518</c:v>
                </c:pt>
                <c:pt idx="57">
                  <c:v>22.588296</c:v>
                </c:pt>
                <c:pt idx="58">
                  <c:v>21.811402</c:v>
                </c:pt>
                <c:pt idx="59">
                  <c:v>21.137008</c:v>
                </c:pt>
                <c:pt idx="60">
                  <c:v>19.65498</c:v>
                </c:pt>
                <c:pt idx="61">
                  <c:v>17.872528</c:v>
                </c:pt>
                <c:pt idx="62">
                  <c:v>17.872544</c:v>
                </c:pt>
                <c:pt idx="63">
                  <c:v>17.124344</c:v>
                </c:pt>
                <c:pt idx="64">
                  <c:v>16.247866</c:v>
                </c:pt>
                <c:pt idx="65">
                  <c:v>13.93675</c:v>
                </c:pt>
                <c:pt idx="66">
                  <c:v>13.798912</c:v>
                </c:pt>
                <c:pt idx="67">
                  <c:v>13.66106</c:v>
                </c:pt>
                <c:pt idx="68">
                  <c:v>13.344352</c:v>
                </c:pt>
                <c:pt idx="69">
                  <c:v>11.360282</c:v>
                </c:pt>
                <c:pt idx="70">
                  <c:v>11.62205</c:v>
                </c:pt>
                <c:pt idx="71">
                  <c:v>10.68222</c:v>
                </c:pt>
                <c:pt idx="72">
                  <c:v>10.9435364</c:v>
                </c:pt>
                <c:pt idx="73">
                  <c:v>9.349991599999999</c:v>
                </c:pt>
                <c:pt idx="74">
                  <c:v>8.590561600000001</c:v>
                </c:pt>
                <c:pt idx="75">
                  <c:v>8.970046200000001</c:v>
                </c:pt>
                <c:pt idx="76">
                  <c:v>8.3709086</c:v>
                </c:pt>
                <c:pt idx="77">
                  <c:v>7.3312122</c:v>
                </c:pt>
                <c:pt idx="78">
                  <c:v>6.135569200000001</c:v>
                </c:pt>
                <c:pt idx="79">
                  <c:v>6.2183152</c:v>
                </c:pt>
                <c:pt idx="80">
                  <c:v>6.2688514</c:v>
                </c:pt>
                <c:pt idx="81">
                  <c:v>5.9526952</c:v>
                </c:pt>
                <c:pt idx="82">
                  <c:v>4.3489922</c:v>
                </c:pt>
                <c:pt idx="83">
                  <c:v>4.571129999999999</c:v>
                </c:pt>
                <c:pt idx="84">
                  <c:v>3.7517976</c:v>
                </c:pt>
                <c:pt idx="85">
                  <c:v>3.0540292</c:v>
                </c:pt>
                <c:pt idx="86">
                  <c:v>0.9024357999999999</c:v>
                </c:pt>
                <c:pt idx="87">
                  <c:v>0.8870404000000001</c:v>
                </c:pt>
                <c:pt idx="88">
                  <c:v>-0.3669354</c:v>
                </c:pt>
                <c:pt idx="89">
                  <c:v>-0.506503</c:v>
                </c:pt>
                <c:pt idx="90">
                  <c:v>-2.304529</c:v>
                </c:pt>
                <c:pt idx="91">
                  <c:v>-2.8087402</c:v>
                </c:pt>
                <c:pt idx="92">
                  <c:v>-2.8075938</c:v>
                </c:pt>
                <c:pt idx="93">
                  <c:v>-3.0413072</c:v>
                </c:pt>
                <c:pt idx="94">
                  <c:v>-4.4499994</c:v>
                </c:pt>
                <c:pt idx="95">
                  <c:v>-5.3422064</c:v>
                </c:pt>
                <c:pt idx="96">
                  <c:v>-4.979343399999999</c:v>
                </c:pt>
                <c:pt idx="97">
                  <c:v>-4.6405166</c:v>
                </c:pt>
                <c:pt idx="98">
                  <c:v>-5.536213999999999</c:v>
                </c:pt>
                <c:pt idx="99">
                  <c:v>-6.585523</c:v>
                </c:pt>
                <c:pt idx="100">
                  <c:v>-6.1747264</c:v>
                </c:pt>
                <c:pt idx="101">
                  <c:v>-5.95295</c:v>
                </c:pt>
                <c:pt idx="102">
                  <c:v>-7.1235018</c:v>
                </c:pt>
                <c:pt idx="103">
                  <c:v>-8.3723332</c:v>
                </c:pt>
                <c:pt idx="104">
                  <c:v>-7.953718599999999</c:v>
                </c:pt>
                <c:pt idx="105">
                  <c:v>-6.8859382</c:v>
                </c:pt>
                <c:pt idx="106">
                  <c:v>-7.813158799999999</c:v>
                </c:pt>
                <c:pt idx="107">
                  <c:v>-8.8918616</c:v>
                </c:pt>
                <c:pt idx="108">
                  <c:v>-8.644790799999999</c:v>
                </c:pt>
                <c:pt idx="109">
                  <c:v>-8.542930999999999</c:v>
                </c:pt>
                <c:pt idx="110">
                  <c:v>-8.7009118</c:v>
                </c:pt>
                <c:pt idx="111">
                  <c:v>-10.2499542</c:v>
                </c:pt>
                <c:pt idx="112">
                  <c:v>-10.2777636</c:v>
                </c:pt>
                <c:pt idx="113">
                  <c:v>-9.559761200000001</c:v>
                </c:pt>
                <c:pt idx="114">
                  <c:v>-9.574980399999999</c:v>
                </c:pt>
                <c:pt idx="115">
                  <c:v>-10.3820174</c:v>
                </c:pt>
                <c:pt idx="116">
                  <c:v>-11.208124</c:v>
                </c:pt>
                <c:pt idx="117">
                  <c:v>-10.593506</c:v>
                </c:pt>
                <c:pt idx="118">
                  <c:v>-10.36712</c:v>
                </c:pt>
                <c:pt idx="119">
                  <c:v>-11.5055656</c:v>
                </c:pt>
                <c:pt idx="120">
                  <c:v>-12.519502</c:v>
                </c:pt>
                <c:pt idx="121">
                  <c:v>-12.253542</c:v>
                </c:pt>
                <c:pt idx="122">
                  <c:v>-11.590414</c:v>
                </c:pt>
                <c:pt idx="123">
                  <c:v>-12.054096</c:v>
                </c:pt>
                <c:pt idx="124">
                  <c:v>-13.398276</c:v>
                </c:pt>
                <c:pt idx="125">
                  <c:v>-13.12676</c:v>
                </c:pt>
                <c:pt idx="126">
                  <c:v>-12.781234</c:v>
                </c:pt>
                <c:pt idx="127">
                  <c:v>-12.810672</c:v>
                </c:pt>
                <c:pt idx="128">
                  <c:v>-14.9471</c:v>
                </c:pt>
                <c:pt idx="129">
                  <c:v>-14.36137</c:v>
                </c:pt>
                <c:pt idx="130">
                  <c:v>-13.4619</c:v>
                </c:pt>
                <c:pt idx="131">
                  <c:v>-13.669504</c:v>
                </c:pt>
                <c:pt idx="132">
                  <c:v>-15.537956</c:v>
                </c:pt>
                <c:pt idx="133">
                  <c:v>-15.765756</c:v>
                </c:pt>
                <c:pt idx="134">
                  <c:v>-15.315262</c:v>
                </c:pt>
                <c:pt idx="135">
                  <c:v>-15.521514</c:v>
                </c:pt>
                <c:pt idx="136">
                  <c:v>-17.838558</c:v>
                </c:pt>
                <c:pt idx="137">
                  <c:v>-17.955906</c:v>
                </c:pt>
                <c:pt idx="138">
                  <c:v>-18.37838</c:v>
                </c:pt>
                <c:pt idx="139">
                  <c:v>-19.131666</c:v>
                </c:pt>
                <c:pt idx="140">
                  <c:v>-20.77221</c:v>
                </c:pt>
                <c:pt idx="141">
                  <c:v>-22.997048</c:v>
                </c:pt>
                <c:pt idx="142">
                  <c:v>-23.455018</c:v>
                </c:pt>
                <c:pt idx="143">
                  <c:v>-25.29197</c:v>
                </c:pt>
                <c:pt idx="144">
                  <c:v>-26.033618</c:v>
                </c:pt>
                <c:pt idx="145">
                  <c:v>-21.967036</c:v>
                </c:pt>
                <c:pt idx="146">
                  <c:v>-18.99638</c:v>
                </c:pt>
                <c:pt idx="147">
                  <c:v>-15.227556</c:v>
                </c:pt>
                <c:pt idx="148">
                  <c:v>-14.116854</c:v>
                </c:pt>
                <c:pt idx="149">
                  <c:v>-13.188662</c:v>
                </c:pt>
                <c:pt idx="150">
                  <c:v>-11.922932</c:v>
                </c:pt>
                <c:pt idx="151">
                  <c:v>-9.0197874</c:v>
                </c:pt>
                <c:pt idx="152">
                  <c:v>-8.828454199999999</c:v>
                </c:pt>
                <c:pt idx="153">
                  <c:v>-9.1477562</c:v>
                </c:pt>
                <c:pt idx="154">
                  <c:v>-9.027291</c:v>
                </c:pt>
                <c:pt idx="155">
                  <c:v>-6.638177400000001</c:v>
                </c:pt>
                <c:pt idx="156">
                  <c:v>-5.932392</c:v>
                </c:pt>
                <c:pt idx="157">
                  <c:v>-6.3009392</c:v>
                </c:pt>
                <c:pt idx="158">
                  <c:v>-6.2283358</c:v>
                </c:pt>
                <c:pt idx="159">
                  <c:v>-4.4488804</c:v>
                </c:pt>
                <c:pt idx="160">
                  <c:v>-4.1463158</c:v>
                </c:pt>
                <c:pt idx="161">
                  <c:v>-4.5460782</c:v>
                </c:pt>
                <c:pt idx="162">
                  <c:v>-4.8312482</c:v>
                </c:pt>
                <c:pt idx="163">
                  <c:v>-2.8187954</c:v>
                </c:pt>
                <c:pt idx="164">
                  <c:v>-1.6796138</c:v>
                </c:pt>
                <c:pt idx="165">
                  <c:v>-3.062695</c:v>
                </c:pt>
                <c:pt idx="166">
                  <c:v>-3.3518596</c:v>
                </c:pt>
                <c:pt idx="167">
                  <c:v>-2.213617</c:v>
                </c:pt>
                <c:pt idx="168">
                  <c:v>-0.3748316</c:v>
                </c:pt>
                <c:pt idx="169">
                  <c:v>-0.9302538</c:v>
                </c:pt>
                <c:pt idx="170">
                  <c:v>-1.6444098</c:v>
                </c:pt>
                <c:pt idx="171">
                  <c:v>-1.1358244</c:v>
                </c:pt>
                <c:pt idx="172">
                  <c:v>0.9705012</c:v>
                </c:pt>
                <c:pt idx="173">
                  <c:v>0.3927976</c:v>
                </c:pt>
                <c:pt idx="174">
                  <c:v>0.1585164</c:v>
                </c:pt>
                <c:pt idx="175">
                  <c:v>0.1999218</c:v>
                </c:pt>
                <c:pt idx="176">
                  <c:v>2.9148268</c:v>
                </c:pt>
                <c:pt idx="177">
                  <c:v>2.8366226</c:v>
                </c:pt>
                <c:pt idx="178">
                  <c:v>3.0206918</c:v>
                </c:pt>
                <c:pt idx="179">
                  <c:v>2.4813192</c:v>
                </c:pt>
                <c:pt idx="180">
                  <c:v>3.6193504</c:v>
                </c:pt>
                <c:pt idx="181">
                  <c:v>4.116581200000001</c:v>
                </c:pt>
                <c:pt idx="182">
                  <c:v>3.6909205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4.286905333333333</c:v>
                </c:pt>
                <c:pt idx="1">
                  <c:v>4.1866164</c:v>
                </c:pt>
                <c:pt idx="2">
                  <c:v>4.9502436</c:v>
                </c:pt>
                <c:pt idx="3">
                  <c:v>5.978939</c:v>
                </c:pt>
                <c:pt idx="4">
                  <c:v>5.3818658</c:v>
                </c:pt>
                <c:pt idx="5">
                  <c:v>5.0871866</c:v>
                </c:pt>
                <c:pt idx="6">
                  <c:v>5.8013944</c:v>
                </c:pt>
                <c:pt idx="7">
                  <c:v>7.2974486</c:v>
                </c:pt>
                <c:pt idx="8">
                  <c:v>6.7546546</c:v>
                </c:pt>
                <c:pt idx="9">
                  <c:v>6.3945254</c:v>
                </c:pt>
                <c:pt idx="10">
                  <c:v>7.423219399999999</c:v>
                </c:pt>
                <c:pt idx="11">
                  <c:v>9.212680199999999</c:v>
                </c:pt>
                <c:pt idx="12">
                  <c:v>9.541244799999999</c:v>
                </c:pt>
                <c:pt idx="13">
                  <c:v>8.633250200000001</c:v>
                </c:pt>
                <c:pt idx="14">
                  <c:v>9.060022</c:v>
                </c:pt>
                <c:pt idx="15">
                  <c:v>11.0747188</c:v>
                </c:pt>
                <c:pt idx="16">
                  <c:v>11.8254272</c:v>
                </c:pt>
                <c:pt idx="17">
                  <c:v>11.133184</c:v>
                </c:pt>
                <c:pt idx="18">
                  <c:v>11.703212</c:v>
                </c:pt>
                <c:pt idx="19">
                  <c:v>13.962984</c:v>
                </c:pt>
                <c:pt idx="20">
                  <c:v>14.832394</c:v>
                </c:pt>
                <c:pt idx="21">
                  <c:v>15.510048</c:v>
                </c:pt>
                <c:pt idx="22">
                  <c:v>17.013414</c:v>
                </c:pt>
                <c:pt idx="23">
                  <c:v>19.85766</c:v>
                </c:pt>
                <c:pt idx="24">
                  <c:v>22.630918</c:v>
                </c:pt>
                <c:pt idx="25">
                  <c:v>24.78088</c:v>
                </c:pt>
                <c:pt idx="26">
                  <c:v>26.677714</c:v>
                </c:pt>
                <c:pt idx="27">
                  <c:v>27.593896</c:v>
                </c:pt>
                <c:pt idx="28">
                  <c:v>28.94388</c:v>
                </c:pt>
                <c:pt idx="29">
                  <c:v>28.403216</c:v>
                </c:pt>
                <c:pt idx="30">
                  <c:v>27.560678</c:v>
                </c:pt>
                <c:pt idx="31">
                  <c:v>27.421216</c:v>
                </c:pt>
                <c:pt idx="32">
                  <c:v>28.285434</c:v>
                </c:pt>
                <c:pt idx="33">
                  <c:v>27.571814</c:v>
                </c:pt>
                <c:pt idx="34">
                  <c:v>27.253922</c:v>
                </c:pt>
                <c:pt idx="35">
                  <c:v>26.904596</c:v>
                </c:pt>
                <c:pt idx="36">
                  <c:v>27.54162</c:v>
                </c:pt>
                <c:pt idx="37">
                  <c:v>27.215798</c:v>
                </c:pt>
                <c:pt idx="38">
                  <c:v>26.95772</c:v>
                </c:pt>
                <c:pt idx="39">
                  <c:v>26.356218</c:v>
                </c:pt>
                <c:pt idx="40">
                  <c:v>27.565708</c:v>
                </c:pt>
                <c:pt idx="41">
                  <c:v>27.018876</c:v>
                </c:pt>
                <c:pt idx="42">
                  <c:v>26.709516</c:v>
                </c:pt>
                <c:pt idx="43">
                  <c:v>26.74638</c:v>
                </c:pt>
                <c:pt idx="44">
                  <c:v>27.361726</c:v>
                </c:pt>
                <c:pt idx="45">
                  <c:v>28.338856</c:v>
                </c:pt>
                <c:pt idx="46">
                  <c:v>27.821442</c:v>
                </c:pt>
                <c:pt idx="47">
                  <c:v>27.333888</c:v>
                </c:pt>
                <c:pt idx="48">
                  <c:v>28.02643</c:v>
                </c:pt>
                <c:pt idx="49">
                  <c:v>29.315154</c:v>
                </c:pt>
                <c:pt idx="50">
                  <c:v>28.871202</c:v>
                </c:pt>
                <c:pt idx="51">
                  <c:v>28.995602</c:v>
                </c:pt>
                <c:pt idx="52">
                  <c:v>29.15262</c:v>
                </c:pt>
                <c:pt idx="53">
                  <c:v>26.497108</c:v>
                </c:pt>
                <c:pt idx="54">
                  <c:v>23.978484</c:v>
                </c:pt>
                <c:pt idx="55">
                  <c:v>22.61524</c:v>
                </c:pt>
                <c:pt idx="56">
                  <c:v>21.9635</c:v>
                </c:pt>
                <c:pt idx="57">
                  <c:v>21.54559</c:v>
                </c:pt>
                <c:pt idx="58">
                  <c:v>18.371962</c:v>
                </c:pt>
                <c:pt idx="59">
                  <c:v>18.100094</c:v>
                </c:pt>
                <c:pt idx="60">
                  <c:v>17.505882</c:v>
                </c:pt>
                <c:pt idx="61">
                  <c:v>16.918774</c:v>
                </c:pt>
                <c:pt idx="62">
                  <c:v>15.023332</c:v>
                </c:pt>
                <c:pt idx="63">
                  <c:v>14.481182</c:v>
                </c:pt>
                <c:pt idx="64">
                  <c:v>14.800344</c:v>
                </c:pt>
                <c:pt idx="65">
                  <c:v>13.849136</c:v>
                </c:pt>
                <c:pt idx="66">
                  <c:v>12.667466</c:v>
                </c:pt>
                <c:pt idx="67">
                  <c:v>11.243959</c:v>
                </c:pt>
                <c:pt idx="68">
                  <c:v>11.618072</c:v>
                </c:pt>
                <c:pt idx="69">
                  <c:v>11.34148</c:v>
                </c:pt>
                <c:pt idx="70">
                  <c:v>10.65792</c:v>
                </c:pt>
                <c:pt idx="71">
                  <c:v>8.709951800000001</c:v>
                </c:pt>
                <c:pt idx="72">
                  <c:v>9.305300800000001</c:v>
                </c:pt>
                <c:pt idx="73">
                  <c:v>8.875094000000001</c:v>
                </c:pt>
                <c:pt idx="74">
                  <c:v>8.844670799999999</c:v>
                </c:pt>
                <c:pt idx="75">
                  <c:v>6.3047966</c:v>
                </c:pt>
                <c:pt idx="76">
                  <c:v>6.548665</c:v>
                </c:pt>
                <c:pt idx="77">
                  <c:v>6.480718400000001</c:v>
                </c:pt>
                <c:pt idx="78">
                  <c:v>6.922959399999999</c:v>
                </c:pt>
                <c:pt idx="79">
                  <c:v>4.1870504</c:v>
                </c:pt>
                <c:pt idx="80">
                  <c:v>4.7312528</c:v>
                </c:pt>
                <c:pt idx="81">
                  <c:v>4.777686</c:v>
                </c:pt>
                <c:pt idx="82">
                  <c:v>4.5420234</c:v>
                </c:pt>
                <c:pt idx="83">
                  <c:v>1.9862072</c:v>
                </c:pt>
                <c:pt idx="84">
                  <c:v>1.24006</c:v>
                </c:pt>
                <c:pt idx="85">
                  <c:v>0.9030211999999999</c:v>
                </c:pt>
                <c:pt idx="86">
                  <c:v>0.3221312</c:v>
                </c:pt>
                <c:pt idx="87">
                  <c:v>-1.9577752</c:v>
                </c:pt>
                <c:pt idx="88">
                  <c:v>-2.6992662</c:v>
                </c:pt>
                <c:pt idx="89">
                  <c:v>-2.047918</c:v>
                </c:pt>
                <c:pt idx="90">
                  <c:v>-2.344568</c:v>
                </c:pt>
                <c:pt idx="91">
                  <c:v>-3.62762</c:v>
                </c:pt>
                <c:pt idx="92">
                  <c:v>-4.5622928</c:v>
                </c:pt>
                <c:pt idx="93">
                  <c:v>-4.6249262</c:v>
                </c:pt>
                <c:pt idx="94">
                  <c:v>-3.9423868</c:v>
                </c:pt>
                <c:pt idx="95">
                  <c:v>-5.0143614</c:v>
                </c:pt>
                <c:pt idx="96">
                  <c:v>-6.4488162</c:v>
                </c:pt>
                <c:pt idx="97">
                  <c:v>-6.2740338</c:v>
                </c:pt>
                <c:pt idx="98">
                  <c:v>-6.079073599999999</c:v>
                </c:pt>
                <c:pt idx="99">
                  <c:v>-6.623772</c:v>
                </c:pt>
                <c:pt idx="100">
                  <c:v>-8.2941798</c:v>
                </c:pt>
                <c:pt idx="101">
                  <c:v>-7.6994242</c:v>
                </c:pt>
                <c:pt idx="102">
                  <c:v>-7.4619168</c:v>
                </c:pt>
                <c:pt idx="103">
                  <c:v>-6.792485399999999</c:v>
                </c:pt>
                <c:pt idx="104">
                  <c:v>-9.113397600000001</c:v>
                </c:pt>
                <c:pt idx="105">
                  <c:v>-8.984111199999999</c:v>
                </c:pt>
                <c:pt idx="106">
                  <c:v>-8.626308</c:v>
                </c:pt>
                <c:pt idx="107">
                  <c:v>-8.6016656</c:v>
                </c:pt>
                <c:pt idx="108">
                  <c:v>-9.780542199999999</c:v>
                </c:pt>
                <c:pt idx="109">
                  <c:v>-10.1421282</c:v>
                </c:pt>
                <c:pt idx="110">
                  <c:v>-10.0120442</c:v>
                </c:pt>
                <c:pt idx="111">
                  <c:v>-9.3629394</c:v>
                </c:pt>
                <c:pt idx="112">
                  <c:v>-10.4396388</c:v>
                </c:pt>
                <c:pt idx="113">
                  <c:v>-11.319558</c:v>
                </c:pt>
                <c:pt idx="114">
                  <c:v>-10.4736936</c:v>
                </c:pt>
                <c:pt idx="115">
                  <c:v>-9.790625799999999</c:v>
                </c:pt>
                <c:pt idx="116">
                  <c:v>-11.0887694</c:v>
                </c:pt>
                <c:pt idx="117">
                  <c:v>-12.541944</c:v>
                </c:pt>
                <c:pt idx="118">
                  <c:v>-11.953544</c:v>
                </c:pt>
                <c:pt idx="119">
                  <c:v>-11.209152</c:v>
                </c:pt>
                <c:pt idx="120">
                  <c:v>-12.25761</c:v>
                </c:pt>
                <c:pt idx="121">
                  <c:v>-13.058466</c:v>
                </c:pt>
                <c:pt idx="122">
                  <c:v>-13.169218</c:v>
                </c:pt>
                <c:pt idx="123">
                  <c:v>-12.370172</c:v>
                </c:pt>
                <c:pt idx="124">
                  <c:v>-12.46597</c:v>
                </c:pt>
                <c:pt idx="125">
                  <c:v>-14.805402</c:v>
                </c:pt>
                <c:pt idx="126">
                  <c:v>-14.669848</c:v>
                </c:pt>
                <c:pt idx="127">
                  <c:v>-13.9456</c:v>
                </c:pt>
                <c:pt idx="128">
                  <c:v>-13.568462</c:v>
                </c:pt>
                <c:pt idx="129">
                  <c:v>-15.461336</c:v>
                </c:pt>
                <c:pt idx="130">
                  <c:v>-15.49619</c:v>
                </c:pt>
                <c:pt idx="131">
                  <c:v>-14.96141</c:v>
                </c:pt>
                <c:pt idx="132">
                  <c:v>-15.44712</c:v>
                </c:pt>
                <c:pt idx="133">
                  <c:v>-16.954256</c:v>
                </c:pt>
                <c:pt idx="134">
                  <c:v>-18.276192</c:v>
                </c:pt>
                <c:pt idx="135">
                  <c:v>-18.252436</c:v>
                </c:pt>
                <c:pt idx="136">
                  <c:v>-18.085606</c:v>
                </c:pt>
                <c:pt idx="137">
                  <c:v>-19.661268</c:v>
                </c:pt>
                <c:pt idx="138">
                  <c:v>-21.253042</c:v>
                </c:pt>
                <c:pt idx="139">
                  <c:v>-22.194282</c:v>
                </c:pt>
                <c:pt idx="140">
                  <c:v>-23.263704</c:v>
                </c:pt>
                <c:pt idx="141">
                  <c:v>-25.336908</c:v>
                </c:pt>
                <c:pt idx="142">
                  <c:v>-27.057238</c:v>
                </c:pt>
                <c:pt idx="143">
                  <c:v>-21.718164</c:v>
                </c:pt>
                <c:pt idx="144">
                  <c:v>-17.232846</c:v>
                </c:pt>
                <c:pt idx="145">
                  <c:v>-16.345008</c:v>
                </c:pt>
                <c:pt idx="146">
                  <c:v>-14.745188</c:v>
                </c:pt>
                <c:pt idx="147">
                  <c:v>-13.242474</c:v>
                </c:pt>
                <c:pt idx="148">
                  <c:v>-10.0653044</c:v>
                </c:pt>
                <c:pt idx="149">
                  <c:v>-9.617403999999999</c:v>
                </c:pt>
                <c:pt idx="150">
                  <c:v>-9.9034432</c:v>
                </c:pt>
                <c:pt idx="151">
                  <c:v>-9.211611600000001</c:v>
                </c:pt>
                <c:pt idx="152">
                  <c:v>-7.6103168</c:v>
                </c:pt>
                <c:pt idx="153">
                  <c:v>-6.2580436</c:v>
                </c:pt>
                <c:pt idx="154">
                  <c:v>-6.266538</c:v>
                </c:pt>
                <c:pt idx="155">
                  <c:v>-6.7344044</c:v>
                </c:pt>
                <c:pt idx="156">
                  <c:v>-4.908613799999999</c:v>
                </c:pt>
                <c:pt idx="157">
                  <c:v>-4.676051599999999</c:v>
                </c:pt>
                <c:pt idx="158">
                  <c:v>-5.236465399999999</c:v>
                </c:pt>
                <c:pt idx="159">
                  <c:v>-5.389877</c:v>
                </c:pt>
                <c:pt idx="160">
                  <c:v>-3.644575000000001</c:v>
                </c:pt>
                <c:pt idx="161">
                  <c:v>-2.6260444</c:v>
                </c:pt>
                <c:pt idx="162">
                  <c:v>-2.8841346</c:v>
                </c:pt>
                <c:pt idx="163">
                  <c:v>-3.4392314</c:v>
                </c:pt>
                <c:pt idx="164">
                  <c:v>-2.6749992</c:v>
                </c:pt>
                <c:pt idx="165">
                  <c:v>-0.6620952</c:v>
                </c:pt>
                <c:pt idx="166">
                  <c:v>-1.1250478</c:v>
                </c:pt>
                <c:pt idx="167">
                  <c:v>-1.630697</c:v>
                </c:pt>
                <c:pt idx="168">
                  <c:v>-1.4903224</c:v>
                </c:pt>
                <c:pt idx="169">
                  <c:v>0.7583135999999999</c:v>
                </c:pt>
                <c:pt idx="170">
                  <c:v>0.2969609999999999</c:v>
                </c:pt>
                <c:pt idx="171">
                  <c:v>-0.1857496</c:v>
                </c:pt>
                <c:pt idx="172">
                  <c:v>0.5231064</c:v>
                </c:pt>
                <c:pt idx="173">
                  <c:v>2.3869454</c:v>
                </c:pt>
                <c:pt idx="174">
                  <c:v>1.962509</c:v>
                </c:pt>
                <c:pt idx="175">
                  <c:v>2.2271114</c:v>
                </c:pt>
                <c:pt idx="176">
                  <c:v>2.0960902</c:v>
                </c:pt>
                <c:pt idx="177">
                  <c:v>3.1227484</c:v>
                </c:pt>
                <c:pt idx="178">
                  <c:v>3.7821866</c:v>
                </c:pt>
                <c:pt idx="179">
                  <c:v>3.420947</c:v>
                </c:pt>
                <c:pt idx="180">
                  <c:v>3.9738282</c:v>
                </c:pt>
                <c:pt idx="181">
                  <c:v>4.5866094</c:v>
                </c:pt>
                <c:pt idx="182">
                  <c:v>6.353623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5.147009</c:v>
                </c:pt>
                <c:pt idx="1">
                  <c:v>5.2561938</c:v>
                </c:pt>
                <c:pt idx="2">
                  <c:v>4.5332008</c:v>
                </c:pt>
                <c:pt idx="3">
                  <c:v>5.595015999999999</c:v>
                </c:pt>
                <c:pt idx="4">
                  <c:v>7.177691</c:v>
                </c:pt>
                <c:pt idx="5">
                  <c:v>6.3844942</c:v>
                </c:pt>
                <c:pt idx="6">
                  <c:v>6.1439186</c:v>
                </c:pt>
                <c:pt idx="7">
                  <c:v>6.6662944</c:v>
                </c:pt>
                <c:pt idx="8">
                  <c:v>8.1957088</c:v>
                </c:pt>
                <c:pt idx="9">
                  <c:v>8.422461</c:v>
                </c:pt>
                <c:pt idx="10">
                  <c:v>8.5355504</c:v>
                </c:pt>
                <c:pt idx="11">
                  <c:v>8.4777878</c:v>
                </c:pt>
                <c:pt idx="12">
                  <c:v>10.2491112</c:v>
                </c:pt>
                <c:pt idx="13">
                  <c:v>10.4069816</c:v>
                </c:pt>
                <c:pt idx="14">
                  <c:v>10.983126</c:v>
                </c:pt>
                <c:pt idx="15">
                  <c:v>11.498538</c:v>
                </c:pt>
                <c:pt idx="16">
                  <c:v>12.35995</c:v>
                </c:pt>
                <c:pt idx="17">
                  <c:v>14.160822</c:v>
                </c:pt>
                <c:pt idx="18">
                  <c:v>14.386676</c:v>
                </c:pt>
                <c:pt idx="19">
                  <c:v>15.31014</c:v>
                </c:pt>
                <c:pt idx="20">
                  <c:v>17.309444</c:v>
                </c:pt>
                <c:pt idx="21">
                  <c:v>20.218302</c:v>
                </c:pt>
                <c:pt idx="22">
                  <c:v>21.629158</c:v>
                </c:pt>
                <c:pt idx="23">
                  <c:v>24.559548</c:v>
                </c:pt>
                <c:pt idx="24">
                  <c:v>26.825048</c:v>
                </c:pt>
                <c:pt idx="25">
                  <c:v>28.928854</c:v>
                </c:pt>
                <c:pt idx="26">
                  <c:v>28.32184</c:v>
                </c:pt>
                <c:pt idx="27">
                  <c:v>27.948434</c:v>
                </c:pt>
                <c:pt idx="28">
                  <c:v>27.474024</c:v>
                </c:pt>
                <c:pt idx="29">
                  <c:v>28.81488</c:v>
                </c:pt>
                <c:pt idx="30">
                  <c:v>28.49582</c:v>
                </c:pt>
                <c:pt idx="31">
                  <c:v>26.971154</c:v>
                </c:pt>
                <c:pt idx="32">
                  <c:v>27.18307</c:v>
                </c:pt>
                <c:pt idx="33">
                  <c:v>27.922334</c:v>
                </c:pt>
                <c:pt idx="34">
                  <c:v>27.987212</c:v>
                </c:pt>
                <c:pt idx="35">
                  <c:v>26.596194</c:v>
                </c:pt>
                <c:pt idx="36">
                  <c:v>26.145294</c:v>
                </c:pt>
                <c:pt idx="37">
                  <c:v>27.279584</c:v>
                </c:pt>
                <c:pt idx="38">
                  <c:v>27.21467</c:v>
                </c:pt>
                <c:pt idx="39">
                  <c:v>26.462828</c:v>
                </c:pt>
                <c:pt idx="40">
                  <c:v>26.280846</c:v>
                </c:pt>
                <c:pt idx="41">
                  <c:v>27.245702</c:v>
                </c:pt>
                <c:pt idx="42">
                  <c:v>28.819282</c:v>
                </c:pt>
                <c:pt idx="43">
                  <c:v>27.705326</c:v>
                </c:pt>
                <c:pt idx="44">
                  <c:v>27.279488</c:v>
                </c:pt>
                <c:pt idx="45">
                  <c:v>28.131914</c:v>
                </c:pt>
                <c:pt idx="46">
                  <c:v>29.320912</c:v>
                </c:pt>
                <c:pt idx="47">
                  <c:v>28.826728</c:v>
                </c:pt>
                <c:pt idx="48">
                  <c:v>28.452848</c:v>
                </c:pt>
                <c:pt idx="49">
                  <c:v>28.822208</c:v>
                </c:pt>
                <c:pt idx="50">
                  <c:v>30.451972</c:v>
                </c:pt>
                <c:pt idx="51">
                  <c:v>25.83904</c:v>
                </c:pt>
                <c:pt idx="52">
                  <c:v>24.788264</c:v>
                </c:pt>
                <c:pt idx="53">
                  <c:v>23.334744</c:v>
                </c:pt>
                <c:pt idx="54">
                  <c:v>22.056382</c:v>
                </c:pt>
                <c:pt idx="55">
                  <c:v>19.895352</c:v>
                </c:pt>
                <c:pt idx="56">
                  <c:v>18.681138</c:v>
                </c:pt>
                <c:pt idx="57">
                  <c:v>18.362696</c:v>
                </c:pt>
                <c:pt idx="58">
                  <c:v>17.976852</c:v>
                </c:pt>
                <c:pt idx="59">
                  <c:v>16.784486</c:v>
                </c:pt>
                <c:pt idx="60">
                  <c:v>15.644618</c:v>
                </c:pt>
                <c:pt idx="61">
                  <c:v>15.248628</c:v>
                </c:pt>
                <c:pt idx="62">
                  <c:v>14.486478</c:v>
                </c:pt>
                <c:pt idx="63">
                  <c:v>13.338496</c:v>
                </c:pt>
                <c:pt idx="64">
                  <c:v>11.813656</c:v>
                </c:pt>
                <c:pt idx="65">
                  <c:v>12.161284</c:v>
                </c:pt>
                <c:pt idx="66">
                  <c:v>12.233908</c:v>
                </c:pt>
                <c:pt idx="67">
                  <c:v>10.592274</c:v>
                </c:pt>
                <c:pt idx="68">
                  <c:v>9.439931400000001</c:v>
                </c:pt>
                <c:pt idx="69">
                  <c:v>9.759938999999999</c:v>
                </c:pt>
                <c:pt idx="70">
                  <c:v>9.2512744</c:v>
                </c:pt>
                <c:pt idx="71">
                  <c:v>8.507263</c:v>
                </c:pt>
                <c:pt idx="72">
                  <c:v>7.5041742</c:v>
                </c:pt>
                <c:pt idx="73">
                  <c:v>7.0153386</c:v>
                </c:pt>
                <c:pt idx="74">
                  <c:v>7.039142200000001</c:v>
                </c:pt>
                <c:pt idx="75">
                  <c:v>7.3314732</c:v>
                </c:pt>
                <c:pt idx="76">
                  <c:v>5.2958724</c:v>
                </c:pt>
                <c:pt idx="77">
                  <c:v>4.6845118</c:v>
                </c:pt>
                <c:pt idx="78">
                  <c:v>5.2445794</c:v>
                </c:pt>
                <c:pt idx="79">
                  <c:v>4.9485076</c:v>
                </c:pt>
                <c:pt idx="80">
                  <c:v>2.6592524</c:v>
                </c:pt>
                <c:pt idx="81">
                  <c:v>1.855317</c:v>
                </c:pt>
                <c:pt idx="82">
                  <c:v>2.294057</c:v>
                </c:pt>
                <c:pt idx="83">
                  <c:v>1.6253458</c:v>
                </c:pt>
                <c:pt idx="84">
                  <c:v>-0.9109568000000001</c:v>
                </c:pt>
                <c:pt idx="85">
                  <c:v>-2.2182254</c:v>
                </c:pt>
                <c:pt idx="86">
                  <c:v>-1.793388</c:v>
                </c:pt>
                <c:pt idx="87">
                  <c:v>-2.1785772</c:v>
                </c:pt>
                <c:pt idx="88">
                  <c:v>-3.2717576</c:v>
                </c:pt>
                <c:pt idx="89">
                  <c:v>-4.6003586</c:v>
                </c:pt>
                <c:pt idx="90">
                  <c:v>-4.670235</c:v>
                </c:pt>
                <c:pt idx="91">
                  <c:v>-4.0811574</c:v>
                </c:pt>
                <c:pt idx="92">
                  <c:v>-4.6529922</c:v>
                </c:pt>
                <c:pt idx="93">
                  <c:v>-6.631405200000001</c:v>
                </c:pt>
                <c:pt idx="94">
                  <c:v>-5.5900278</c:v>
                </c:pt>
                <c:pt idx="95">
                  <c:v>-6.413844</c:v>
                </c:pt>
                <c:pt idx="96">
                  <c:v>-5.8193286</c:v>
                </c:pt>
                <c:pt idx="97">
                  <c:v>-8.0051886</c:v>
                </c:pt>
                <c:pt idx="98">
                  <c:v>-8.177022599999999</c:v>
                </c:pt>
                <c:pt idx="99">
                  <c:v>-7.1029934</c:v>
                </c:pt>
                <c:pt idx="100">
                  <c:v>-6.701767599999999</c:v>
                </c:pt>
                <c:pt idx="101">
                  <c:v>-8.591006399999999</c:v>
                </c:pt>
                <c:pt idx="102">
                  <c:v>-8.287869599999999</c:v>
                </c:pt>
                <c:pt idx="103">
                  <c:v>-8.2996018</c:v>
                </c:pt>
                <c:pt idx="104">
                  <c:v>-8.413795</c:v>
                </c:pt>
                <c:pt idx="105">
                  <c:v>-9.508742399999999</c:v>
                </c:pt>
                <c:pt idx="106">
                  <c:v>-9.891856200000001</c:v>
                </c:pt>
                <c:pt idx="107">
                  <c:v>-9.3200606</c:v>
                </c:pt>
                <c:pt idx="108">
                  <c:v>-9.183571199999999</c:v>
                </c:pt>
                <c:pt idx="109">
                  <c:v>-10.0606646</c:v>
                </c:pt>
                <c:pt idx="110">
                  <c:v>-11.018978</c:v>
                </c:pt>
                <c:pt idx="111">
                  <c:v>-10.5135342</c:v>
                </c:pt>
                <c:pt idx="112">
                  <c:v>-10.0554356</c:v>
                </c:pt>
                <c:pt idx="113">
                  <c:v>-10.9230706</c:v>
                </c:pt>
                <c:pt idx="114">
                  <c:v>-12.051756</c:v>
                </c:pt>
                <c:pt idx="115">
                  <c:v>-12.010316</c:v>
                </c:pt>
                <c:pt idx="116">
                  <c:v>-10.988992</c:v>
                </c:pt>
                <c:pt idx="117">
                  <c:v>-11.524838</c:v>
                </c:pt>
                <c:pt idx="118">
                  <c:v>-13.05754</c:v>
                </c:pt>
                <c:pt idx="119">
                  <c:v>-12.407158</c:v>
                </c:pt>
                <c:pt idx="120">
                  <c:v>-12.533456</c:v>
                </c:pt>
                <c:pt idx="121">
                  <c:v>-12.202202</c:v>
                </c:pt>
                <c:pt idx="122">
                  <c:v>-13.807926</c:v>
                </c:pt>
                <c:pt idx="123">
                  <c:v>-14.426268</c:v>
                </c:pt>
                <c:pt idx="124">
                  <c:v>-13.59056</c:v>
                </c:pt>
                <c:pt idx="125">
                  <c:v>-13.631822</c:v>
                </c:pt>
                <c:pt idx="126">
                  <c:v>-14.586198</c:v>
                </c:pt>
                <c:pt idx="127">
                  <c:v>-14.955854</c:v>
                </c:pt>
                <c:pt idx="128">
                  <c:v>-15.290598</c:v>
                </c:pt>
                <c:pt idx="129">
                  <c:v>-14.432384</c:v>
                </c:pt>
                <c:pt idx="130">
                  <c:v>-16.068906</c:v>
                </c:pt>
                <c:pt idx="131">
                  <c:v>-17.568654</c:v>
                </c:pt>
                <c:pt idx="132">
                  <c:v>-17.246262</c:v>
                </c:pt>
                <c:pt idx="133">
                  <c:v>-17.4113</c:v>
                </c:pt>
                <c:pt idx="134">
                  <c:v>-18.27779</c:v>
                </c:pt>
                <c:pt idx="135">
                  <c:v>-20.748578</c:v>
                </c:pt>
                <c:pt idx="136">
                  <c:v>-20.982596</c:v>
                </c:pt>
                <c:pt idx="137">
                  <c:v>-21.835106</c:v>
                </c:pt>
                <c:pt idx="138">
                  <c:v>-23.344298</c:v>
                </c:pt>
                <c:pt idx="139">
                  <c:v>-26.892708</c:v>
                </c:pt>
                <c:pt idx="140">
                  <c:v>-26.848754</c:v>
                </c:pt>
                <c:pt idx="141">
                  <c:v>-21.071162</c:v>
                </c:pt>
                <c:pt idx="142">
                  <c:v>-18.247066</c:v>
                </c:pt>
                <c:pt idx="143">
                  <c:v>-17.012584</c:v>
                </c:pt>
                <c:pt idx="144">
                  <c:v>-14.91</c:v>
                </c:pt>
                <c:pt idx="145">
                  <c:v>-11.672812</c:v>
                </c:pt>
                <c:pt idx="146">
                  <c:v>-10.342038</c:v>
                </c:pt>
                <c:pt idx="147">
                  <c:v>-10.6968054</c:v>
                </c:pt>
                <c:pt idx="148">
                  <c:v>-10.018471</c:v>
                </c:pt>
                <c:pt idx="149">
                  <c:v>-8.961715</c:v>
                </c:pt>
                <c:pt idx="150">
                  <c:v>-7.3636492</c:v>
                </c:pt>
                <c:pt idx="151">
                  <c:v>-7.789038400000001</c:v>
                </c:pt>
                <c:pt idx="152">
                  <c:v>-7.3934032</c:v>
                </c:pt>
                <c:pt idx="153">
                  <c:v>-5.8723092</c:v>
                </c:pt>
                <c:pt idx="154">
                  <c:v>-4.182682</c:v>
                </c:pt>
                <c:pt idx="155">
                  <c:v>-5.459954</c:v>
                </c:pt>
                <c:pt idx="156">
                  <c:v>-5.265007</c:v>
                </c:pt>
                <c:pt idx="157">
                  <c:v>-4.8884054</c:v>
                </c:pt>
                <c:pt idx="158">
                  <c:v>-3.449606999999999</c:v>
                </c:pt>
                <c:pt idx="159">
                  <c:v>-3.5500792</c:v>
                </c:pt>
                <c:pt idx="160">
                  <c:v>-3.545936</c:v>
                </c:pt>
                <c:pt idx="161">
                  <c:v>-3.394611</c:v>
                </c:pt>
                <c:pt idx="162">
                  <c:v>-1.8312996</c:v>
                </c:pt>
                <c:pt idx="163">
                  <c:v>-1.2510528</c:v>
                </c:pt>
                <c:pt idx="164">
                  <c:v>-3.0328016</c:v>
                </c:pt>
                <c:pt idx="165">
                  <c:v>-2.0852164</c:v>
                </c:pt>
                <c:pt idx="166">
                  <c:v>-0.4269126</c:v>
                </c:pt>
                <c:pt idx="167">
                  <c:v>0.1621252</c:v>
                </c:pt>
                <c:pt idx="168">
                  <c:v>-1.0533902</c:v>
                </c:pt>
                <c:pt idx="169">
                  <c:v>-0.5389448</c:v>
                </c:pt>
                <c:pt idx="170">
                  <c:v>1.1971416</c:v>
                </c:pt>
                <c:pt idx="171">
                  <c:v>2.5650322</c:v>
                </c:pt>
                <c:pt idx="172">
                  <c:v>2.1338174</c:v>
                </c:pt>
                <c:pt idx="173">
                  <c:v>1.5167036</c:v>
                </c:pt>
                <c:pt idx="174">
                  <c:v>2.2192118</c:v>
                </c:pt>
                <c:pt idx="175">
                  <c:v>3.3996658</c:v>
                </c:pt>
                <c:pt idx="176">
                  <c:v>3.0630244</c:v>
                </c:pt>
                <c:pt idx="177">
                  <c:v>3.4254148</c:v>
                </c:pt>
                <c:pt idx="178">
                  <c:v>3.6009816</c:v>
                </c:pt>
                <c:pt idx="179">
                  <c:v>5.1858798</c:v>
                </c:pt>
                <c:pt idx="180">
                  <c:v>4.9378476</c:v>
                </c:pt>
                <c:pt idx="181">
                  <c:v>4.5957356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5.010192399999999</c:v>
                </c:pt>
                <c:pt idx="1">
                  <c:v>6.221287200000001</c:v>
                </c:pt>
                <c:pt idx="2">
                  <c:v>6.3439372</c:v>
                </c:pt>
                <c:pt idx="3">
                  <c:v>6.277165800000001</c:v>
                </c:pt>
                <c:pt idx="4">
                  <c:v>5.9596206</c:v>
                </c:pt>
                <c:pt idx="5">
                  <c:v>7.9279584</c:v>
                </c:pt>
                <c:pt idx="6">
                  <c:v>8.066035400000001</c:v>
                </c:pt>
                <c:pt idx="7">
                  <c:v>7.8003424</c:v>
                </c:pt>
                <c:pt idx="8">
                  <c:v>8.2099092</c:v>
                </c:pt>
                <c:pt idx="9">
                  <c:v>9.845575800000001</c:v>
                </c:pt>
                <c:pt idx="10">
                  <c:v>9.976742999999999</c:v>
                </c:pt>
                <c:pt idx="11">
                  <c:v>9.745125</c:v>
                </c:pt>
                <c:pt idx="12">
                  <c:v>10.1183142</c:v>
                </c:pt>
                <c:pt idx="13">
                  <c:v>11.750572</c:v>
                </c:pt>
                <c:pt idx="14">
                  <c:v>13.485126</c:v>
                </c:pt>
                <c:pt idx="15">
                  <c:v>13.278536</c:v>
                </c:pt>
                <c:pt idx="16">
                  <c:v>13.72742</c:v>
                </c:pt>
                <c:pt idx="17">
                  <c:v>15.208822</c:v>
                </c:pt>
                <c:pt idx="18">
                  <c:v>18.097678</c:v>
                </c:pt>
                <c:pt idx="19">
                  <c:v>19.41029</c:v>
                </c:pt>
                <c:pt idx="20">
                  <c:v>21.83869</c:v>
                </c:pt>
                <c:pt idx="21">
                  <c:v>24.436908</c:v>
                </c:pt>
                <c:pt idx="22">
                  <c:v>28.022568</c:v>
                </c:pt>
                <c:pt idx="23">
                  <c:v>28.477842</c:v>
                </c:pt>
                <c:pt idx="24">
                  <c:v>28.270974</c:v>
                </c:pt>
                <c:pt idx="25">
                  <c:v>27.809782</c:v>
                </c:pt>
                <c:pt idx="26">
                  <c:v>29.114042</c:v>
                </c:pt>
                <c:pt idx="27">
                  <c:v>28.681088</c:v>
                </c:pt>
                <c:pt idx="28">
                  <c:v>27.70718</c:v>
                </c:pt>
                <c:pt idx="29">
                  <c:v>27.128532</c:v>
                </c:pt>
                <c:pt idx="30">
                  <c:v>28.133644</c:v>
                </c:pt>
                <c:pt idx="31">
                  <c:v>28.321214</c:v>
                </c:pt>
                <c:pt idx="32">
                  <c:v>27.519806</c:v>
                </c:pt>
                <c:pt idx="33">
                  <c:v>26.098762</c:v>
                </c:pt>
                <c:pt idx="34">
                  <c:v>27.384382</c:v>
                </c:pt>
                <c:pt idx="35">
                  <c:v>27.502928</c:v>
                </c:pt>
                <c:pt idx="36">
                  <c:v>26.18656</c:v>
                </c:pt>
                <c:pt idx="37">
                  <c:v>26.066398</c:v>
                </c:pt>
                <c:pt idx="38">
                  <c:v>27.353428</c:v>
                </c:pt>
                <c:pt idx="39">
                  <c:v>27.964678</c:v>
                </c:pt>
                <c:pt idx="40">
                  <c:v>28.007516</c:v>
                </c:pt>
                <c:pt idx="41">
                  <c:v>27.102584</c:v>
                </c:pt>
                <c:pt idx="42">
                  <c:v>27.648972</c:v>
                </c:pt>
                <c:pt idx="43">
                  <c:v>28.914672</c:v>
                </c:pt>
                <c:pt idx="44">
                  <c:v>28.652684</c:v>
                </c:pt>
                <c:pt idx="45">
                  <c:v>28.450332</c:v>
                </c:pt>
                <c:pt idx="46">
                  <c:v>28.572758</c:v>
                </c:pt>
                <c:pt idx="47">
                  <c:v>30.856348</c:v>
                </c:pt>
                <c:pt idx="48">
                  <c:v>29.202972</c:v>
                </c:pt>
                <c:pt idx="49">
                  <c:v>26.165332</c:v>
                </c:pt>
                <c:pt idx="50">
                  <c:v>25.28424</c:v>
                </c:pt>
                <c:pt idx="51">
                  <c:v>23.867016</c:v>
                </c:pt>
                <c:pt idx="52">
                  <c:v>20.997646</c:v>
                </c:pt>
                <c:pt idx="53">
                  <c:v>20.067714</c:v>
                </c:pt>
                <c:pt idx="54">
                  <c:v>19.12627</c:v>
                </c:pt>
                <c:pt idx="55">
                  <c:v>18.872594</c:v>
                </c:pt>
                <c:pt idx="56">
                  <c:v>17.043048</c:v>
                </c:pt>
                <c:pt idx="57">
                  <c:v>16.136446</c:v>
                </c:pt>
                <c:pt idx="58">
                  <c:v>16.023714</c:v>
                </c:pt>
                <c:pt idx="59">
                  <c:v>15.241542</c:v>
                </c:pt>
                <c:pt idx="60">
                  <c:v>14.173844</c:v>
                </c:pt>
                <c:pt idx="61">
                  <c:v>12.918888</c:v>
                </c:pt>
                <c:pt idx="62">
                  <c:v>12.389924</c:v>
                </c:pt>
                <c:pt idx="63">
                  <c:v>12.389998</c:v>
                </c:pt>
                <c:pt idx="64">
                  <c:v>11.630234</c:v>
                </c:pt>
                <c:pt idx="65">
                  <c:v>10.3556396</c:v>
                </c:pt>
                <c:pt idx="66">
                  <c:v>9.8957362</c:v>
                </c:pt>
                <c:pt idx="67">
                  <c:v>9.809845599999999</c:v>
                </c:pt>
                <c:pt idx="68">
                  <c:v>9.1719756</c:v>
                </c:pt>
                <c:pt idx="69">
                  <c:v>7.152120200000001</c:v>
                </c:pt>
                <c:pt idx="70">
                  <c:v>7.7313296</c:v>
                </c:pt>
                <c:pt idx="71">
                  <c:v>7.7037324</c:v>
                </c:pt>
                <c:pt idx="72">
                  <c:v>7.849914</c:v>
                </c:pt>
                <c:pt idx="73">
                  <c:v>6.402893000000001</c:v>
                </c:pt>
                <c:pt idx="74">
                  <c:v>5.511359000000001</c:v>
                </c:pt>
                <c:pt idx="75">
                  <c:v>5.3912646</c:v>
                </c:pt>
                <c:pt idx="76">
                  <c:v>5.5319198</c:v>
                </c:pt>
                <c:pt idx="77">
                  <c:v>3.4817302</c:v>
                </c:pt>
                <c:pt idx="78">
                  <c:v>2.6663348</c:v>
                </c:pt>
                <c:pt idx="79">
                  <c:v>2.7850858</c:v>
                </c:pt>
                <c:pt idx="80">
                  <c:v>2.457984</c:v>
                </c:pt>
                <c:pt idx="81">
                  <c:v>0.5203918</c:v>
                </c:pt>
                <c:pt idx="82">
                  <c:v>-1.0268996</c:v>
                </c:pt>
                <c:pt idx="83">
                  <c:v>-1.648341</c:v>
                </c:pt>
                <c:pt idx="84">
                  <c:v>-1.4501902</c:v>
                </c:pt>
                <c:pt idx="85">
                  <c:v>-2.4376734</c:v>
                </c:pt>
                <c:pt idx="86">
                  <c:v>-3.9300486</c:v>
                </c:pt>
                <c:pt idx="87">
                  <c:v>-3.6333746</c:v>
                </c:pt>
                <c:pt idx="88">
                  <c:v>-3.8299662</c:v>
                </c:pt>
                <c:pt idx="89">
                  <c:v>-4.475560199999999</c:v>
                </c:pt>
                <c:pt idx="90">
                  <c:v>-5.8908578</c:v>
                </c:pt>
                <c:pt idx="91">
                  <c:v>-6.0292838</c:v>
                </c:pt>
                <c:pt idx="92">
                  <c:v>-5.124321</c:v>
                </c:pt>
                <c:pt idx="93">
                  <c:v>-5.6768416</c:v>
                </c:pt>
                <c:pt idx="94">
                  <c:v>-7.077813799999999</c:v>
                </c:pt>
                <c:pt idx="95">
                  <c:v>-8.036454000000001</c:v>
                </c:pt>
                <c:pt idx="96">
                  <c:v>-7.582480800000001</c:v>
                </c:pt>
                <c:pt idx="97">
                  <c:v>-7.277118400000001</c:v>
                </c:pt>
                <c:pt idx="98">
                  <c:v>-6.897886</c:v>
                </c:pt>
                <c:pt idx="99">
                  <c:v>-8.5002818</c:v>
                </c:pt>
                <c:pt idx="100">
                  <c:v>-7.7881308</c:v>
                </c:pt>
                <c:pt idx="101">
                  <c:v>-8.0775726</c:v>
                </c:pt>
                <c:pt idx="102">
                  <c:v>-8.702463400000001</c:v>
                </c:pt>
                <c:pt idx="103">
                  <c:v>-10.3574992</c:v>
                </c:pt>
                <c:pt idx="104">
                  <c:v>-9.461626800000001</c:v>
                </c:pt>
                <c:pt idx="105">
                  <c:v>-9.765203</c:v>
                </c:pt>
                <c:pt idx="106">
                  <c:v>-9.7329992</c:v>
                </c:pt>
                <c:pt idx="107">
                  <c:v>-10.897694</c:v>
                </c:pt>
                <c:pt idx="108">
                  <c:v>-10.320194</c:v>
                </c:pt>
                <c:pt idx="109">
                  <c:v>-10.108814</c:v>
                </c:pt>
                <c:pt idx="110">
                  <c:v>-10.754172</c:v>
                </c:pt>
                <c:pt idx="111">
                  <c:v>-12.08873</c:v>
                </c:pt>
                <c:pt idx="112">
                  <c:v>-11.7791</c:v>
                </c:pt>
                <c:pt idx="113">
                  <c:v>-11.136172</c:v>
                </c:pt>
                <c:pt idx="114">
                  <c:v>-11.102546</c:v>
                </c:pt>
                <c:pt idx="115">
                  <c:v>-12.547494</c:v>
                </c:pt>
                <c:pt idx="116">
                  <c:v>-12.890454</c:v>
                </c:pt>
                <c:pt idx="117">
                  <c:v>-12.291552</c:v>
                </c:pt>
                <c:pt idx="118">
                  <c:v>-11.773946</c:v>
                </c:pt>
                <c:pt idx="119">
                  <c:v>-13.242614</c:v>
                </c:pt>
                <c:pt idx="120">
                  <c:v>-14.19681</c:v>
                </c:pt>
                <c:pt idx="121">
                  <c:v>-13.34515</c:v>
                </c:pt>
                <c:pt idx="122">
                  <c:v>-13.326878</c:v>
                </c:pt>
                <c:pt idx="123">
                  <c:v>-13.429674</c:v>
                </c:pt>
                <c:pt idx="124">
                  <c:v>-15.46579</c:v>
                </c:pt>
                <c:pt idx="125">
                  <c:v>-14.34911</c:v>
                </c:pt>
                <c:pt idx="126">
                  <c:v>-14.48197</c:v>
                </c:pt>
                <c:pt idx="127">
                  <c:v>-15.287074</c:v>
                </c:pt>
                <c:pt idx="128">
                  <c:v>-17.300612</c:v>
                </c:pt>
                <c:pt idx="129">
                  <c:v>-16.396438</c:v>
                </c:pt>
                <c:pt idx="130">
                  <c:v>-16.881382</c:v>
                </c:pt>
                <c:pt idx="131">
                  <c:v>-17.059392</c:v>
                </c:pt>
                <c:pt idx="132">
                  <c:v>-19.976468</c:v>
                </c:pt>
                <c:pt idx="133">
                  <c:v>-20.401034</c:v>
                </c:pt>
                <c:pt idx="134">
                  <c:v>-20.576804</c:v>
                </c:pt>
                <c:pt idx="135">
                  <c:v>-21.820802</c:v>
                </c:pt>
                <c:pt idx="136">
                  <c:v>-25.076006</c:v>
                </c:pt>
                <c:pt idx="137">
                  <c:v>-26.92155</c:v>
                </c:pt>
                <c:pt idx="138">
                  <c:v>-25.587186</c:v>
                </c:pt>
                <c:pt idx="139">
                  <c:v>-21.225684</c:v>
                </c:pt>
                <c:pt idx="140">
                  <c:v>-19.035664</c:v>
                </c:pt>
                <c:pt idx="141">
                  <c:v>-16.489702</c:v>
                </c:pt>
                <c:pt idx="142">
                  <c:v>-14.333522</c:v>
                </c:pt>
                <c:pt idx="143">
                  <c:v>-11.738492</c:v>
                </c:pt>
                <c:pt idx="144">
                  <c:v>-11.36522</c:v>
                </c:pt>
                <c:pt idx="145">
                  <c:v>-10.8482584</c:v>
                </c:pt>
                <c:pt idx="146">
                  <c:v>-9.637166199999999</c:v>
                </c:pt>
                <c:pt idx="147">
                  <c:v>-8.3378698</c:v>
                </c:pt>
                <c:pt idx="148">
                  <c:v>-8.1669412</c:v>
                </c:pt>
                <c:pt idx="149">
                  <c:v>-8.265474600000001</c:v>
                </c:pt>
                <c:pt idx="150">
                  <c:v>-7.429914800000001</c:v>
                </c:pt>
                <c:pt idx="151">
                  <c:v>-4.707147</c:v>
                </c:pt>
                <c:pt idx="152">
                  <c:v>-4.9882762</c:v>
                </c:pt>
                <c:pt idx="153">
                  <c:v>-5.9986058</c:v>
                </c:pt>
                <c:pt idx="154">
                  <c:v>-5.720006</c:v>
                </c:pt>
                <c:pt idx="155">
                  <c:v>-3.7082238</c:v>
                </c:pt>
                <c:pt idx="156">
                  <c:v>-4.6963496</c:v>
                </c:pt>
                <c:pt idx="157">
                  <c:v>-4.0117326</c:v>
                </c:pt>
                <c:pt idx="158">
                  <c:v>-3.9146532</c:v>
                </c:pt>
                <c:pt idx="159">
                  <c:v>-1.6636306</c:v>
                </c:pt>
                <c:pt idx="160">
                  <c:v>-2.1296728</c:v>
                </c:pt>
                <c:pt idx="161">
                  <c:v>-2.1707282</c:v>
                </c:pt>
                <c:pt idx="162">
                  <c:v>-3.500449</c:v>
                </c:pt>
                <c:pt idx="163">
                  <c:v>-1.2959458</c:v>
                </c:pt>
                <c:pt idx="164">
                  <c:v>-0.2545182</c:v>
                </c:pt>
                <c:pt idx="165">
                  <c:v>-0.6140368</c:v>
                </c:pt>
                <c:pt idx="166">
                  <c:v>-1.4402636</c:v>
                </c:pt>
                <c:pt idx="167">
                  <c:v>0.5622871999999999</c:v>
                </c:pt>
                <c:pt idx="168">
                  <c:v>1.6977196</c:v>
                </c:pt>
                <c:pt idx="169">
                  <c:v>1.0218172</c:v>
                </c:pt>
                <c:pt idx="170">
                  <c:v>0.8414096000000001</c:v>
                </c:pt>
                <c:pt idx="171">
                  <c:v>1.7311438</c:v>
                </c:pt>
                <c:pt idx="172">
                  <c:v>2.4809164</c:v>
                </c:pt>
                <c:pt idx="173">
                  <c:v>2.5260998</c:v>
                </c:pt>
                <c:pt idx="174">
                  <c:v>2.7591528</c:v>
                </c:pt>
                <c:pt idx="175">
                  <c:v>3.2234856</c:v>
                </c:pt>
                <c:pt idx="176">
                  <c:v>4.9300126</c:v>
                </c:pt>
                <c:pt idx="177">
                  <c:v>3.9223768</c:v>
                </c:pt>
                <c:pt idx="178">
                  <c:v>3.3869028</c:v>
                </c:pt>
                <c:pt idx="179">
                  <c:v>3.440907</c:v>
                </c:pt>
                <c:pt idx="180">
                  <c:v>5.846325</c:v>
                </c:pt>
                <c:pt idx="181">
                  <c:v>5.498094500000001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37.01828545454545</v>
      </c>
      <c r="C3">
        <v>-1.13</v>
      </c>
      <c r="D3">
        <v>-3.332028</v>
      </c>
      <c r="E3">
        <v>-1.11</v>
      </c>
      <c r="F3">
        <v>0.2465345</v>
      </c>
      <c r="G3">
        <v>-1.09</v>
      </c>
      <c r="H3">
        <v>1.76264</v>
      </c>
      <c r="I3">
        <v>-1.08</v>
      </c>
      <c r="J3">
        <v>2.425685</v>
      </c>
      <c r="K3">
        <v>-1.06</v>
      </c>
      <c r="L3">
        <v>4.020424999999999</v>
      </c>
      <c r="M3">
        <v>-1.04</v>
      </c>
      <c r="N3">
        <v>2.0614115</v>
      </c>
      <c r="O3">
        <v>-1.02</v>
      </c>
      <c r="P3">
        <v>4.286905333333333</v>
      </c>
      <c r="Q3">
        <v>-1</v>
      </c>
      <c r="R3">
        <v>5.147009</v>
      </c>
      <c r="S3">
        <v>-0.98</v>
      </c>
      <c r="T3">
        <v>5.010192399999999</v>
      </c>
    </row>
    <row r="4" spans="1:20">
      <c r="A4">
        <v>-0.95</v>
      </c>
      <c r="B4">
        <v>-26.12324333333333</v>
      </c>
      <c r="C4">
        <v>-1.12</v>
      </c>
      <c r="D4">
        <v>-3.013999</v>
      </c>
      <c r="E4">
        <v>-1.1</v>
      </c>
      <c r="F4">
        <v>0.1820076</v>
      </c>
      <c r="G4">
        <v>-1.08</v>
      </c>
      <c r="H4">
        <v>1.5928428</v>
      </c>
      <c r="I4">
        <v>-1.07</v>
      </c>
      <c r="J4">
        <v>1.62545</v>
      </c>
      <c r="K4">
        <v>-1.05</v>
      </c>
      <c r="L4">
        <v>3.0535</v>
      </c>
      <c r="M4">
        <v>-1.03</v>
      </c>
      <c r="N4">
        <v>4.3070014</v>
      </c>
      <c r="O4">
        <v>-1.01</v>
      </c>
      <c r="P4">
        <v>4.1866164</v>
      </c>
      <c r="Q4">
        <v>-0.99</v>
      </c>
      <c r="R4">
        <v>5.2561938</v>
      </c>
      <c r="S4">
        <v>-0.97</v>
      </c>
      <c r="T4">
        <v>6.221287200000001</v>
      </c>
    </row>
    <row r="5" spans="1:20">
      <c r="A5">
        <v>-0.9399999999999999</v>
      </c>
      <c r="B5">
        <v>-24.684586</v>
      </c>
      <c r="C5">
        <v>-1.11</v>
      </c>
      <c r="D5">
        <v>-1.4750866</v>
      </c>
      <c r="E5">
        <v>-1.09</v>
      </c>
      <c r="F5">
        <v>0.6249551999999999</v>
      </c>
      <c r="G5">
        <v>-1.07</v>
      </c>
      <c r="H5">
        <v>1.6573658</v>
      </c>
      <c r="I5">
        <v>-1.06</v>
      </c>
      <c r="J5">
        <v>3.0401842</v>
      </c>
      <c r="K5">
        <v>-1.04</v>
      </c>
      <c r="L5">
        <v>3.9395534</v>
      </c>
      <c r="M5">
        <v>-1.02</v>
      </c>
      <c r="N5">
        <v>5.1524748</v>
      </c>
      <c r="O5">
        <v>-1</v>
      </c>
      <c r="P5">
        <v>4.9502436</v>
      </c>
      <c r="Q5">
        <v>-0.98</v>
      </c>
      <c r="R5">
        <v>4.5332008</v>
      </c>
      <c r="S5">
        <v>-0.96</v>
      </c>
      <c r="T5">
        <v>6.3439372</v>
      </c>
    </row>
    <row r="6" spans="1:20">
      <c r="A6">
        <v>-0.93</v>
      </c>
      <c r="B6">
        <v>-16.46793</v>
      </c>
      <c r="C6">
        <v>-1.1</v>
      </c>
      <c r="D6">
        <v>-1.7133852</v>
      </c>
      <c r="E6">
        <v>-1.08</v>
      </c>
      <c r="F6">
        <v>1.4705208</v>
      </c>
      <c r="G6">
        <v>-1.06</v>
      </c>
      <c r="H6">
        <v>2.0047404</v>
      </c>
      <c r="I6">
        <v>-1.05</v>
      </c>
      <c r="J6">
        <v>4.0040792</v>
      </c>
      <c r="K6">
        <v>-1.03</v>
      </c>
      <c r="L6">
        <v>3.4809672</v>
      </c>
      <c r="M6">
        <v>-1.01</v>
      </c>
      <c r="N6">
        <v>4.220487400000001</v>
      </c>
      <c r="O6">
        <v>-0.99</v>
      </c>
      <c r="P6">
        <v>5.978939</v>
      </c>
      <c r="Q6">
        <v>-0.97</v>
      </c>
      <c r="R6">
        <v>5.595015999999999</v>
      </c>
      <c r="S6">
        <v>-0.95</v>
      </c>
      <c r="T6">
        <v>6.277165800000001</v>
      </c>
    </row>
    <row r="7" spans="1:20">
      <c r="A7">
        <v>-0.92</v>
      </c>
      <c r="B7">
        <v>-13.606488</v>
      </c>
      <c r="C7">
        <v>-1.09</v>
      </c>
      <c r="D7">
        <v>-1.341255</v>
      </c>
      <c r="E7">
        <v>-1.07</v>
      </c>
      <c r="F7">
        <v>3.0940168</v>
      </c>
      <c r="G7">
        <v>-1.05</v>
      </c>
      <c r="H7">
        <v>3.246976</v>
      </c>
      <c r="I7">
        <v>-1.04</v>
      </c>
      <c r="J7">
        <v>2.9671916</v>
      </c>
      <c r="K7">
        <v>-1.02</v>
      </c>
      <c r="L7">
        <v>4.7842698</v>
      </c>
      <c r="M7">
        <v>-1</v>
      </c>
      <c r="N7">
        <v>3.1659102</v>
      </c>
      <c r="O7">
        <v>-0.98</v>
      </c>
      <c r="P7">
        <v>5.3818658</v>
      </c>
      <c r="Q7">
        <v>-0.96</v>
      </c>
      <c r="R7">
        <v>7.177691</v>
      </c>
      <c r="S7">
        <v>-0.9399999999999999</v>
      </c>
      <c r="T7">
        <v>5.9596206</v>
      </c>
    </row>
    <row r="8" spans="1:20">
      <c r="A8">
        <v>-0.91</v>
      </c>
      <c r="B8">
        <v>-11.048376</v>
      </c>
      <c r="C8">
        <v>-1.08</v>
      </c>
      <c r="D8">
        <v>-1.2392222</v>
      </c>
      <c r="E8">
        <v>-1.06</v>
      </c>
      <c r="F8">
        <v>1.3303048</v>
      </c>
      <c r="G8">
        <v>-1.04</v>
      </c>
      <c r="H8">
        <v>3.772116599999999</v>
      </c>
      <c r="I8">
        <v>-1.03</v>
      </c>
      <c r="J8">
        <v>3.2050228</v>
      </c>
      <c r="K8">
        <v>-1.01</v>
      </c>
      <c r="L8">
        <v>4.5349892</v>
      </c>
      <c r="M8">
        <v>-0.99</v>
      </c>
      <c r="N8">
        <v>5.5189008</v>
      </c>
      <c r="O8">
        <v>-0.97</v>
      </c>
      <c r="P8">
        <v>5.0871866</v>
      </c>
      <c r="Q8">
        <v>-0.95</v>
      </c>
      <c r="R8">
        <v>6.3844942</v>
      </c>
      <c r="S8">
        <v>-0.93</v>
      </c>
      <c r="T8">
        <v>7.9279584</v>
      </c>
    </row>
    <row r="9" spans="1:20">
      <c r="A9">
        <v>-0.9</v>
      </c>
      <c r="B9">
        <v>-7.711254800000001</v>
      </c>
      <c r="C9">
        <v>-1.07</v>
      </c>
      <c r="D9">
        <v>0.3138484</v>
      </c>
      <c r="E9">
        <v>-1.05</v>
      </c>
      <c r="F9">
        <v>1.671223</v>
      </c>
      <c r="G9">
        <v>-1.03</v>
      </c>
      <c r="H9">
        <v>2.9887706</v>
      </c>
      <c r="I9">
        <v>-1.02</v>
      </c>
      <c r="J9">
        <v>4.170509</v>
      </c>
      <c r="K9">
        <v>-1</v>
      </c>
      <c r="L9">
        <v>3.3943722</v>
      </c>
      <c r="M9">
        <v>-0.98</v>
      </c>
      <c r="N9">
        <v>6.2418588</v>
      </c>
      <c r="O9">
        <v>-0.96</v>
      </c>
      <c r="P9">
        <v>5.8013944</v>
      </c>
      <c r="Q9">
        <v>-0.9399999999999999</v>
      </c>
      <c r="R9">
        <v>6.1439186</v>
      </c>
      <c r="S9">
        <v>-0.92</v>
      </c>
      <c r="T9">
        <v>8.066035400000001</v>
      </c>
    </row>
    <row r="10" spans="1:20">
      <c r="A10">
        <v>-0.89</v>
      </c>
      <c r="B10">
        <v>-5.894752</v>
      </c>
      <c r="C10">
        <v>-1.06</v>
      </c>
      <c r="D10">
        <v>-0.1011365999999999</v>
      </c>
      <c r="E10">
        <v>-1.04</v>
      </c>
      <c r="F10">
        <v>3.7173328</v>
      </c>
      <c r="G10">
        <v>-1.02</v>
      </c>
      <c r="H10">
        <v>3.880388</v>
      </c>
      <c r="I10">
        <v>-1.01</v>
      </c>
      <c r="J10">
        <v>5.9171478</v>
      </c>
      <c r="K10">
        <v>-0.99</v>
      </c>
      <c r="L10">
        <v>4.350497</v>
      </c>
      <c r="M10">
        <v>-0.97</v>
      </c>
      <c r="N10">
        <v>5.7980224</v>
      </c>
      <c r="O10">
        <v>-0.95</v>
      </c>
      <c r="P10">
        <v>7.2974486</v>
      </c>
      <c r="Q10">
        <v>-0.93</v>
      </c>
      <c r="R10">
        <v>6.6662944</v>
      </c>
      <c r="S10">
        <v>-0.91</v>
      </c>
      <c r="T10">
        <v>7.8003424</v>
      </c>
    </row>
    <row r="11" spans="1:20">
      <c r="A11">
        <v>-0.88</v>
      </c>
      <c r="B11">
        <v>-4.641905599999999</v>
      </c>
      <c r="C11">
        <v>-1.05</v>
      </c>
      <c r="D11">
        <v>-0.148424</v>
      </c>
      <c r="E11">
        <v>-1.03</v>
      </c>
      <c r="F11">
        <v>4.507600800000001</v>
      </c>
      <c r="G11">
        <v>-1.01</v>
      </c>
      <c r="H11">
        <v>4.262272</v>
      </c>
      <c r="I11">
        <v>-1</v>
      </c>
      <c r="J11">
        <v>4.0313366</v>
      </c>
      <c r="K11">
        <v>-0.98</v>
      </c>
      <c r="L11">
        <v>6.4441428</v>
      </c>
      <c r="M11">
        <v>-0.96</v>
      </c>
      <c r="N11">
        <v>5.6075172</v>
      </c>
      <c r="O11">
        <v>-0.9399999999999999</v>
      </c>
      <c r="P11">
        <v>6.7546546</v>
      </c>
      <c r="Q11">
        <v>-0.92</v>
      </c>
      <c r="R11">
        <v>8.1957088</v>
      </c>
      <c r="S11">
        <v>-0.9</v>
      </c>
      <c r="T11">
        <v>8.2099092</v>
      </c>
    </row>
    <row r="12" spans="1:20">
      <c r="A12">
        <v>-0.87</v>
      </c>
      <c r="B12">
        <v>-3.6035382</v>
      </c>
      <c r="C12">
        <v>-1.04</v>
      </c>
      <c r="D12">
        <v>0.1746322</v>
      </c>
      <c r="E12">
        <v>-1.02</v>
      </c>
      <c r="F12">
        <v>3.330603</v>
      </c>
      <c r="G12">
        <v>-1</v>
      </c>
      <c r="H12">
        <v>3.427817</v>
      </c>
      <c r="I12">
        <v>-0.99</v>
      </c>
      <c r="J12">
        <v>4.7485358</v>
      </c>
      <c r="K12">
        <v>-0.97</v>
      </c>
      <c r="L12">
        <v>6.839543000000001</v>
      </c>
      <c r="M12">
        <v>-0.95</v>
      </c>
      <c r="N12">
        <v>6.893283800000001</v>
      </c>
      <c r="O12">
        <v>-0.93</v>
      </c>
      <c r="P12">
        <v>6.3945254</v>
      </c>
      <c r="Q12">
        <v>-0.91</v>
      </c>
      <c r="R12">
        <v>8.422461</v>
      </c>
      <c r="S12">
        <v>-0.89</v>
      </c>
      <c r="T12">
        <v>9.845575800000001</v>
      </c>
    </row>
    <row r="13" spans="1:20">
      <c r="A13">
        <v>-0.86</v>
      </c>
      <c r="B13">
        <v>-1.2742326</v>
      </c>
      <c r="C13">
        <v>-1.03</v>
      </c>
      <c r="D13">
        <v>2.8217612</v>
      </c>
      <c r="E13">
        <v>-1.01</v>
      </c>
      <c r="F13">
        <v>3.052828</v>
      </c>
      <c r="G13">
        <v>-0.99</v>
      </c>
      <c r="H13">
        <v>4.690766200000001</v>
      </c>
      <c r="I13">
        <v>-0.98</v>
      </c>
      <c r="J13">
        <v>4.6661284</v>
      </c>
      <c r="K13">
        <v>-0.96</v>
      </c>
      <c r="L13">
        <v>5.5181756</v>
      </c>
      <c r="M13">
        <v>-0.9399999999999999</v>
      </c>
      <c r="N13">
        <v>7.658466199999999</v>
      </c>
      <c r="O13">
        <v>-0.92</v>
      </c>
      <c r="P13">
        <v>7.423219399999999</v>
      </c>
      <c r="Q13">
        <v>-0.9</v>
      </c>
      <c r="R13">
        <v>8.5355504</v>
      </c>
      <c r="S13">
        <v>-0.88</v>
      </c>
      <c r="T13">
        <v>9.976742999999999</v>
      </c>
    </row>
    <row r="14" spans="1:20">
      <c r="A14">
        <v>-0.85</v>
      </c>
      <c r="B14">
        <v>1.0546378</v>
      </c>
      <c r="C14">
        <v>-1.02</v>
      </c>
      <c r="D14">
        <v>2.7391154</v>
      </c>
      <c r="E14">
        <v>-1</v>
      </c>
      <c r="F14">
        <v>3.2294966</v>
      </c>
      <c r="G14">
        <v>-0.98</v>
      </c>
      <c r="H14">
        <v>5.3106862</v>
      </c>
      <c r="I14">
        <v>-0.97</v>
      </c>
      <c r="J14">
        <v>6.9020524</v>
      </c>
      <c r="K14">
        <v>-0.95</v>
      </c>
      <c r="L14">
        <v>6.2672525</v>
      </c>
      <c r="M14">
        <v>-0.93</v>
      </c>
      <c r="N14">
        <v>6.9307886</v>
      </c>
      <c r="O14">
        <v>-0.91</v>
      </c>
      <c r="P14">
        <v>9.212680199999999</v>
      </c>
      <c r="Q14">
        <v>-0.89</v>
      </c>
      <c r="R14">
        <v>8.4777878</v>
      </c>
      <c r="S14">
        <v>-0.87</v>
      </c>
      <c r="T14">
        <v>9.745125</v>
      </c>
    </row>
    <row r="15" spans="1:20">
      <c r="A15">
        <v>-0.84</v>
      </c>
      <c r="B15">
        <v>1.8440074</v>
      </c>
      <c r="C15">
        <v>-1.01</v>
      </c>
      <c r="D15">
        <v>2.5257436</v>
      </c>
      <c r="E15">
        <v>-0.99</v>
      </c>
      <c r="F15">
        <v>4.7549626</v>
      </c>
      <c r="G15">
        <v>-0.97</v>
      </c>
      <c r="H15">
        <v>5.8300438</v>
      </c>
      <c r="I15">
        <v>-0.96</v>
      </c>
      <c r="J15">
        <v>6.6996854</v>
      </c>
      <c r="K15">
        <v>-0.9399999999999999</v>
      </c>
      <c r="L15">
        <v>7.428888000000001</v>
      </c>
      <c r="M15">
        <v>-0.92</v>
      </c>
      <c r="N15">
        <v>6.8478448</v>
      </c>
      <c r="O15">
        <v>-0.9</v>
      </c>
      <c r="P15">
        <v>9.541244799999999</v>
      </c>
      <c r="Q15">
        <v>-0.88</v>
      </c>
      <c r="R15">
        <v>10.2491112</v>
      </c>
      <c r="S15">
        <v>-0.86</v>
      </c>
      <c r="T15">
        <v>10.1183142</v>
      </c>
    </row>
    <row r="16" spans="1:20">
      <c r="A16">
        <v>-0.83</v>
      </c>
      <c r="B16">
        <v>3.1087034</v>
      </c>
      <c r="C16">
        <v>-1</v>
      </c>
      <c r="D16">
        <v>2.376634</v>
      </c>
      <c r="E16">
        <v>-0.98</v>
      </c>
      <c r="F16">
        <v>4.349957</v>
      </c>
      <c r="G16">
        <v>-0.96</v>
      </c>
      <c r="H16">
        <v>7.115550600000001</v>
      </c>
      <c r="I16">
        <v>-0.95</v>
      </c>
      <c r="J16">
        <v>6.6019028</v>
      </c>
      <c r="K16">
        <v>-0.93</v>
      </c>
      <c r="L16">
        <v>7.865414400000001</v>
      </c>
      <c r="M16">
        <v>-0.91</v>
      </c>
      <c r="N16">
        <v>8.3092702</v>
      </c>
      <c r="O16">
        <v>-0.89</v>
      </c>
      <c r="P16">
        <v>8.633250200000001</v>
      </c>
      <c r="Q16">
        <v>-0.87</v>
      </c>
      <c r="R16">
        <v>10.4069816</v>
      </c>
      <c r="S16">
        <v>-0.85</v>
      </c>
      <c r="T16">
        <v>11.750572</v>
      </c>
    </row>
    <row r="17" spans="1:20">
      <c r="A17">
        <v>-0.82</v>
      </c>
      <c r="B17">
        <v>3.891664</v>
      </c>
      <c r="C17">
        <v>-0.99</v>
      </c>
      <c r="D17">
        <v>3.5753752</v>
      </c>
      <c r="E17">
        <v>-0.97</v>
      </c>
      <c r="F17">
        <v>4.7020012</v>
      </c>
      <c r="G17">
        <v>-0.95</v>
      </c>
      <c r="H17">
        <v>6.253868</v>
      </c>
      <c r="I17">
        <v>-0.9399999999999999</v>
      </c>
      <c r="J17">
        <v>6.4521694</v>
      </c>
      <c r="K17">
        <v>-0.92</v>
      </c>
      <c r="L17">
        <v>7.17929</v>
      </c>
      <c r="M17">
        <v>-0.9</v>
      </c>
      <c r="N17">
        <v>9.182525799999999</v>
      </c>
      <c r="O17">
        <v>-0.88</v>
      </c>
      <c r="P17">
        <v>9.060022</v>
      </c>
      <c r="Q17">
        <v>-0.86</v>
      </c>
      <c r="R17">
        <v>10.983126</v>
      </c>
      <c r="S17">
        <v>-0.84</v>
      </c>
      <c r="T17">
        <v>13.485126</v>
      </c>
    </row>
    <row r="18" spans="1:20">
      <c r="A18">
        <v>-0.8100000000000001</v>
      </c>
      <c r="B18">
        <v>6.671615800000001</v>
      </c>
      <c r="C18">
        <v>-0.98</v>
      </c>
      <c r="D18">
        <v>3.738062</v>
      </c>
      <c r="E18">
        <v>-0.96</v>
      </c>
      <c r="F18">
        <v>5.651964</v>
      </c>
      <c r="G18">
        <v>-0.9399999999999999</v>
      </c>
      <c r="H18">
        <v>6.228313200000001</v>
      </c>
      <c r="I18">
        <v>-0.93</v>
      </c>
      <c r="J18">
        <v>8.141129599999999</v>
      </c>
      <c r="K18">
        <v>-0.91</v>
      </c>
      <c r="L18">
        <v>7.3495294</v>
      </c>
      <c r="M18">
        <v>-0.89</v>
      </c>
      <c r="N18">
        <v>8.986690999999999</v>
      </c>
      <c r="O18">
        <v>-0.87</v>
      </c>
      <c r="P18">
        <v>11.0747188</v>
      </c>
      <c r="Q18">
        <v>-0.85</v>
      </c>
      <c r="R18">
        <v>11.498538</v>
      </c>
      <c r="S18">
        <v>-0.83</v>
      </c>
      <c r="T18">
        <v>13.278536</v>
      </c>
    </row>
    <row r="19" spans="1:20">
      <c r="A19">
        <v>-0.8</v>
      </c>
      <c r="B19">
        <v>6.907682800000001</v>
      </c>
      <c r="C19">
        <v>-0.97</v>
      </c>
      <c r="D19">
        <v>3.5740138</v>
      </c>
      <c r="E19">
        <v>-0.95</v>
      </c>
      <c r="F19">
        <v>7.2610624</v>
      </c>
      <c r="G19">
        <v>-0.93</v>
      </c>
      <c r="H19">
        <v>7.1933154</v>
      </c>
      <c r="I19">
        <v>-0.92</v>
      </c>
      <c r="J19">
        <v>7.8678078</v>
      </c>
      <c r="K19">
        <v>-0.9</v>
      </c>
      <c r="L19">
        <v>9.077271</v>
      </c>
      <c r="M19">
        <v>-0.88</v>
      </c>
      <c r="N19">
        <v>9.073342200000001</v>
      </c>
      <c r="O19">
        <v>-0.86</v>
      </c>
      <c r="P19">
        <v>11.8254272</v>
      </c>
      <c r="Q19">
        <v>-0.84</v>
      </c>
      <c r="R19">
        <v>12.35995</v>
      </c>
      <c r="S19">
        <v>-0.82</v>
      </c>
      <c r="T19">
        <v>13.72742</v>
      </c>
    </row>
    <row r="20" spans="1:20">
      <c r="A20">
        <v>-0.79</v>
      </c>
      <c r="B20">
        <v>7.444724000000001</v>
      </c>
      <c r="C20">
        <v>-0.96</v>
      </c>
      <c r="D20">
        <v>3.7372902</v>
      </c>
      <c r="E20">
        <v>-0.9399999999999999</v>
      </c>
      <c r="F20">
        <v>6.2801854</v>
      </c>
      <c r="G20">
        <v>-0.92</v>
      </c>
      <c r="H20">
        <v>7.8974666</v>
      </c>
      <c r="I20">
        <v>-0.91</v>
      </c>
      <c r="J20">
        <v>7.6093768</v>
      </c>
      <c r="K20">
        <v>-0.89</v>
      </c>
      <c r="L20">
        <v>9.8211072</v>
      </c>
      <c r="M20">
        <v>-0.87</v>
      </c>
      <c r="N20">
        <v>9.927016800000001</v>
      </c>
      <c r="O20">
        <v>-0.85</v>
      </c>
      <c r="P20">
        <v>11.133184</v>
      </c>
      <c r="Q20">
        <v>-0.83</v>
      </c>
      <c r="R20">
        <v>14.160822</v>
      </c>
      <c r="S20">
        <v>-0.8100000000000001</v>
      </c>
      <c r="T20">
        <v>15.208822</v>
      </c>
    </row>
    <row r="21" spans="1:20">
      <c r="A21">
        <v>-0.78</v>
      </c>
      <c r="B21">
        <v>8.5284154</v>
      </c>
      <c r="C21">
        <v>-0.95</v>
      </c>
      <c r="D21">
        <v>5.615408</v>
      </c>
      <c r="E21">
        <v>-0.93</v>
      </c>
      <c r="F21">
        <v>6.1035462</v>
      </c>
      <c r="G21">
        <v>-0.91</v>
      </c>
      <c r="H21">
        <v>7.666907399999999</v>
      </c>
      <c r="I21">
        <v>-0.9</v>
      </c>
      <c r="J21">
        <v>8.1326768</v>
      </c>
      <c r="K21">
        <v>-0.88</v>
      </c>
      <c r="L21">
        <v>9.826703800000001</v>
      </c>
      <c r="M21">
        <v>-0.86</v>
      </c>
      <c r="N21">
        <v>12.019858</v>
      </c>
      <c r="O21">
        <v>-0.84</v>
      </c>
      <c r="P21">
        <v>11.703212</v>
      </c>
      <c r="Q21">
        <v>-0.82</v>
      </c>
      <c r="R21">
        <v>14.386676</v>
      </c>
      <c r="S21">
        <v>-0.8</v>
      </c>
      <c r="T21">
        <v>18.097678</v>
      </c>
    </row>
    <row r="22" spans="1:20">
      <c r="A22">
        <v>-0.77</v>
      </c>
      <c r="B22">
        <v>11.746554</v>
      </c>
      <c r="C22">
        <v>-0.9399999999999999</v>
      </c>
      <c r="D22">
        <v>5.8147242</v>
      </c>
      <c r="E22">
        <v>-0.92</v>
      </c>
      <c r="F22">
        <v>6.947162799999999</v>
      </c>
      <c r="G22">
        <v>-0.9</v>
      </c>
      <c r="H22">
        <v>8.169456</v>
      </c>
      <c r="I22">
        <v>-0.89</v>
      </c>
      <c r="J22">
        <v>10.1316268</v>
      </c>
      <c r="K22">
        <v>-0.87</v>
      </c>
      <c r="L22">
        <v>9.8790464</v>
      </c>
      <c r="M22">
        <v>-0.85</v>
      </c>
      <c r="N22">
        <v>11.643582</v>
      </c>
      <c r="O22">
        <v>-0.83</v>
      </c>
      <c r="P22">
        <v>13.962984</v>
      </c>
      <c r="Q22">
        <v>-0.8100000000000001</v>
      </c>
      <c r="R22">
        <v>15.31014</v>
      </c>
      <c r="S22">
        <v>-0.79</v>
      </c>
      <c r="T22">
        <v>19.41029</v>
      </c>
    </row>
    <row r="23" spans="1:20">
      <c r="A23">
        <v>-0.76</v>
      </c>
      <c r="B23">
        <v>13.420622</v>
      </c>
      <c r="C23">
        <v>-0.93</v>
      </c>
      <c r="D23">
        <v>5.8461574</v>
      </c>
      <c r="E23">
        <v>-0.91</v>
      </c>
      <c r="F23">
        <v>8.593294199999999</v>
      </c>
      <c r="G23">
        <v>-0.89</v>
      </c>
      <c r="H23">
        <v>8.3100954</v>
      </c>
      <c r="I23">
        <v>-0.88</v>
      </c>
      <c r="J23">
        <v>10.4583856</v>
      </c>
      <c r="K23">
        <v>-0.86</v>
      </c>
      <c r="L23">
        <v>11.012926</v>
      </c>
      <c r="M23">
        <v>-0.84</v>
      </c>
      <c r="N23">
        <v>12.112636</v>
      </c>
      <c r="O23">
        <v>-0.82</v>
      </c>
      <c r="P23">
        <v>14.832394</v>
      </c>
      <c r="Q23">
        <v>-0.8</v>
      </c>
      <c r="R23">
        <v>17.309444</v>
      </c>
      <c r="S23">
        <v>-0.78</v>
      </c>
      <c r="T23">
        <v>21.83869</v>
      </c>
    </row>
    <row r="24" spans="1:20">
      <c r="A24">
        <v>-0.75</v>
      </c>
      <c r="B24">
        <v>13.758728</v>
      </c>
      <c r="C24">
        <v>-0.92</v>
      </c>
      <c r="D24">
        <v>5.3800196</v>
      </c>
      <c r="E24">
        <v>-0.9</v>
      </c>
      <c r="F24">
        <v>8.8800472</v>
      </c>
      <c r="G24">
        <v>-0.88</v>
      </c>
      <c r="H24">
        <v>10.8389098</v>
      </c>
      <c r="I24">
        <v>-0.87</v>
      </c>
      <c r="J24">
        <v>10.2224152</v>
      </c>
      <c r="K24">
        <v>-0.85</v>
      </c>
      <c r="L24">
        <v>12.678616</v>
      </c>
      <c r="M24">
        <v>-0.83</v>
      </c>
      <c r="N24">
        <v>12.881534</v>
      </c>
      <c r="O24">
        <v>-0.8100000000000001</v>
      </c>
      <c r="P24">
        <v>15.510048</v>
      </c>
      <c r="Q24">
        <v>-0.79</v>
      </c>
      <c r="R24">
        <v>20.218302</v>
      </c>
      <c r="S24">
        <v>-0.77</v>
      </c>
      <c r="T24">
        <v>24.436908</v>
      </c>
    </row>
    <row r="25" spans="1:20">
      <c r="A25">
        <v>-0.74</v>
      </c>
      <c r="B25">
        <v>13.939886</v>
      </c>
      <c r="C25">
        <v>-0.91</v>
      </c>
      <c r="D25">
        <v>6.5922866</v>
      </c>
      <c r="E25">
        <v>-0.89</v>
      </c>
      <c r="F25">
        <v>8.140779400000001</v>
      </c>
      <c r="G25">
        <v>-0.87</v>
      </c>
      <c r="H25">
        <v>10.491218</v>
      </c>
      <c r="I25">
        <v>-0.86</v>
      </c>
      <c r="J25">
        <v>10.2360996</v>
      </c>
      <c r="K25">
        <v>-0.84</v>
      </c>
      <c r="L25">
        <v>12.619758</v>
      </c>
      <c r="M25">
        <v>-0.82</v>
      </c>
      <c r="N25">
        <v>15.15403</v>
      </c>
      <c r="O25">
        <v>-0.8</v>
      </c>
      <c r="P25">
        <v>17.013414</v>
      </c>
      <c r="Q25">
        <v>-0.78</v>
      </c>
      <c r="R25">
        <v>21.629158</v>
      </c>
      <c r="S25">
        <v>-0.76</v>
      </c>
      <c r="T25">
        <v>28.022568</v>
      </c>
    </row>
    <row r="26" spans="1:20">
      <c r="A26">
        <v>-0.73</v>
      </c>
      <c r="B26">
        <v>15.701134</v>
      </c>
      <c r="C26">
        <v>-0.9</v>
      </c>
      <c r="D26">
        <v>7.9590676</v>
      </c>
      <c r="E26">
        <v>-0.88</v>
      </c>
      <c r="F26">
        <v>9.2623932</v>
      </c>
      <c r="G26">
        <v>-0.86</v>
      </c>
      <c r="H26">
        <v>11.009426</v>
      </c>
      <c r="I26">
        <v>-0.85</v>
      </c>
      <c r="J26">
        <v>11.8995006</v>
      </c>
      <c r="K26">
        <v>-0.83</v>
      </c>
      <c r="L26">
        <v>12.922228</v>
      </c>
      <c r="M26">
        <v>-0.8100000000000001</v>
      </c>
      <c r="N26">
        <v>16.381454</v>
      </c>
      <c r="O26">
        <v>-0.79</v>
      </c>
      <c r="P26">
        <v>19.85766</v>
      </c>
      <c r="Q26">
        <v>-0.77</v>
      </c>
      <c r="R26">
        <v>24.559548</v>
      </c>
      <c r="S26">
        <v>-0.75</v>
      </c>
      <c r="T26">
        <v>28.477842</v>
      </c>
    </row>
    <row r="27" spans="1:20">
      <c r="A27">
        <v>-0.72</v>
      </c>
      <c r="B27">
        <v>15.990088</v>
      </c>
      <c r="C27">
        <v>-0.89</v>
      </c>
      <c r="D27">
        <v>7.6217852</v>
      </c>
      <c r="E27">
        <v>-0.87</v>
      </c>
      <c r="F27">
        <v>10.7285316</v>
      </c>
      <c r="G27">
        <v>-0.85</v>
      </c>
      <c r="H27">
        <v>11.304756</v>
      </c>
      <c r="I27">
        <v>-0.84</v>
      </c>
      <c r="J27">
        <v>13.45253</v>
      </c>
      <c r="K27">
        <v>-0.82</v>
      </c>
      <c r="L27">
        <v>13.738704</v>
      </c>
      <c r="M27">
        <v>-0.8</v>
      </c>
      <c r="N27">
        <v>17.547244</v>
      </c>
      <c r="O27">
        <v>-0.78</v>
      </c>
      <c r="P27">
        <v>22.630918</v>
      </c>
      <c r="Q27">
        <v>-0.76</v>
      </c>
      <c r="R27">
        <v>26.825048</v>
      </c>
      <c r="S27">
        <v>-0.74</v>
      </c>
      <c r="T27">
        <v>28.270974</v>
      </c>
    </row>
    <row r="28" spans="1:20">
      <c r="A28">
        <v>-0.71</v>
      </c>
      <c r="B28">
        <v>15.54479</v>
      </c>
      <c r="C28">
        <v>-0.88</v>
      </c>
      <c r="D28">
        <v>8.459478600000001</v>
      </c>
      <c r="E28">
        <v>-0.86</v>
      </c>
      <c r="F28">
        <v>11.084468</v>
      </c>
      <c r="G28">
        <v>-0.84</v>
      </c>
      <c r="H28">
        <v>12.724162</v>
      </c>
      <c r="I28">
        <v>-0.83</v>
      </c>
      <c r="J28">
        <v>13.39432</v>
      </c>
      <c r="K28">
        <v>-0.8100000000000001</v>
      </c>
      <c r="L28">
        <v>16.449722</v>
      </c>
      <c r="M28">
        <v>-0.79</v>
      </c>
      <c r="N28">
        <v>18.612058</v>
      </c>
      <c r="O28">
        <v>-0.77</v>
      </c>
      <c r="P28">
        <v>24.78088</v>
      </c>
      <c r="Q28">
        <v>-0.75</v>
      </c>
      <c r="R28">
        <v>28.928854</v>
      </c>
      <c r="S28">
        <v>-0.73</v>
      </c>
      <c r="T28">
        <v>27.809782</v>
      </c>
    </row>
    <row r="29" spans="1:20">
      <c r="A29">
        <v>-0.7</v>
      </c>
      <c r="B29">
        <v>15.687998</v>
      </c>
      <c r="C29">
        <v>-0.87</v>
      </c>
      <c r="D29">
        <v>8.901244199999999</v>
      </c>
      <c r="E29">
        <v>-0.85</v>
      </c>
      <c r="F29">
        <v>11.232314</v>
      </c>
      <c r="G29">
        <v>-0.83</v>
      </c>
      <c r="H29">
        <v>13.696426</v>
      </c>
      <c r="I29">
        <v>-0.82</v>
      </c>
      <c r="J29">
        <v>14.176616</v>
      </c>
      <c r="K29">
        <v>-0.8</v>
      </c>
      <c r="L29">
        <v>17.161222</v>
      </c>
      <c r="M29">
        <v>-0.78</v>
      </c>
      <c r="N29">
        <v>22.304076</v>
      </c>
      <c r="O29">
        <v>-0.76</v>
      </c>
      <c r="P29">
        <v>26.677714</v>
      </c>
      <c r="Q29">
        <v>-0.74</v>
      </c>
      <c r="R29">
        <v>28.32184</v>
      </c>
      <c r="S29">
        <v>-0.72</v>
      </c>
      <c r="T29">
        <v>29.114042</v>
      </c>
    </row>
    <row r="30" spans="1:20">
      <c r="A30">
        <v>-0.6899999999999999</v>
      </c>
      <c r="B30">
        <v>16.76619</v>
      </c>
      <c r="C30">
        <v>-0.86</v>
      </c>
      <c r="D30">
        <v>10.5839528</v>
      </c>
      <c r="E30">
        <v>-0.84</v>
      </c>
      <c r="F30">
        <v>11.553172</v>
      </c>
      <c r="G30">
        <v>-0.82</v>
      </c>
      <c r="H30">
        <v>14.426672</v>
      </c>
      <c r="I30">
        <v>-0.8100000000000001</v>
      </c>
      <c r="J30">
        <v>15.78938</v>
      </c>
      <c r="K30">
        <v>-0.79</v>
      </c>
      <c r="L30">
        <v>19.473498</v>
      </c>
      <c r="M30">
        <v>-0.77</v>
      </c>
      <c r="N30">
        <v>25.891486</v>
      </c>
      <c r="O30">
        <v>-0.75</v>
      </c>
      <c r="P30">
        <v>27.593896</v>
      </c>
      <c r="Q30">
        <v>-0.73</v>
      </c>
      <c r="R30">
        <v>27.948434</v>
      </c>
      <c r="S30">
        <v>-0.71</v>
      </c>
      <c r="T30">
        <v>28.681088</v>
      </c>
    </row>
    <row r="31" spans="1:20">
      <c r="A31">
        <v>-0.68</v>
      </c>
      <c r="B31">
        <v>16.890966</v>
      </c>
      <c r="C31">
        <v>-0.85</v>
      </c>
      <c r="D31">
        <v>10.846714</v>
      </c>
      <c r="E31">
        <v>-0.83</v>
      </c>
      <c r="F31">
        <v>14.069036</v>
      </c>
      <c r="G31">
        <v>-0.8100000000000001</v>
      </c>
      <c r="H31">
        <v>15.329426</v>
      </c>
      <c r="I31">
        <v>-0.8</v>
      </c>
      <c r="J31">
        <v>18.62732</v>
      </c>
      <c r="K31">
        <v>-0.78</v>
      </c>
      <c r="L31">
        <v>21.425702</v>
      </c>
      <c r="M31">
        <v>-0.76</v>
      </c>
      <c r="N31">
        <v>27.296538</v>
      </c>
      <c r="O31">
        <v>-0.74</v>
      </c>
      <c r="P31">
        <v>28.94388</v>
      </c>
      <c r="Q31">
        <v>-0.72</v>
      </c>
      <c r="R31">
        <v>27.474024</v>
      </c>
      <c r="S31">
        <v>-0.7</v>
      </c>
      <c r="T31">
        <v>27.70718</v>
      </c>
    </row>
    <row r="32" spans="1:20">
      <c r="A32">
        <v>-0.67</v>
      </c>
      <c r="B32">
        <v>17.152626</v>
      </c>
      <c r="C32">
        <v>-0.84</v>
      </c>
      <c r="D32">
        <v>11.217986</v>
      </c>
      <c r="E32">
        <v>-0.82</v>
      </c>
      <c r="F32">
        <v>15.041098</v>
      </c>
      <c r="G32">
        <v>-0.8</v>
      </c>
      <c r="H32">
        <v>18.014706</v>
      </c>
      <c r="I32">
        <v>-0.79</v>
      </c>
      <c r="J32">
        <v>19.9066</v>
      </c>
      <c r="K32">
        <v>-0.77</v>
      </c>
      <c r="L32">
        <v>25.65279</v>
      </c>
      <c r="M32">
        <v>-0.75</v>
      </c>
      <c r="N32">
        <v>27.176992</v>
      </c>
      <c r="O32">
        <v>-0.73</v>
      </c>
      <c r="P32">
        <v>28.403216</v>
      </c>
      <c r="Q32">
        <v>-0.71</v>
      </c>
      <c r="R32">
        <v>28.81488</v>
      </c>
      <c r="S32">
        <v>-0.6899999999999999</v>
      </c>
      <c r="T32">
        <v>27.128532</v>
      </c>
    </row>
    <row r="33" spans="1:20">
      <c r="A33">
        <v>-0.66</v>
      </c>
      <c r="B33">
        <v>17.300862</v>
      </c>
      <c r="C33">
        <v>-0.83</v>
      </c>
      <c r="D33">
        <v>12.062128</v>
      </c>
      <c r="E33">
        <v>-0.8100000000000001</v>
      </c>
      <c r="F33">
        <v>15.396338</v>
      </c>
      <c r="G33">
        <v>-0.79</v>
      </c>
      <c r="H33">
        <v>20.542602</v>
      </c>
      <c r="I33">
        <v>-0.78</v>
      </c>
      <c r="J33">
        <v>22.106876</v>
      </c>
      <c r="K33">
        <v>-0.76</v>
      </c>
      <c r="L33">
        <v>28.051904</v>
      </c>
      <c r="M33">
        <v>-0.74</v>
      </c>
      <c r="N33">
        <v>28.004596</v>
      </c>
      <c r="O33">
        <v>-0.72</v>
      </c>
      <c r="P33">
        <v>27.560678</v>
      </c>
      <c r="Q33">
        <v>-0.7</v>
      </c>
      <c r="R33">
        <v>28.49582</v>
      </c>
      <c r="S33">
        <v>-0.68</v>
      </c>
      <c r="T33">
        <v>28.133644</v>
      </c>
    </row>
    <row r="34" spans="1:20">
      <c r="A34">
        <v>-0.65</v>
      </c>
      <c r="B34">
        <v>17.923968</v>
      </c>
      <c r="C34">
        <v>-0.82</v>
      </c>
      <c r="D34">
        <v>14.436658</v>
      </c>
      <c r="E34">
        <v>-0.8</v>
      </c>
      <c r="F34">
        <v>17.011014</v>
      </c>
      <c r="G34">
        <v>-0.78</v>
      </c>
      <c r="H34">
        <v>22.97233</v>
      </c>
      <c r="I34">
        <v>-0.77</v>
      </c>
      <c r="J34">
        <v>25.01011</v>
      </c>
      <c r="K34">
        <v>-0.75</v>
      </c>
      <c r="L34">
        <v>27.706902</v>
      </c>
      <c r="M34">
        <v>-0.73</v>
      </c>
      <c r="N34">
        <v>29.229968</v>
      </c>
      <c r="O34">
        <v>-0.71</v>
      </c>
      <c r="P34">
        <v>27.421216</v>
      </c>
      <c r="Q34">
        <v>-0.6899999999999999</v>
      </c>
      <c r="R34">
        <v>26.971154</v>
      </c>
      <c r="S34">
        <v>-0.67</v>
      </c>
      <c r="T34">
        <v>28.321214</v>
      </c>
    </row>
    <row r="35" spans="1:20">
      <c r="A35">
        <v>-0.64</v>
      </c>
      <c r="B35">
        <v>18.623486</v>
      </c>
      <c r="C35">
        <v>-0.8100000000000001</v>
      </c>
      <c r="D35">
        <v>14.86273</v>
      </c>
      <c r="E35">
        <v>-0.79</v>
      </c>
      <c r="F35">
        <v>20.172014</v>
      </c>
      <c r="G35">
        <v>-0.77</v>
      </c>
      <c r="H35">
        <v>24.778218</v>
      </c>
      <c r="I35">
        <v>-0.76</v>
      </c>
      <c r="J35">
        <v>28.396604</v>
      </c>
      <c r="K35">
        <v>-0.74</v>
      </c>
      <c r="L35">
        <v>27.259698</v>
      </c>
      <c r="M35">
        <v>-0.72</v>
      </c>
      <c r="N35">
        <v>27.746886</v>
      </c>
      <c r="O35">
        <v>-0.7</v>
      </c>
      <c r="P35">
        <v>28.285434</v>
      </c>
      <c r="Q35">
        <v>-0.68</v>
      </c>
      <c r="R35">
        <v>27.18307</v>
      </c>
      <c r="S35">
        <v>-0.66</v>
      </c>
      <c r="T35">
        <v>27.519806</v>
      </c>
    </row>
    <row r="36" spans="1:20">
      <c r="A36">
        <v>-0.63</v>
      </c>
      <c r="B36">
        <v>18.32734</v>
      </c>
      <c r="C36">
        <v>-0.8</v>
      </c>
      <c r="D36">
        <v>16.370518</v>
      </c>
      <c r="E36">
        <v>-0.78</v>
      </c>
      <c r="F36">
        <v>23.221514</v>
      </c>
      <c r="G36">
        <v>-0.76</v>
      </c>
      <c r="H36">
        <v>27.324428</v>
      </c>
      <c r="I36">
        <v>-0.75</v>
      </c>
      <c r="J36">
        <v>27.51661</v>
      </c>
      <c r="K36">
        <v>-0.73</v>
      </c>
      <c r="L36">
        <v>28.693346</v>
      </c>
      <c r="M36">
        <v>-0.71</v>
      </c>
      <c r="N36">
        <v>27.49933</v>
      </c>
      <c r="O36">
        <v>-0.6899999999999999</v>
      </c>
      <c r="P36">
        <v>27.571814</v>
      </c>
      <c r="Q36">
        <v>-0.67</v>
      </c>
      <c r="R36">
        <v>27.922334</v>
      </c>
      <c r="S36">
        <v>-0.65</v>
      </c>
      <c r="T36">
        <v>26.098762</v>
      </c>
    </row>
    <row r="37" spans="1:20">
      <c r="A37">
        <v>-0.62</v>
      </c>
      <c r="B37">
        <v>17.751898</v>
      </c>
      <c r="C37">
        <v>-0.79</v>
      </c>
      <c r="D37">
        <v>18.57785</v>
      </c>
      <c r="E37">
        <v>-0.77</v>
      </c>
      <c r="F37">
        <v>25.507964</v>
      </c>
      <c r="G37">
        <v>-0.75</v>
      </c>
      <c r="H37">
        <v>28.24111</v>
      </c>
      <c r="I37">
        <v>-0.74</v>
      </c>
      <c r="J37">
        <v>27.875494</v>
      </c>
      <c r="K37">
        <v>-0.72</v>
      </c>
      <c r="L37">
        <v>28.792074</v>
      </c>
      <c r="M37">
        <v>-0.7</v>
      </c>
      <c r="N37">
        <v>27.564254</v>
      </c>
      <c r="O37">
        <v>-0.68</v>
      </c>
      <c r="P37">
        <v>27.253922</v>
      </c>
      <c r="Q37">
        <v>-0.66</v>
      </c>
      <c r="R37">
        <v>27.987212</v>
      </c>
      <c r="S37">
        <v>-0.64</v>
      </c>
      <c r="T37">
        <v>27.384382</v>
      </c>
    </row>
    <row r="38" spans="1:20">
      <c r="A38">
        <v>-0.61</v>
      </c>
      <c r="B38">
        <v>18.522712</v>
      </c>
      <c r="C38">
        <v>-0.78</v>
      </c>
      <c r="D38">
        <v>22.807472</v>
      </c>
      <c r="E38">
        <v>-0.76</v>
      </c>
      <c r="F38">
        <v>27.445158</v>
      </c>
      <c r="G38">
        <v>-0.74</v>
      </c>
      <c r="H38">
        <v>28.615644</v>
      </c>
      <c r="I38">
        <v>-0.73</v>
      </c>
      <c r="J38">
        <v>27.683868</v>
      </c>
      <c r="K38">
        <v>-0.71</v>
      </c>
      <c r="L38">
        <v>28.09827</v>
      </c>
      <c r="M38">
        <v>-0.6899999999999999</v>
      </c>
      <c r="N38">
        <v>28.371626</v>
      </c>
      <c r="O38">
        <v>-0.67</v>
      </c>
      <c r="P38">
        <v>26.904596</v>
      </c>
      <c r="Q38">
        <v>-0.65</v>
      </c>
      <c r="R38">
        <v>26.596194</v>
      </c>
      <c r="S38">
        <v>-0.63</v>
      </c>
      <c r="T38">
        <v>27.502928</v>
      </c>
    </row>
    <row r="39" spans="1:20">
      <c r="A39">
        <v>-0.6</v>
      </c>
      <c r="B39">
        <v>20.240526</v>
      </c>
      <c r="C39">
        <v>-0.77</v>
      </c>
      <c r="D39">
        <v>26.040234</v>
      </c>
      <c r="E39">
        <v>-0.75</v>
      </c>
      <c r="F39">
        <v>27.908872</v>
      </c>
      <c r="G39">
        <v>-0.73</v>
      </c>
      <c r="H39">
        <v>27.836598</v>
      </c>
      <c r="I39">
        <v>-0.72</v>
      </c>
      <c r="J39">
        <v>29.35137</v>
      </c>
      <c r="K39">
        <v>-0.7</v>
      </c>
      <c r="L39">
        <v>27.334154</v>
      </c>
      <c r="M39">
        <v>-0.68</v>
      </c>
      <c r="N39">
        <v>27.194242</v>
      </c>
      <c r="O39">
        <v>-0.66</v>
      </c>
      <c r="P39">
        <v>27.54162</v>
      </c>
      <c r="Q39">
        <v>-0.64</v>
      </c>
      <c r="R39">
        <v>26.145294</v>
      </c>
      <c r="S39">
        <v>-0.62</v>
      </c>
      <c r="T39">
        <v>26.18656</v>
      </c>
    </row>
    <row r="40" spans="1:20">
      <c r="A40">
        <v>-0.59</v>
      </c>
      <c r="B40">
        <v>20.482344</v>
      </c>
      <c r="C40">
        <v>-0.76</v>
      </c>
      <c r="D40">
        <v>27.70764</v>
      </c>
      <c r="E40">
        <v>-0.74</v>
      </c>
      <c r="F40">
        <v>28.972306</v>
      </c>
      <c r="G40">
        <v>-0.72</v>
      </c>
      <c r="H40">
        <v>27.712186</v>
      </c>
      <c r="I40">
        <v>-0.71</v>
      </c>
      <c r="J40">
        <v>28.265876</v>
      </c>
      <c r="K40">
        <v>-0.6899999999999999</v>
      </c>
      <c r="L40">
        <v>27.551</v>
      </c>
      <c r="M40">
        <v>-0.67</v>
      </c>
      <c r="N40">
        <v>27.390464</v>
      </c>
      <c r="O40">
        <v>-0.65</v>
      </c>
      <c r="P40">
        <v>27.215798</v>
      </c>
      <c r="Q40">
        <v>-0.63</v>
      </c>
      <c r="R40">
        <v>27.279584</v>
      </c>
      <c r="S40">
        <v>-0.61</v>
      </c>
      <c r="T40">
        <v>26.066398</v>
      </c>
    </row>
    <row r="41" spans="1:20">
      <c r="A41">
        <v>-0.58</v>
      </c>
      <c r="B41">
        <v>19.842288</v>
      </c>
      <c r="C41">
        <v>-0.75</v>
      </c>
      <c r="D41">
        <v>27.672826</v>
      </c>
      <c r="E41">
        <v>-0.73</v>
      </c>
      <c r="F41">
        <v>28.147506</v>
      </c>
      <c r="G41">
        <v>-0.71</v>
      </c>
      <c r="H41">
        <v>28.729146</v>
      </c>
      <c r="I41">
        <v>-0.7</v>
      </c>
      <c r="J41">
        <v>26.965568</v>
      </c>
      <c r="K41">
        <v>-0.68</v>
      </c>
      <c r="L41">
        <v>28.077778</v>
      </c>
      <c r="M41">
        <v>-0.66</v>
      </c>
      <c r="N41">
        <v>27.361892</v>
      </c>
      <c r="O41">
        <v>-0.64</v>
      </c>
      <c r="P41">
        <v>26.95772</v>
      </c>
      <c r="Q41">
        <v>-0.62</v>
      </c>
      <c r="R41">
        <v>27.21467</v>
      </c>
      <c r="S41">
        <v>-0.6</v>
      </c>
      <c r="T41">
        <v>27.353428</v>
      </c>
    </row>
    <row r="42" spans="1:20">
      <c r="A42">
        <v>-0.57</v>
      </c>
      <c r="B42">
        <v>20.09294</v>
      </c>
      <c r="C42">
        <v>-0.74</v>
      </c>
      <c r="D42">
        <v>29.01906</v>
      </c>
      <c r="E42">
        <v>-0.72</v>
      </c>
      <c r="F42">
        <v>28.387714</v>
      </c>
      <c r="G42">
        <v>-0.7</v>
      </c>
      <c r="H42">
        <v>28.388206</v>
      </c>
      <c r="I42">
        <v>-0.6899999999999999</v>
      </c>
      <c r="J42">
        <v>26.957228</v>
      </c>
      <c r="K42">
        <v>-0.67</v>
      </c>
      <c r="L42">
        <v>26.951624</v>
      </c>
      <c r="M42">
        <v>-0.65</v>
      </c>
      <c r="N42">
        <v>27.654068</v>
      </c>
      <c r="O42">
        <v>-0.63</v>
      </c>
      <c r="P42">
        <v>26.356218</v>
      </c>
      <c r="Q42">
        <v>-0.61</v>
      </c>
      <c r="R42">
        <v>26.462828</v>
      </c>
      <c r="S42">
        <v>-0.59</v>
      </c>
      <c r="T42">
        <v>27.964678</v>
      </c>
    </row>
    <row r="43" spans="1:20">
      <c r="A43">
        <v>-0.5600000000000001</v>
      </c>
      <c r="B43">
        <v>21.860412</v>
      </c>
      <c r="C43">
        <v>-0.73</v>
      </c>
      <c r="D43">
        <v>29.119684</v>
      </c>
      <c r="E43">
        <v>-0.71</v>
      </c>
      <c r="F43">
        <v>27.464174</v>
      </c>
      <c r="G43">
        <v>-0.6899999999999999</v>
      </c>
      <c r="H43">
        <v>27.475612</v>
      </c>
      <c r="I43">
        <v>-0.68</v>
      </c>
      <c r="J43">
        <v>27.756082</v>
      </c>
      <c r="K43">
        <v>-0.66</v>
      </c>
      <c r="L43">
        <v>26.40256</v>
      </c>
      <c r="M43">
        <v>-0.64</v>
      </c>
      <c r="N43">
        <v>27.231734</v>
      </c>
      <c r="O43">
        <v>-0.62</v>
      </c>
      <c r="P43">
        <v>27.565708</v>
      </c>
      <c r="Q43">
        <v>-0.6</v>
      </c>
      <c r="R43">
        <v>26.280846</v>
      </c>
      <c r="S43">
        <v>-0.58</v>
      </c>
      <c r="T43">
        <v>28.007516</v>
      </c>
    </row>
    <row r="44" spans="1:20">
      <c r="A44">
        <v>-0.55</v>
      </c>
      <c r="B44">
        <v>21.740768</v>
      </c>
      <c r="C44">
        <v>-0.72</v>
      </c>
      <c r="D44">
        <v>28.379038</v>
      </c>
      <c r="E44">
        <v>-0.7</v>
      </c>
      <c r="F44">
        <v>29.01421</v>
      </c>
      <c r="G44">
        <v>-0.68</v>
      </c>
      <c r="H44">
        <v>26.963486</v>
      </c>
      <c r="I44">
        <v>-0.67</v>
      </c>
      <c r="J44">
        <v>27.194592</v>
      </c>
      <c r="K44">
        <v>-0.65</v>
      </c>
      <c r="L44">
        <v>26.490988</v>
      </c>
      <c r="M44">
        <v>-0.63</v>
      </c>
      <c r="N44">
        <v>25.98842</v>
      </c>
      <c r="O44">
        <v>-0.61</v>
      </c>
      <c r="P44">
        <v>27.018876</v>
      </c>
      <c r="Q44">
        <v>-0.59</v>
      </c>
      <c r="R44">
        <v>27.245702</v>
      </c>
      <c r="S44">
        <v>-0.57</v>
      </c>
      <c r="T44">
        <v>27.102584</v>
      </c>
    </row>
    <row r="45" spans="1:20">
      <c r="A45">
        <v>-0.54</v>
      </c>
      <c r="B45">
        <v>21.68197</v>
      </c>
      <c r="C45">
        <v>-0.71</v>
      </c>
      <c r="D45">
        <v>27.365774</v>
      </c>
      <c r="E45">
        <v>-0.6899999999999999</v>
      </c>
      <c r="F45">
        <v>27.352324</v>
      </c>
      <c r="G45">
        <v>-0.67</v>
      </c>
      <c r="H45">
        <v>27.799086</v>
      </c>
      <c r="I45">
        <v>-0.66</v>
      </c>
      <c r="J45">
        <v>27.06791</v>
      </c>
      <c r="K45">
        <v>-0.64</v>
      </c>
      <c r="L45">
        <v>27.667012</v>
      </c>
      <c r="M45">
        <v>-0.62</v>
      </c>
      <c r="N45">
        <v>26.338284</v>
      </c>
      <c r="O45">
        <v>-0.6</v>
      </c>
      <c r="P45">
        <v>26.709516</v>
      </c>
      <c r="Q45">
        <v>-0.58</v>
      </c>
      <c r="R45">
        <v>28.819282</v>
      </c>
      <c r="S45">
        <v>-0.5600000000000001</v>
      </c>
      <c r="T45">
        <v>27.648972</v>
      </c>
    </row>
    <row r="46" spans="1:20">
      <c r="A46">
        <v>-0.53</v>
      </c>
      <c r="B46">
        <v>21.948368</v>
      </c>
      <c r="C46">
        <v>-0.7</v>
      </c>
      <c r="D46">
        <v>27.889126</v>
      </c>
      <c r="E46">
        <v>-0.68</v>
      </c>
      <c r="F46">
        <v>27.166068</v>
      </c>
      <c r="G46">
        <v>-0.66</v>
      </c>
      <c r="H46">
        <v>27.320032</v>
      </c>
      <c r="I46">
        <v>-0.65</v>
      </c>
      <c r="J46">
        <v>25.90133</v>
      </c>
      <c r="K46">
        <v>-0.63</v>
      </c>
      <c r="L46">
        <v>27.005106</v>
      </c>
      <c r="M46">
        <v>-0.61</v>
      </c>
      <c r="N46">
        <v>27.662802</v>
      </c>
      <c r="O46">
        <v>-0.59</v>
      </c>
      <c r="P46">
        <v>26.74638</v>
      </c>
      <c r="Q46">
        <v>-0.57</v>
      </c>
      <c r="R46">
        <v>27.705326</v>
      </c>
      <c r="S46">
        <v>-0.55</v>
      </c>
      <c r="T46">
        <v>28.914672</v>
      </c>
    </row>
    <row r="47" spans="1:20">
      <c r="A47">
        <v>-0.52</v>
      </c>
      <c r="B47">
        <v>23.695574</v>
      </c>
      <c r="C47">
        <v>-0.6899999999999999</v>
      </c>
      <c r="D47">
        <v>28.764534</v>
      </c>
      <c r="E47">
        <v>-0.67</v>
      </c>
      <c r="F47">
        <v>27.284276</v>
      </c>
      <c r="G47">
        <v>-0.65</v>
      </c>
      <c r="H47">
        <v>26.416936</v>
      </c>
      <c r="I47">
        <v>-0.64</v>
      </c>
      <c r="J47">
        <v>27.039244</v>
      </c>
      <c r="K47">
        <v>-0.62</v>
      </c>
      <c r="L47">
        <v>26.505082</v>
      </c>
      <c r="M47">
        <v>-0.6</v>
      </c>
      <c r="N47">
        <v>27.280958</v>
      </c>
      <c r="O47">
        <v>-0.58</v>
      </c>
      <c r="P47">
        <v>27.361726</v>
      </c>
      <c r="Q47">
        <v>-0.5600000000000001</v>
      </c>
      <c r="R47">
        <v>27.279488</v>
      </c>
      <c r="S47">
        <v>-0.54</v>
      </c>
      <c r="T47">
        <v>28.652684</v>
      </c>
    </row>
    <row r="48" spans="1:20">
      <c r="A48">
        <v>-0.51</v>
      </c>
      <c r="B48">
        <v>24.053098</v>
      </c>
      <c r="C48">
        <v>-0.68</v>
      </c>
      <c r="D48">
        <v>27.724906</v>
      </c>
      <c r="E48">
        <v>-0.66</v>
      </c>
      <c r="F48">
        <v>28.31853</v>
      </c>
      <c r="G48">
        <v>-0.64</v>
      </c>
      <c r="H48">
        <v>25.832604</v>
      </c>
      <c r="I48">
        <v>-0.63</v>
      </c>
      <c r="J48">
        <v>27.117136</v>
      </c>
      <c r="K48">
        <v>-0.61</v>
      </c>
      <c r="L48">
        <v>26.261396</v>
      </c>
      <c r="M48">
        <v>-0.59</v>
      </c>
      <c r="N48">
        <v>27.123012</v>
      </c>
      <c r="O48">
        <v>-0.57</v>
      </c>
      <c r="P48">
        <v>28.338856</v>
      </c>
      <c r="Q48">
        <v>-0.55</v>
      </c>
      <c r="R48">
        <v>28.131914</v>
      </c>
      <c r="S48">
        <v>-0.53</v>
      </c>
      <c r="T48">
        <v>28.450332</v>
      </c>
    </row>
    <row r="49" spans="1:20">
      <c r="A49">
        <v>-0.5</v>
      </c>
      <c r="B49">
        <v>23.266484</v>
      </c>
      <c r="C49">
        <v>-0.67</v>
      </c>
      <c r="D49">
        <v>26.65797</v>
      </c>
      <c r="E49">
        <v>-0.65</v>
      </c>
      <c r="F49">
        <v>26.950312</v>
      </c>
      <c r="G49">
        <v>-0.63</v>
      </c>
      <c r="H49">
        <v>27.280326</v>
      </c>
      <c r="I49">
        <v>-0.62</v>
      </c>
      <c r="J49">
        <v>26.356156</v>
      </c>
      <c r="K49">
        <v>-0.6</v>
      </c>
      <c r="L49">
        <v>27.851348</v>
      </c>
      <c r="M49">
        <v>-0.58</v>
      </c>
      <c r="N49">
        <v>26.666546</v>
      </c>
      <c r="O49">
        <v>-0.5600000000000001</v>
      </c>
      <c r="P49">
        <v>27.821442</v>
      </c>
      <c r="Q49">
        <v>-0.54</v>
      </c>
      <c r="R49">
        <v>29.320912</v>
      </c>
      <c r="S49">
        <v>-0.52</v>
      </c>
      <c r="T49">
        <v>28.572758</v>
      </c>
    </row>
    <row r="50" spans="1:20">
      <c r="A50">
        <v>-0.51</v>
      </c>
      <c r="B50">
        <v>20.500494</v>
      </c>
      <c r="C50">
        <v>-0.66</v>
      </c>
      <c r="D50">
        <v>26.606158</v>
      </c>
      <c r="E50">
        <v>-0.64</v>
      </c>
      <c r="F50">
        <v>26.472056</v>
      </c>
      <c r="G50">
        <v>-0.62</v>
      </c>
      <c r="H50">
        <v>28.03048</v>
      </c>
      <c r="I50">
        <v>-0.61</v>
      </c>
      <c r="J50">
        <v>26.255788</v>
      </c>
      <c r="K50">
        <v>-0.59</v>
      </c>
      <c r="L50">
        <v>27.00828</v>
      </c>
      <c r="M50">
        <v>-0.57</v>
      </c>
      <c r="N50">
        <v>28.49059</v>
      </c>
      <c r="O50">
        <v>-0.55</v>
      </c>
      <c r="P50">
        <v>27.333888</v>
      </c>
      <c r="Q50">
        <v>-0.53</v>
      </c>
      <c r="R50">
        <v>28.826728</v>
      </c>
      <c r="S50">
        <v>-0.51</v>
      </c>
      <c r="T50">
        <v>30.856348</v>
      </c>
    </row>
    <row r="51" spans="1:20">
      <c r="A51">
        <v>-0.52</v>
      </c>
      <c r="B51">
        <v>19.689072</v>
      </c>
      <c r="C51">
        <v>-0.65</v>
      </c>
      <c r="D51">
        <v>27.322834</v>
      </c>
      <c r="E51">
        <v>-0.63</v>
      </c>
      <c r="F51">
        <v>25.973434</v>
      </c>
      <c r="G51">
        <v>-0.61</v>
      </c>
      <c r="H51">
        <v>26.376674</v>
      </c>
      <c r="I51">
        <v>-0.6</v>
      </c>
      <c r="J51">
        <v>26.97139</v>
      </c>
      <c r="K51">
        <v>-0.58</v>
      </c>
      <c r="L51">
        <v>26.919794</v>
      </c>
      <c r="M51">
        <v>-0.5600000000000001</v>
      </c>
      <c r="N51">
        <v>28.522386</v>
      </c>
      <c r="O51">
        <v>-0.54</v>
      </c>
      <c r="P51">
        <v>28.02643</v>
      </c>
      <c r="Q51">
        <v>-0.52</v>
      </c>
      <c r="R51">
        <v>28.452848</v>
      </c>
      <c r="S51">
        <v>-0.5</v>
      </c>
      <c r="T51">
        <v>29.202972</v>
      </c>
    </row>
    <row r="52" spans="1:20">
      <c r="A52">
        <v>-0.53</v>
      </c>
      <c r="B52">
        <v>17.884152</v>
      </c>
      <c r="C52">
        <v>-0.64</v>
      </c>
      <c r="D52">
        <v>25.885022</v>
      </c>
      <c r="E52">
        <v>-0.62</v>
      </c>
      <c r="F52">
        <v>27.426746</v>
      </c>
      <c r="G52">
        <v>-0.6</v>
      </c>
      <c r="H52">
        <v>26.303528</v>
      </c>
      <c r="I52">
        <v>-0.59</v>
      </c>
      <c r="J52">
        <v>27.828852</v>
      </c>
      <c r="K52">
        <v>-0.57</v>
      </c>
      <c r="L52">
        <v>26.649122</v>
      </c>
      <c r="M52">
        <v>-0.55</v>
      </c>
      <c r="N52">
        <v>27.424902</v>
      </c>
      <c r="O52">
        <v>-0.53</v>
      </c>
      <c r="P52">
        <v>29.315154</v>
      </c>
      <c r="Q52">
        <v>-0.51</v>
      </c>
      <c r="R52">
        <v>28.822208</v>
      </c>
      <c r="S52">
        <v>-0.51</v>
      </c>
      <c r="T52">
        <v>26.165332</v>
      </c>
    </row>
    <row r="53" spans="1:20">
      <c r="A53">
        <v>-0.54</v>
      </c>
      <c r="B53">
        <v>16.17838</v>
      </c>
      <c r="C53">
        <v>-0.63</v>
      </c>
      <c r="D53">
        <v>26.439672</v>
      </c>
      <c r="E53">
        <v>-0.61</v>
      </c>
      <c r="F53">
        <v>26.917502</v>
      </c>
      <c r="G53">
        <v>-0.59</v>
      </c>
      <c r="H53">
        <v>27.431906</v>
      </c>
      <c r="I53">
        <v>-0.58</v>
      </c>
      <c r="J53">
        <v>27.125766</v>
      </c>
      <c r="K53">
        <v>-0.5600000000000001</v>
      </c>
      <c r="L53">
        <v>28.686594</v>
      </c>
      <c r="M53">
        <v>-0.54</v>
      </c>
      <c r="N53">
        <v>27.787176</v>
      </c>
      <c r="O53">
        <v>-0.52</v>
      </c>
      <c r="P53">
        <v>28.871202</v>
      </c>
      <c r="Q53">
        <v>-0.5</v>
      </c>
      <c r="R53">
        <v>30.451972</v>
      </c>
      <c r="S53">
        <v>-0.52</v>
      </c>
      <c r="T53">
        <v>25.28424</v>
      </c>
    </row>
    <row r="54" spans="1:20">
      <c r="A54">
        <v>-0.55</v>
      </c>
      <c r="B54">
        <v>15.598522</v>
      </c>
      <c r="C54">
        <v>-0.62</v>
      </c>
      <c r="D54">
        <v>26.02645</v>
      </c>
      <c r="E54">
        <v>-0.6</v>
      </c>
      <c r="F54">
        <v>26.629168</v>
      </c>
      <c r="G54">
        <v>-0.58</v>
      </c>
      <c r="H54">
        <v>27.522066</v>
      </c>
      <c r="I54">
        <v>-0.57</v>
      </c>
      <c r="J54">
        <v>26.774364</v>
      </c>
      <c r="K54">
        <v>-0.55</v>
      </c>
      <c r="L54">
        <v>28.97921</v>
      </c>
      <c r="M54">
        <v>-0.53</v>
      </c>
      <c r="N54">
        <v>29.185776</v>
      </c>
      <c r="O54">
        <v>-0.51</v>
      </c>
      <c r="P54">
        <v>28.995602</v>
      </c>
      <c r="Q54">
        <v>-0.51</v>
      </c>
      <c r="R54">
        <v>25.83904</v>
      </c>
      <c r="S54">
        <v>-0.53</v>
      </c>
      <c r="T54">
        <v>23.867016</v>
      </c>
    </row>
    <row r="55" spans="1:20">
      <c r="A55">
        <v>-0.5600000000000001</v>
      </c>
      <c r="B55">
        <v>14.868632</v>
      </c>
      <c r="C55">
        <v>-0.61</v>
      </c>
      <c r="D55">
        <v>27.138906</v>
      </c>
      <c r="E55">
        <v>-0.59</v>
      </c>
      <c r="F55">
        <v>26.216628</v>
      </c>
      <c r="G55">
        <v>-0.57</v>
      </c>
      <c r="H55">
        <v>27.614722</v>
      </c>
      <c r="I55">
        <v>-0.5600000000000001</v>
      </c>
      <c r="J55">
        <v>27.653892</v>
      </c>
      <c r="K55">
        <v>-0.54</v>
      </c>
      <c r="L55">
        <v>28.35479</v>
      </c>
      <c r="M55">
        <v>-0.52</v>
      </c>
      <c r="N55">
        <v>30.14448</v>
      </c>
      <c r="O55">
        <v>-0.5</v>
      </c>
      <c r="P55">
        <v>29.15262</v>
      </c>
      <c r="Q55">
        <v>-0.52</v>
      </c>
      <c r="R55">
        <v>24.788264</v>
      </c>
      <c r="S55">
        <v>-0.54</v>
      </c>
      <c r="T55">
        <v>20.997646</v>
      </c>
    </row>
    <row r="56" spans="1:20">
      <c r="A56">
        <v>-0.57</v>
      </c>
      <c r="B56">
        <v>14.147264</v>
      </c>
      <c r="C56">
        <v>-0.6</v>
      </c>
      <c r="D56">
        <v>26.764118</v>
      </c>
      <c r="E56">
        <v>-0.58</v>
      </c>
      <c r="F56">
        <v>27.41774</v>
      </c>
      <c r="G56">
        <v>-0.5600000000000001</v>
      </c>
      <c r="H56">
        <v>27.249346</v>
      </c>
      <c r="I56">
        <v>-0.55</v>
      </c>
      <c r="J56">
        <v>29.050486</v>
      </c>
      <c r="K56">
        <v>-0.53</v>
      </c>
      <c r="L56">
        <v>28.559442</v>
      </c>
      <c r="M56">
        <v>-0.51</v>
      </c>
      <c r="N56">
        <v>29.423118</v>
      </c>
      <c r="O56">
        <v>-0.51</v>
      </c>
      <c r="P56">
        <v>26.497108</v>
      </c>
      <c r="Q56">
        <v>-0.53</v>
      </c>
      <c r="R56">
        <v>23.334744</v>
      </c>
      <c r="S56">
        <v>-0.55</v>
      </c>
      <c r="T56">
        <v>20.067714</v>
      </c>
    </row>
    <row r="57" spans="1:20">
      <c r="A57">
        <v>-0.58</v>
      </c>
      <c r="B57">
        <v>12.57703</v>
      </c>
      <c r="C57">
        <v>-0.59</v>
      </c>
      <c r="D57">
        <v>26.14944</v>
      </c>
      <c r="E57">
        <v>-0.57</v>
      </c>
      <c r="F57">
        <v>27.872882</v>
      </c>
      <c r="G57">
        <v>-0.55</v>
      </c>
      <c r="H57">
        <v>28.294748</v>
      </c>
      <c r="I57">
        <v>-0.54</v>
      </c>
      <c r="J57">
        <v>28.748666</v>
      </c>
      <c r="K57">
        <v>-0.52</v>
      </c>
      <c r="L57">
        <v>29.730974</v>
      </c>
      <c r="M57">
        <v>-0.5</v>
      </c>
      <c r="N57">
        <v>29.120578</v>
      </c>
      <c r="O57">
        <v>-0.52</v>
      </c>
      <c r="P57">
        <v>23.978484</v>
      </c>
      <c r="Q57">
        <v>-0.54</v>
      </c>
      <c r="R57">
        <v>22.056382</v>
      </c>
      <c r="S57">
        <v>-0.5600000000000001</v>
      </c>
      <c r="T57">
        <v>19.12627</v>
      </c>
    </row>
    <row r="58" spans="1:20">
      <c r="A58">
        <v>-0.59</v>
      </c>
      <c r="B58">
        <v>12.590118</v>
      </c>
      <c r="C58">
        <v>-0.58</v>
      </c>
      <c r="D58">
        <v>26.35264</v>
      </c>
      <c r="E58">
        <v>-0.5600000000000001</v>
      </c>
      <c r="F58">
        <v>27.383426</v>
      </c>
      <c r="G58">
        <v>-0.54</v>
      </c>
      <c r="H58">
        <v>29.216904</v>
      </c>
      <c r="I58">
        <v>-0.53</v>
      </c>
      <c r="J58">
        <v>29.028418</v>
      </c>
      <c r="K58">
        <v>-0.51</v>
      </c>
      <c r="L58">
        <v>30.173392</v>
      </c>
      <c r="M58">
        <v>-0.51</v>
      </c>
      <c r="N58">
        <v>27.371918</v>
      </c>
      <c r="O58">
        <v>-0.53</v>
      </c>
      <c r="P58">
        <v>22.61524</v>
      </c>
      <c r="Q58">
        <v>-0.55</v>
      </c>
      <c r="R58">
        <v>19.895352</v>
      </c>
      <c r="S58">
        <v>-0.57</v>
      </c>
      <c r="T58">
        <v>18.872594</v>
      </c>
    </row>
    <row r="59" spans="1:20">
      <c r="A59">
        <v>-0.6</v>
      </c>
      <c r="B59">
        <v>12.093896</v>
      </c>
      <c r="C59">
        <v>-0.57</v>
      </c>
      <c r="D59">
        <v>27.83703</v>
      </c>
      <c r="E59">
        <v>-0.55</v>
      </c>
      <c r="F59">
        <v>27.152128</v>
      </c>
      <c r="G59">
        <v>-0.53</v>
      </c>
      <c r="H59">
        <v>28.948588</v>
      </c>
      <c r="I59">
        <v>-0.52</v>
      </c>
      <c r="J59">
        <v>28.551408</v>
      </c>
      <c r="K59">
        <v>-0.5</v>
      </c>
      <c r="L59">
        <v>28.969528</v>
      </c>
      <c r="M59">
        <v>-0.52</v>
      </c>
      <c r="N59">
        <v>24.510518</v>
      </c>
      <c r="O59">
        <v>-0.54</v>
      </c>
      <c r="P59">
        <v>21.9635</v>
      </c>
      <c r="Q59">
        <v>-0.5600000000000001</v>
      </c>
      <c r="R59">
        <v>18.681138</v>
      </c>
      <c r="S59">
        <v>-0.58</v>
      </c>
      <c r="T59">
        <v>17.043048</v>
      </c>
    </row>
    <row r="60" spans="1:20">
      <c r="A60">
        <v>-0.61</v>
      </c>
      <c r="B60">
        <v>11.494372</v>
      </c>
      <c r="C60">
        <v>-0.5600000000000001</v>
      </c>
      <c r="D60">
        <v>27.306544</v>
      </c>
      <c r="E60">
        <v>-0.54</v>
      </c>
      <c r="F60">
        <v>28.316328</v>
      </c>
      <c r="G60">
        <v>-0.52</v>
      </c>
      <c r="H60">
        <v>28.697192</v>
      </c>
      <c r="I60">
        <v>-0.51</v>
      </c>
      <c r="J60">
        <v>30.276982</v>
      </c>
      <c r="K60">
        <v>-0.51</v>
      </c>
      <c r="L60">
        <v>26.86311</v>
      </c>
      <c r="M60">
        <v>-0.53</v>
      </c>
      <c r="N60">
        <v>22.588296</v>
      </c>
      <c r="O60">
        <v>-0.55</v>
      </c>
      <c r="P60">
        <v>21.54559</v>
      </c>
      <c r="Q60">
        <v>-0.57</v>
      </c>
      <c r="R60">
        <v>18.362696</v>
      </c>
      <c r="S60">
        <v>-0.59</v>
      </c>
      <c r="T60">
        <v>16.136446</v>
      </c>
    </row>
    <row r="61" spans="1:20">
      <c r="A61">
        <v>-0.62</v>
      </c>
      <c r="B61">
        <v>9.332262799999999</v>
      </c>
      <c r="C61">
        <v>-0.55</v>
      </c>
      <c r="D61">
        <v>27.320774</v>
      </c>
      <c r="E61">
        <v>-0.53</v>
      </c>
      <c r="F61">
        <v>29.256114</v>
      </c>
      <c r="G61">
        <v>-0.51</v>
      </c>
      <c r="H61">
        <v>29.328066</v>
      </c>
      <c r="I61">
        <v>-0.5</v>
      </c>
      <c r="J61">
        <v>29.007026</v>
      </c>
      <c r="K61">
        <v>-0.52</v>
      </c>
      <c r="L61">
        <v>24.457926</v>
      </c>
      <c r="M61">
        <v>-0.54</v>
      </c>
      <c r="N61">
        <v>21.811402</v>
      </c>
      <c r="O61">
        <v>-0.5600000000000001</v>
      </c>
      <c r="P61">
        <v>18.371962</v>
      </c>
      <c r="Q61">
        <v>-0.58</v>
      </c>
      <c r="R61">
        <v>17.976852</v>
      </c>
      <c r="S61">
        <v>-0.6</v>
      </c>
      <c r="T61">
        <v>16.023714</v>
      </c>
    </row>
    <row r="62" spans="1:20">
      <c r="A62">
        <v>-0.63</v>
      </c>
      <c r="B62">
        <v>9.5153386</v>
      </c>
      <c r="C62">
        <v>-0.54</v>
      </c>
      <c r="D62">
        <v>27.082288</v>
      </c>
      <c r="E62">
        <v>-0.52</v>
      </c>
      <c r="F62">
        <v>29.126606</v>
      </c>
      <c r="G62">
        <v>-0.5</v>
      </c>
      <c r="H62">
        <v>28.745318</v>
      </c>
      <c r="I62">
        <v>-0.51</v>
      </c>
      <c r="J62">
        <v>25.164306</v>
      </c>
      <c r="K62">
        <v>-0.53</v>
      </c>
      <c r="L62">
        <v>23.318798</v>
      </c>
      <c r="M62">
        <v>-0.55</v>
      </c>
      <c r="N62">
        <v>21.137008</v>
      </c>
      <c r="O62">
        <v>-0.57</v>
      </c>
      <c r="P62">
        <v>18.100094</v>
      </c>
      <c r="Q62">
        <v>-0.59</v>
      </c>
      <c r="R62">
        <v>16.784486</v>
      </c>
      <c r="S62">
        <v>-0.61</v>
      </c>
      <c r="T62">
        <v>15.241542</v>
      </c>
    </row>
    <row r="63" spans="1:20">
      <c r="A63">
        <v>-0.64</v>
      </c>
      <c r="B63">
        <v>9.435767799999999</v>
      </c>
      <c r="C63">
        <v>-0.53</v>
      </c>
      <c r="D63">
        <v>28.826652</v>
      </c>
      <c r="E63">
        <v>-0.51</v>
      </c>
      <c r="F63">
        <v>29.066668</v>
      </c>
      <c r="G63">
        <v>-0.51</v>
      </c>
      <c r="H63">
        <v>24.994518</v>
      </c>
      <c r="I63">
        <v>-0.52</v>
      </c>
      <c r="J63">
        <v>24.403156</v>
      </c>
      <c r="K63">
        <v>-0.54</v>
      </c>
      <c r="L63">
        <v>20.986242</v>
      </c>
      <c r="M63">
        <v>-0.5600000000000001</v>
      </c>
      <c r="N63">
        <v>19.65498</v>
      </c>
      <c r="O63">
        <v>-0.58</v>
      </c>
      <c r="P63">
        <v>17.505882</v>
      </c>
      <c r="Q63">
        <v>-0.6</v>
      </c>
      <c r="R63">
        <v>15.644618</v>
      </c>
      <c r="S63">
        <v>-0.62</v>
      </c>
      <c r="T63">
        <v>14.173844</v>
      </c>
    </row>
    <row r="64" spans="1:20">
      <c r="A64">
        <v>-0.65</v>
      </c>
      <c r="B64">
        <v>9.1742478</v>
      </c>
      <c r="C64">
        <v>-0.52</v>
      </c>
      <c r="D64">
        <v>29.402792</v>
      </c>
      <c r="E64">
        <v>-0.5</v>
      </c>
      <c r="F64">
        <v>28.24908</v>
      </c>
      <c r="G64">
        <v>-0.52</v>
      </c>
      <c r="H64">
        <v>24.192216</v>
      </c>
      <c r="I64">
        <v>-0.53</v>
      </c>
      <c r="J64">
        <v>23.312222</v>
      </c>
      <c r="K64">
        <v>-0.55</v>
      </c>
      <c r="L64">
        <v>20.921254</v>
      </c>
      <c r="M64">
        <v>-0.57</v>
      </c>
      <c r="N64">
        <v>17.872528</v>
      </c>
      <c r="O64">
        <v>-0.59</v>
      </c>
      <c r="P64">
        <v>16.918774</v>
      </c>
      <c r="Q64">
        <v>-0.61</v>
      </c>
      <c r="R64">
        <v>15.248628</v>
      </c>
      <c r="S64">
        <v>-0.63</v>
      </c>
      <c r="T64">
        <v>12.918888</v>
      </c>
    </row>
    <row r="65" spans="1:20">
      <c r="A65">
        <v>-0.66</v>
      </c>
      <c r="B65">
        <v>7.5250674</v>
      </c>
      <c r="C65">
        <v>-0.51</v>
      </c>
      <c r="D65">
        <v>28.3611</v>
      </c>
      <c r="E65">
        <v>-0.51</v>
      </c>
      <c r="F65">
        <v>25.708834</v>
      </c>
      <c r="G65">
        <v>-0.53</v>
      </c>
      <c r="H65">
        <v>22.691726</v>
      </c>
      <c r="I65">
        <v>-0.54</v>
      </c>
      <c r="J65">
        <v>21.040822</v>
      </c>
      <c r="K65">
        <v>-0.5600000000000001</v>
      </c>
      <c r="L65">
        <v>19.96467</v>
      </c>
      <c r="M65">
        <v>-0.58</v>
      </c>
      <c r="N65">
        <v>17.872544</v>
      </c>
      <c r="O65">
        <v>-0.6</v>
      </c>
      <c r="P65">
        <v>15.023332</v>
      </c>
      <c r="Q65">
        <v>-0.62</v>
      </c>
      <c r="R65">
        <v>14.486478</v>
      </c>
      <c r="S65">
        <v>-0.64</v>
      </c>
      <c r="T65">
        <v>12.389924</v>
      </c>
    </row>
    <row r="66" spans="1:20">
      <c r="A66">
        <v>-0.67</v>
      </c>
      <c r="B66">
        <v>7.5361014</v>
      </c>
      <c r="C66">
        <v>-0.5</v>
      </c>
      <c r="D66">
        <v>28.298524</v>
      </c>
      <c r="E66">
        <v>-0.52</v>
      </c>
      <c r="F66">
        <v>22.9096</v>
      </c>
      <c r="G66">
        <v>-0.54</v>
      </c>
      <c r="H66">
        <v>21.92235</v>
      </c>
      <c r="I66">
        <v>-0.55</v>
      </c>
      <c r="J66">
        <v>19.970182</v>
      </c>
      <c r="K66">
        <v>-0.57</v>
      </c>
      <c r="L66">
        <v>19.036616</v>
      </c>
      <c r="M66">
        <v>-0.59</v>
      </c>
      <c r="N66">
        <v>17.124344</v>
      </c>
      <c r="O66">
        <v>-0.61</v>
      </c>
      <c r="P66">
        <v>14.481182</v>
      </c>
      <c r="Q66">
        <v>-0.63</v>
      </c>
      <c r="R66">
        <v>13.338496</v>
      </c>
      <c r="S66">
        <v>-0.65</v>
      </c>
      <c r="T66">
        <v>12.389998</v>
      </c>
    </row>
    <row r="67" spans="1:20">
      <c r="A67">
        <v>-0.68</v>
      </c>
      <c r="B67">
        <v>7.3266356</v>
      </c>
      <c r="C67">
        <v>-0.51</v>
      </c>
      <c r="D67">
        <v>25.679974</v>
      </c>
      <c r="E67">
        <v>-0.53</v>
      </c>
      <c r="F67">
        <v>22.246628</v>
      </c>
      <c r="G67">
        <v>-0.55</v>
      </c>
      <c r="H67">
        <v>19.283596</v>
      </c>
      <c r="I67">
        <v>-0.5600000000000001</v>
      </c>
      <c r="J67">
        <v>19.351292</v>
      </c>
      <c r="K67">
        <v>-0.58</v>
      </c>
      <c r="L67">
        <v>16.732652</v>
      </c>
      <c r="M67">
        <v>-0.6</v>
      </c>
      <c r="N67">
        <v>16.247866</v>
      </c>
      <c r="O67">
        <v>-0.62</v>
      </c>
      <c r="P67">
        <v>14.800344</v>
      </c>
      <c r="Q67">
        <v>-0.64</v>
      </c>
      <c r="R67">
        <v>11.813656</v>
      </c>
      <c r="S67">
        <v>-0.66</v>
      </c>
      <c r="T67">
        <v>11.630234</v>
      </c>
    </row>
    <row r="68" spans="1:20">
      <c r="A68">
        <v>-0.6899999999999999</v>
      </c>
      <c r="B68">
        <v>6.756405200000001</v>
      </c>
      <c r="C68">
        <v>-0.52</v>
      </c>
      <c r="D68">
        <v>23.438688</v>
      </c>
      <c r="E68">
        <v>-0.54</v>
      </c>
      <c r="F68">
        <v>21.27556</v>
      </c>
      <c r="G68">
        <v>-0.5600000000000001</v>
      </c>
      <c r="H68">
        <v>18.852456</v>
      </c>
      <c r="I68">
        <v>-0.57</v>
      </c>
      <c r="J68">
        <v>19.021618</v>
      </c>
      <c r="K68">
        <v>-0.59</v>
      </c>
      <c r="L68">
        <v>16.334508</v>
      </c>
      <c r="M68">
        <v>-0.61</v>
      </c>
      <c r="N68">
        <v>13.93675</v>
      </c>
      <c r="O68">
        <v>-0.63</v>
      </c>
      <c r="P68">
        <v>13.849136</v>
      </c>
      <c r="Q68">
        <v>-0.65</v>
      </c>
      <c r="R68">
        <v>12.161284</v>
      </c>
      <c r="S68">
        <v>-0.67</v>
      </c>
      <c r="T68">
        <v>10.3556396</v>
      </c>
    </row>
    <row r="69" spans="1:20">
      <c r="A69">
        <v>-0.7</v>
      </c>
      <c r="B69">
        <v>5.200390000000001</v>
      </c>
      <c r="C69">
        <v>-0.53</v>
      </c>
      <c r="D69">
        <v>21.021724</v>
      </c>
      <c r="E69">
        <v>-0.55</v>
      </c>
      <c r="F69">
        <v>20.037282</v>
      </c>
      <c r="G69">
        <v>-0.57</v>
      </c>
      <c r="H69">
        <v>18.657036</v>
      </c>
      <c r="I69">
        <v>-0.58</v>
      </c>
      <c r="J69">
        <v>16.921376</v>
      </c>
      <c r="K69">
        <v>-0.6</v>
      </c>
      <c r="L69">
        <v>16.246626</v>
      </c>
      <c r="M69">
        <v>-0.62</v>
      </c>
      <c r="N69">
        <v>13.798912</v>
      </c>
      <c r="O69">
        <v>-0.64</v>
      </c>
      <c r="P69">
        <v>12.667466</v>
      </c>
      <c r="Q69">
        <v>-0.66</v>
      </c>
      <c r="R69">
        <v>12.233908</v>
      </c>
      <c r="S69">
        <v>-0.68</v>
      </c>
      <c r="T69">
        <v>9.8957362</v>
      </c>
    </row>
    <row r="70" spans="1:20">
      <c r="A70">
        <v>-0.71</v>
      </c>
      <c r="B70">
        <v>4.6046416</v>
      </c>
      <c r="C70">
        <v>-0.54</v>
      </c>
      <c r="D70">
        <v>20.945876</v>
      </c>
      <c r="E70">
        <v>-0.5600000000000001</v>
      </c>
      <c r="F70">
        <v>18.445344</v>
      </c>
      <c r="G70">
        <v>-0.58</v>
      </c>
      <c r="H70">
        <v>18.09073</v>
      </c>
      <c r="I70">
        <v>-0.59</v>
      </c>
      <c r="J70">
        <v>15.926564</v>
      </c>
      <c r="K70">
        <v>-0.61</v>
      </c>
      <c r="L70">
        <v>15.701154</v>
      </c>
      <c r="M70">
        <v>-0.63</v>
      </c>
      <c r="N70">
        <v>13.66106</v>
      </c>
      <c r="O70">
        <v>-0.65</v>
      </c>
      <c r="P70">
        <v>11.243959</v>
      </c>
      <c r="Q70">
        <v>-0.67</v>
      </c>
      <c r="R70">
        <v>10.592274</v>
      </c>
      <c r="S70">
        <v>-0.6899999999999999</v>
      </c>
      <c r="T70">
        <v>9.809845599999999</v>
      </c>
    </row>
    <row r="71" spans="1:20">
      <c r="A71">
        <v>-0.72</v>
      </c>
      <c r="B71">
        <v>5.014125399999999</v>
      </c>
      <c r="C71">
        <v>-0.55</v>
      </c>
      <c r="D71">
        <v>19.970444</v>
      </c>
      <c r="E71">
        <v>-0.57</v>
      </c>
      <c r="F71">
        <v>17.583514</v>
      </c>
      <c r="G71">
        <v>-0.59</v>
      </c>
      <c r="H71">
        <v>15.80642</v>
      </c>
      <c r="I71">
        <v>-0.6</v>
      </c>
      <c r="J71">
        <v>15.85256</v>
      </c>
      <c r="K71">
        <v>-0.62</v>
      </c>
      <c r="L71">
        <v>13.598856</v>
      </c>
      <c r="M71">
        <v>-0.64</v>
      </c>
      <c r="N71">
        <v>13.344352</v>
      </c>
      <c r="O71">
        <v>-0.66</v>
      </c>
      <c r="P71">
        <v>11.618072</v>
      </c>
      <c r="Q71">
        <v>-0.68</v>
      </c>
      <c r="R71">
        <v>9.439931400000001</v>
      </c>
      <c r="S71">
        <v>-0.7</v>
      </c>
      <c r="T71">
        <v>9.1719756</v>
      </c>
    </row>
    <row r="72" spans="1:20">
      <c r="A72">
        <v>-0.73</v>
      </c>
      <c r="B72">
        <v>4.8899002</v>
      </c>
      <c r="C72">
        <v>-0.5600000000000001</v>
      </c>
      <c r="D72">
        <v>19.22112</v>
      </c>
      <c r="E72">
        <v>-0.58</v>
      </c>
      <c r="F72">
        <v>17.696374</v>
      </c>
      <c r="G72">
        <v>-0.6</v>
      </c>
      <c r="H72">
        <v>15.121338</v>
      </c>
      <c r="I72">
        <v>-0.61</v>
      </c>
      <c r="J72">
        <v>15.137442</v>
      </c>
      <c r="K72">
        <v>-0.63</v>
      </c>
      <c r="L72">
        <v>13.705346</v>
      </c>
      <c r="M72">
        <v>-0.65</v>
      </c>
      <c r="N72">
        <v>11.360282</v>
      </c>
      <c r="O72">
        <v>-0.67</v>
      </c>
      <c r="P72">
        <v>11.34148</v>
      </c>
      <c r="Q72">
        <v>-0.6899999999999999</v>
      </c>
      <c r="R72">
        <v>9.759938999999999</v>
      </c>
      <c r="S72">
        <v>-0.71</v>
      </c>
      <c r="T72">
        <v>7.152120200000001</v>
      </c>
    </row>
    <row r="73" spans="1:20">
      <c r="A73">
        <v>-0.74</v>
      </c>
      <c r="B73">
        <v>3.5848598</v>
      </c>
      <c r="C73">
        <v>-0.57</v>
      </c>
      <c r="D73">
        <v>16.513936</v>
      </c>
      <c r="E73">
        <v>-0.59</v>
      </c>
      <c r="F73">
        <v>16.47364</v>
      </c>
      <c r="G73">
        <v>-0.61</v>
      </c>
      <c r="H73">
        <v>14.785242</v>
      </c>
      <c r="I73">
        <v>-0.62</v>
      </c>
      <c r="J73">
        <v>14.379054</v>
      </c>
      <c r="K73">
        <v>-0.64</v>
      </c>
      <c r="L73">
        <v>13.42349</v>
      </c>
      <c r="M73">
        <v>-0.66</v>
      </c>
      <c r="N73">
        <v>11.62205</v>
      </c>
      <c r="O73">
        <v>-0.68</v>
      </c>
      <c r="P73">
        <v>10.65792</v>
      </c>
      <c r="Q73">
        <v>-0.7</v>
      </c>
      <c r="R73">
        <v>9.2512744</v>
      </c>
      <c r="S73">
        <v>-0.72</v>
      </c>
      <c r="T73">
        <v>7.7313296</v>
      </c>
    </row>
    <row r="74" spans="1:20">
      <c r="A74">
        <v>-0.75</v>
      </c>
      <c r="B74">
        <v>3.6086708</v>
      </c>
      <c r="C74">
        <v>-0.58</v>
      </c>
      <c r="D74">
        <v>16.393122</v>
      </c>
      <c r="E74">
        <v>-0.6</v>
      </c>
      <c r="F74">
        <v>14.859804</v>
      </c>
      <c r="G74">
        <v>-0.62</v>
      </c>
      <c r="H74">
        <v>14.473778</v>
      </c>
      <c r="I74">
        <v>-0.63</v>
      </c>
      <c r="J74">
        <v>12.8218</v>
      </c>
      <c r="K74">
        <v>-0.65</v>
      </c>
      <c r="L74">
        <v>12.5935</v>
      </c>
      <c r="M74">
        <v>-0.67</v>
      </c>
      <c r="N74">
        <v>10.68222</v>
      </c>
      <c r="O74">
        <v>-0.6899999999999999</v>
      </c>
      <c r="P74">
        <v>8.709951800000001</v>
      </c>
      <c r="Q74">
        <v>-0.71</v>
      </c>
      <c r="R74">
        <v>8.507263</v>
      </c>
      <c r="S74">
        <v>-0.73</v>
      </c>
      <c r="T74">
        <v>7.7037324</v>
      </c>
    </row>
    <row r="75" spans="1:20">
      <c r="A75">
        <v>-0.76</v>
      </c>
      <c r="B75">
        <v>3.5199926</v>
      </c>
      <c r="C75">
        <v>-0.59</v>
      </c>
      <c r="D75">
        <v>16.306912</v>
      </c>
      <c r="E75">
        <v>-0.61</v>
      </c>
      <c r="F75">
        <v>14.44421</v>
      </c>
      <c r="G75">
        <v>-0.63</v>
      </c>
      <c r="H75">
        <v>13.54818</v>
      </c>
      <c r="I75">
        <v>-0.64</v>
      </c>
      <c r="J75">
        <v>12.719684</v>
      </c>
      <c r="K75">
        <v>-0.66</v>
      </c>
      <c r="L75">
        <v>10.1978892</v>
      </c>
      <c r="M75">
        <v>-0.68</v>
      </c>
      <c r="N75">
        <v>10.9435364</v>
      </c>
      <c r="O75">
        <v>-0.7</v>
      </c>
      <c r="P75">
        <v>9.305300800000001</v>
      </c>
      <c r="Q75">
        <v>-0.72</v>
      </c>
      <c r="R75">
        <v>7.5041742</v>
      </c>
      <c r="S75">
        <v>-0.74</v>
      </c>
      <c r="T75">
        <v>7.849914</v>
      </c>
    </row>
    <row r="76" spans="1:20">
      <c r="A76">
        <v>-0.77</v>
      </c>
      <c r="B76">
        <v>2.882835</v>
      </c>
      <c r="C76">
        <v>-0.6</v>
      </c>
      <c r="D76">
        <v>15.289314</v>
      </c>
      <c r="E76">
        <v>-0.62</v>
      </c>
      <c r="F76">
        <v>13.800942</v>
      </c>
      <c r="G76">
        <v>-0.64</v>
      </c>
      <c r="H76">
        <v>12.279758</v>
      </c>
      <c r="I76">
        <v>-0.65</v>
      </c>
      <c r="J76">
        <v>12.273818</v>
      </c>
      <c r="K76">
        <v>-0.67</v>
      </c>
      <c r="L76">
        <v>10.583996</v>
      </c>
      <c r="M76">
        <v>-0.6899999999999999</v>
      </c>
      <c r="N76">
        <v>9.349991599999999</v>
      </c>
      <c r="O76">
        <v>-0.71</v>
      </c>
      <c r="P76">
        <v>8.875094000000001</v>
      </c>
      <c r="Q76">
        <v>-0.73</v>
      </c>
      <c r="R76">
        <v>7.0153386</v>
      </c>
      <c r="S76">
        <v>-0.75</v>
      </c>
      <c r="T76">
        <v>6.402893000000001</v>
      </c>
    </row>
    <row r="77" spans="1:20">
      <c r="A77">
        <v>-0.78</v>
      </c>
      <c r="B77">
        <v>1.8417628</v>
      </c>
      <c r="C77">
        <v>-0.61</v>
      </c>
      <c r="D77">
        <v>13.49018</v>
      </c>
      <c r="E77">
        <v>-0.63</v>
      </c>
      <c r="F77">
        <v>13.910852</v>
      </c>
      <c r="G77">
        <v>-0.65</v>
      </c>
      <c r="H77">
        <v>12.037656</v>
      </c>
      <c r="I77">
        <v>-0.66</v>
      </c>
      <c r="J77">
        <v>11.584632</v>
      </c>
      <c r="K77">
        <v>-0.68</v>
      </c>
      <c r="L77">
        <v>10.5967434</v>
      </c>
      <c r="M77">
        <v>-0.7</v>
      </c>
      <c r="N77">
        <v>8.590561600000001</v>
      </c>
      <c r="O77">
        <v>-0.72</v>
      </c>
      <c r="P77">
        <v>8.844670799999999</v>
      </c>
      <c r="Q77">
        <v>-0.74</v>
      </c>
      <c r="R77">
        <v>7.039142200000001</v>
      </c>
      <c r="S77">
        <v>-0.76</v>
      </c>
      <c r="T77">
        <v>5.511359000000001</v>
      </c>
    </row>
    <row r="78" spans="1:20">
      <c r="A78">
        <v>-0.79</v>
      </c>
      <c r="B78">
        <v>-0.5927608</v>
      </c>
      <c r="C78">
        <v>-0.62</v>
      </c>
      <c r="D78">
        <v>13.698992</v>
      </c>
      <c r="E78">
        <v>-0.64</v>
      </c>
      <c r="F78">
        <v>12.41637</v>
      </c>
      <c r="G78">
        <v>-0.66</v>
      </c>
      <c r="H78">
        <v>11.63308</v>
      </c>
      <c r="I78">
        <v>-0.67</v>
      </c>
      <c r="J78">
        <v>9.769864399999999</v>
      </c>
      <c r="K78">
        <v>-0.6899999999999999</v>
      </c>
      <c r="L78">
        <v>10.3976796</v>
      </c>
      <c r="M78">
        <v>-0.71</v>
      </c>
      <c r="N78">
        <v>8.970046200000001</v>
      </c>
      <c r="O78">
        <v>-0.73</v>
      </c>
      <c r="P78">
        <v>6.3047966</v>
      </c>
      <c r="Q78">
        <v>-0.75</v>
      </c>
      <c r="R78">
        <v>7.3314732</v>
      </c>
      <c r="S78">
        <v>-0.77</v>
      </c>
      <c r="T78">
        <v>5.3912646</v>
      </c>
    </row>
    <row r="79" spans="1:20">
      <c r="A79">
        <v>-0.8</v>
      </c>
      <c r="B79">
        <v>0.3040288</v>
      </c>
      <c r="C79">
        <v>-0.63</v>
      </c>
      <c r="D79">
        <v>13.35287</v>
      </c>
      <c r="E79">
        <v>-0.65</v>
      </c>
      <c r="F79">
        <v>11.059114</v>
      </c>
      <c r="G79">
        <v>-0.67</v>
      </c>
      <c r="H79">
        <v>10.7313124</v>
      </c>
      <c r="I79">
        <v>-0.68</v>
      </c>
      <c r="J79">
        <v>10.2590212</v>
      </c>
      <c r="K79">
        <v>-0.7</v>
      </c>
      <c r="L79">
        <v>8.567521600000001</v>
      </c>
      <c r="M79">
        <v>-0.72</v>
      </c>
      <c r="N79">
        <v>8.3709086</v>
      </c>
      <c r="O79">
        <v>-0.74</v>
      </c>
      <c r="P79">
        <v>6.548665</v>
      </c>
      <c r="Q79">
        <v>-0.76</v>
      </c>
      <c r="R79">
        <v>5.2958724</v>
      </c>
      <c r="S79">
        <v>-0.78</v>
      </c>
      <c r="T79">
        <v>5.5319198</v>
      </c>
    </row>
    <row r="80" spans="1:20">
      <c r="A80">
        <v>-0.8100000000000001</v>
      </c>
      <c r="B80">
        <v>0.2676696</v>
      </c>
      <c r="C80">
        <v>-0.64</v>
      </c>
      <c r="D80">
        <v>12.65688</v>
      </c>
      <c r="E80">
        <v>-0.66</v>
      </c>
      <c r="F80">
        <v>11.702218</v>
      </c>
      <c r="G80">
        <v>-0.68</v>
      </c>
      <c r="H80">
        <v>9.185211599999999</v>
      </c>
      <c r="I80">
        <v>-0.6899999999999999</v>
      </c>
      <c r="J80">
        <v>10.2705126</v>
      </c>
      <c r="K80">
        <v>-0.71</v>
      </c>
      <c r="L80">
        <v>8.060978800000001</v>
      </c>
      <c r="M80">
        <v>-0.73</v>
      </c>
      <c r="N80">
        <v>7.3312122</v>
      </c>
      <c r="O80">
        <v>-0.75</v>
      </c>
      <c r="P80">
        <v>6.480718400000001</v>
      </c>
      <c r="Q80">
        <v>-0.77</v>
      </c>
      <c r="R80">
        <v>4.6845118</v>
      </c>
      <c r="S80">
        <v>-0.79</v>
      </c>
      <c r="T80">
        <v>3.4817302</v>
      </c>
    </row>
    <row r="81" spans="1:20">
      <c r="A81">
        <v>-0.82</v>
      </c>
      <c r="B81">
        <v>-1.2610398</v>
      </c>
      <c r="C81">
        <v>-0.65</v>
      </c>
      <c r="D81">
        <v>10.4303414</v>
      </c>
      <c r="E81">
        <v>-0.67</v>
      </c>
      <c r="F81">
        <v>10.937694</v>
      </c>
      <c r="G81">
        <v>-0.6899999999999999</v>
      </c>
      <c r="H81">
        <v>9.4537216</v>
      </c>
      <c r="I81">
        <v>-0.7</v>
      </c>
      <c r="J81">
        <v>9.491107199999998</v>
      </c>
      <c r="K81">
        <v>-0.72</v>
      </c>
      <c r="L81">
        <v>8.067989799999999</v>
      </c>
      <c r="M81">
        <v>-0.74</v>
      </c>
      <c r="N81">
        <v>6.135569200000001</v>
      </c>
      <c r="O81">
        <v>-0.76</v>
      </c>
      <c r="P81">
        <v>6.922959399999999</v>
      </c>
      <c r="Q81">
        <v>-0.78</v>
      </c>
      <c r="R81">
        <v>5.2445794</v>
      </c>
      <c r="S81">
        <v>-0.8</v>
      </c>
      <c r="T81">
        <v>2.6663348</v>
      </c>
    </row>
    <row r="82" spans="1:20">
      <c r="A82">
        <v>-0.83</v>
      </c>
      <c r="B82">
        <v>-3.475829800000001</v>
      </c>
      <c r="C82">
        <v>-0.66</v>
      </c>
      <c r="D82">
        <v>10.589078</v>
      </c>
      <c r="E82">
        <v>-0.68</v>
      </c>
      <c r="F82">
        <v>9.5241902</v>
      </c>
      <c r="G82">
        <v>-0.7</v>
      </c>
      <c r="H82">
        <v>9.436028</v>
      </c>
      <c r="I82">
        <v>-0.71</v>
      </c>
      <c r="J82">
        <v>8.042530600000001</v>
      </c>
      <c r="K82">
        <v>-0.73</v>
      </c>
      <c r="L82">
        <v>7.9806106</v>
      </c>
      <c r="M82">
        <v>-0.75</v>
      </c>
      <c r="N82">
        <v>6.2183152</v>
      </c>
      <c r="O82">
        <v>-0.77</v>
      </c>
      <c r="P82">
        <v>4.1870504</v>
      </c>
      <c r="Q82">
        <v>-0.79</v>
      </c>
      <c r="R82">
        <v>4.9485076</v>
      </c>
      <c r="S82">
        <v>-0.8100000000000001</v>
      </c>
      <c r="T82">
        <v>2.7850858</v>
      </c>
    </row>
    <row r="83" spans="1:20">
      <c r="A83">
        <v>-0.84</v>
      </c>
      <c r="B83">
        <v>-3.139097</v>
      </c>
      <c r="C83">
        <v>-0.67</v>
      </c>
      <c r="D83">
        <v>10.452508</v>
      </c>
      <c r="E83">
        <v>-0.6899999999999999</v>
      </c>
      <c r="F83">
        <v>8.857674599999999</v>
      </c>
      <c r="G83">
        <v>-0.71</v>
      </c>
      <c r="H83">
        <v>7.7363746</v>
      </c>
      <c r="I83">
        <v>-0.72</v>
      </c>
      <c r="J83">
        <v>7.959776</v>
      </c>
      <c r="K83">
        <v>-0.74</v>
      </c>
      <c r="L83">
        <v>6.5525362</v>
      </c>
      <c r="M83">
        <v>-0.76</v>
      </c>
      <c r="N83">
        <v>6.2688514</v>
      </c>
      <c r="O83">
        <v>-0.78</v>
      </c>
      <c r="P83">
        <v>4.7312528</v>
      </c>
      <c r="Q83">
        <v>-0.8</v>
      </c>
      <c r="R83">
        <v>2.6592524</v>
      </c>
      <c r="S83">
        <v>-0.82</v>
      </c>
      <c r="T83">
        <v>2.457984</v>
      </c>
    </row>
    <row r="84" spans="1:20">
      <c r="A84">
        <v>-0.85</v>
      </c>
      <c r="B84">
        <v>-3.2440892</v>
      </c>
      <c r="C84">
        <v>-0.68</v>
      </c>
      <c r="D84">
        <v>9.931559199999999</v>
      </c>
      <c r="E84">
        <v>-0.7</v>
      </c>
      <c r="F84">
        <v>9.158170399999999</v>
      </c>
      <c r="G84">
        <v>-0.72</v>
      </c>
      <c r="H84">
        <v>6.803308599999999</v>
      </c>
      <c r="I84">
        <v>-0.73</v>
      </c>
      <c r="J84">
        <v>7.6934396</v>
      </c>
      <c r="K84">
        <v>-0.75</v>
      </c>
      <c r="L84">
        <v>5.182815</v>
      </c>
      <c r="M84">
        <v>-0.77</v>
      </c>
      <c r="N84">
        <v>5.9526952</v>
      </c>
      <c r="O84">
        <v>-0.79</v>
      </c>
      <c r="P84">
        <v>4.777686</v>
      </c>
      <c r="Q84">
        <v>-0.8100000000000001</v>
      </c>
      <c r="R84">
        <v>1.855317</v>
      </c>
      <c r="S84">
        <v>-0.83</v>
      </c>
      <c r="T84">
        <v>0.5203918</v>
      </c>
    </row>
    <row r="85" spans="1:20">
      <c r="A85">
        <v>-0.86</v>
      </c>
      <c r="B85">
        <v>-3.7430146</v>
      </c>
      <c r="C85">
        <v>-0.6899999999999999</v>
      </c>
      <c r="D85">
        <v>8.767941</v>
      </c>
      <c r="E85">
        <v>-0.71</v>
      </c>
      <c r="F85">
        <v>8.3431604</v>
      </c>
      <c r="G85">
        <v>-0.73</v>
      </c>
      <c r="H85">
        <v>7.3314732</v>
      </c>
      <c r="I85">
        <v>-0.74</v>
      </c>
      <c r="J85">
        <v>7.2405024</v>
      </c>
      <c r="K85">
        <v>-0.76</v>
      </c>
      <c r="L85">
        <v>6.0213208</v>
      </c>
      <c r="M85">
        <v>-0.78</v>
      </c>
      <c r="N85">
        <v>4.3489922</v>
      </c>
      <c r="O85">
        <v>-0.8</v>
      </c>
      <c r="P85">
        <v>4.5420234</v>
      </c>
      <c r="Q85">
        <v>-0.82</v>
      </c>
      <c r="R85">
        <v>2.294057</v>
      </c>
      <c r="S85">
        <v>-0.84</v>
      </c>
      <c r="T85">
        <v>-1.0268996</v>
      </c>
    </row>
    <row r="86" spans="1:20">
      <c r="A86">
        <v>-0.87</v>
      </c>
      <c r="B86">
        <v>-5.480708399999999</v>
      </c>
      <c r="C86">
        <v>-0.7</v>
      </c>
      <c r="D86">
        <v>7.9448382</v>
      </c>
      <c r="E86">
        <v>-0.72</v>
      </c>
      <c r="F86">
        <v>8.4595462</v>
      </c>
      <c r="G86">
        <v>-0.74</v>
      </c>
      <c r="H86">
        <v>6.873278600000001</v>
      </c>
      <c r="I86">
        <v>-0.75</v>
      </c>
      <c r="J86">
        <v>5.6619766</v>
      </c>
      <c r="K86">
        <v>-0.77</v>
      </c>
      <c r="L86">
        <v>5.6948256</v>
      </c>
      <c r="M86">
        <v>-0.79</v>
      </c>
      <c r="N86">
        <v>4.571129999999999</v>
      </c>
      <c r="O86">
        <v>-0.8100000000000001</v>
      </c>
      <c r="P86">
        <v>1.9862072</v>
      </c>
      <c r="Q86">
        <v>-0.83</v>
      </c>
      <c r="R86">
        <v>1.6253458</v>
      </c>
      <c r="S86">
        <v>-0.85</v>
      </c>
      <c r="T86">
        <v>-1.648341</v>
      </c>
    </row>
    <row r="87" spans="1:20">
      <c r="A87">
        <v>-0.88</v>
      </c>
      <c r="B87">
        <v>-5.3280038</v>
      </c>
      <c r="C87">
        <v>-0.71</v>
      </c>
      <c r="D87">
        <v>7.920185600000001</v>
      </c>
      <c r="E87">
        <v>-0.73</v>
      </c>
      <c r="F87">
        <v>6.3696984</v>
      </c>
      <c r="G87">
        <v>-0.75</v>
      </c>
      <c r="H87">
        <v>6.501204200000001</v>
      </c>
      <c r="I87">
        <v>-0.76</v>
      </c>
      <c r="J87">
        <v>5.3123574</v>
      </c>
      <c r="K87">
        <v>-0.78</v>
      </c>
      <c r="L87">
        <v>4.862234</v>
      </c>
      <c r="M87">
        <v>-0.8</v>
      </c>
      <c r="N87">
        <v>3.7517976</v>
      </c>
      <c r="O87">
        <v>-0.82</v>
      </c>
      <c r="P87">
        <v>1.24006</v>
      </c>
      <c r="Q87">
        <v>-0.84</v>
      </c>
      <c r="R87">
        <v>-0.9109568000000001</v>
      </c>
      <c r="S87">
        <v>-0.86</v>
      </c>
      <c r="T87">
        <v>-1.4501902</v>
      </c>
    </row>
    <row r="88" spans="1:20">
      <c r="A88">
        <v>-0.89</v>
      </c>
      <c r="B88">
        <v>-5.5426716</v>
      </c>
      <c r="C88">
        <v>-0.72</v>
      </c>
      <c r="D88">
        <v>7.8023126</v>
      </c>
      <c r="E88">
        <v>-0.74</v>
      </c>
      <c r="F88">
        <v>5.905983</v>
      </c>
      <c r="G88">
        <v>-0.76</v>
      </c>
      <c r="H88">
        <v>4.3499894</v>
      </c>
      <c r="I88">
        <v>-0.77</v>
      </c>
      <c r="J88">
        <v>5.4146462</v>
      </c>
      <c r="K88">
        <v>-0.79</v>
      </c>
      <c r="L88">
        <v>3.7455954</v>
      </c>
      <c r="M88">
        <v>-0.8100000000000001</v>
      </c>
      <c r="N88">
        <v>3.0540292</v>
      </c>
      <c r="O88">
        <v>-0.83</v>
      </c>
      <c r="P88">
        <v>0.9030211999999999</v>
      </c>
      <c r="Q88">
        <v>-0.85</v>
      </c>
      <c r="R88">
        <v>-2.2182254</v>
      </c>
      <c r="S88">
        <v>-0.87</v>
      </c>
      <c r="T88">
        <v>-2.4376734</v>
      </c>
    </row>
    <row r="89" spans="1:20">
      <c r="A89">
        <v>-0.9</v>
      </c>
      <c r="B89">
        <v>-5.2388148</v>
      </c>
      <c r="C89">
        <v>-0.73</v>
      </c>
      <c r="D89">
        <v>6.950529</v>
      </c>
      <c r="E89">
        <v>-0.75</v>
      </c>
      <c r="F89">
        <v>6.8271706</v>
      </c>
      <c r="G89">
        <v>-0.77</v>
      </c>
      <c r="H89">
        <v>5.0028682</v>
      </c>
      <c r="I89">
        <v>-0.78</v>
      </c>
      <c r="J89">
        <v>5.3603002</v>
      </c>
      <c r="K89">
        <v>-0.8</v>
      </c>
      <c r="L89">
        <v>3.6063318</v>
      </c>
      <c r="M89">
        <v>-0.82</v>
      </c>
      <c r="N89">
        <v>0.9024357999999999</v>
      </c>
      <c r="O89">
        <v>-0.84</v>
      </c>
      <c r="P89">
        <v>0.3221312</v>
      </c>
      <c r="Q89">
        <v>-0.86</v>
      </c>
      <c r="R89">
        <v>-1.793388</v>
      </c>
      <c r="S89">
        <v>-0.88</v>
      </c>
      <c r="T89">
        <v>-3.9300486</v>
      </c>
    </row>
    <row r="90" spans="1:20">
      <c r="A90">
        <v>-0.91</v>
      </c>
      <c r="B90">
        <v>-7.004083200000001</v>
      </c>
      <c r="C90">
        <v>-0.74</v>
      </c>
      <c r="D90">
        <v>5.5014464</v>
      </c>
      <c r="E90">
        <v>-0.76</v>
      </c>
      <c r="F90">
        <v>5.8198344</v>
      </c>
      <c r="G90">
        <v>-0.78</v>
      </c>
      <c r="H90">
        <v>4.8103346</v>
      </c>
      <c r="I90">
        <v>-0.79</v>
      </c>
      <c r="J90">
        <v>4.1144164</v>
      </c>
      <c r="K90">
        <v>-0.8100000000000001</v>
      </c>
      <c r="L90">
        <v>3.0468512</v>
      </c>
      <c r="M90">
        <v>-0.83</v>
      </c>
      <c r="N90">
        <v>0.8870404000000001</v>
      </c>
      <c r="O90">
        <v>-0.85</v>
      </c>
      <c r="P90">
        <v>-1.9577752</v>
      </c>
      <c r="Q90">
        <v>-0.87</v>
      </c>
      <c r="R90">
        <v>-2.1785772</v>
      </c>
      <c r="S90">
        <v>-0.89</v>
      </c>
      <c r="T90">
        <v>-3.6333746</v>
      </c>
    </row>
    <row r="91" spans="1:20">
      <c r="A91">
        <v>-0.92</v>
      </c>
      <c r="B91">
        <v>-7.172704400000001</v>
      </c>
      <c r="C91">
        <v>-0.75</v>
      </c>
      <c r="D91">
        <v>6.2182922</v>
      </c>
      <c r="E91">
        <v>-0.77</v>
      </c>
      <c r="F91">
        <v>4.4001522</v>
      </c>
      <c r="G91">
        <v>-0.79</v>
      </c>
      <c r="H91">
        <v>4.7020412</v>
      </c>
      <c r="I91">
        <v>-0.8</v>
      </c>
      <c r="J91">
        <v>3.0503984</v>
      </c>
      <c r="K91">
        <v>-0.82</v>
      </c>
      <c r="L91">
        <v>2.8515668</v>
      </c>
      <c r="M91">
        <v>-0.84</v>
      </c>
      <c r="N91">
        <v>-0.3669354</v>
      </c>
      <c r="O91">
        <v>-0.86</v>
      </c>
      <c r="P91">
        <v>-2.6992662</v>
      </c>
      <c r="Q91">
        <v>-0.88</v>
      </c>
      <c r="R91">
        <v>-3.2717576</v>
      </c>
      <c r="S91">
        <v>-0.9</v>
      </c>
      <c r="T91">
        <v>-3.8299662</v>
      </c>
    </row>
    <row r="92" spans="1:20">
      <c r="A92">
        <v>-0.93</v>
      </c>
      <c r="B92">
        <v>-7.3249412</v>
      </c>
      <c r="C92">
        <v>-0.76</v>
      </c>
      <c r="D92">
        <v>5.6099524</v>
      </c>
      <c r="E92">
        <v>-0.78</v>
      </c>
      <c r="F92">
        <v>3.8900252</v>
      </c>
      <c r="G92">
        <v>-0.8</v>
      </c>
      <c r="H92">
        <v>3.0266286</v>
      </c>
      <c r="I92">
        <v>-0.8100000000000001</v>
      </c>
      <c r="J92">
        <v>3.1749386</v>
      </c>
      <c r="K92">
        <v>-0.83</v>
      </c>
      <c r="L92">
        <v>-0.563563</v>
      </c>
      <c r="M92">
        <v>-0.85</v>
      </c>
      <c r="N92">
        <v>-0.506503</v>
      </c>
      <c r="O92">
        <v>-0.87</v>
      </c>
      <c r="P92">
        <v>-2.047918</v>
      </c>
      <c r="Q92">
        <v>-0.89</v>
      </c>
      <c r="R92">
        <v>-4.6003586</v>
      </c>
      <c r="S92">
        <v>-0.91</v>
      </c>
      <c r="T92">
        <v>-4.475560199999999</v>
      </c>
    </row>
    <row r="93" spans="1:20">
      <c r="A93">
        <v>-0.9399999999999999</v>
      </c>
      <c r="B93">
        <v>-7.215474</v>
      </c>
      <c r="C93">
        <v>-0.77</v>
      </c>
      <c r="D93">
        <v>4.6485992</v>
      </c>
      <c r="E93">
        <v>-0.79</v>
      </c>
      <c r="F93">
        <v>4.2114578</v>
      </c>
      <c r="G93">
        <v>-0.8100000000000001</v>
      </c>
      <c r="H93">
        <v>2.4763418</v>
      </c>
      <c r="I93">
        <v>-0.82</v>
      </c>
      <c r="J93">
        <v>3.0099556</v>
      </c>
      <c r="K93">
        <v>-0.84</v>
      </c>
      <c r="L93">
        <v>0.09727160000000003</v>
      </c>
      <c r="M93">
        <v>-0.86</v>
      </c>
      <c r="N93">
        <v>-2.304529</v>
      </c>
      <c r="O93">
        <v>-0.88</v>
      </c>
      <c r="P93">
        <v>-2.344568</v>
      </c>
      <c r="Q93">
        <v>-0.9</v>
      </c>
      <c r="R93">
        <v>-4.670235</v>
      </c>
      <c r="S93">
        <v>-0.92</v>
      </c>
      <c r="T93">
        <v>-5.8908578</v>
      </c>
    </row>
    <row r="94" spans="1:20">
      <c r="A94">
        <v>-0.95</v>
      </c>
      <c r="B94">
        <v>-8.5896072</v>
      </c>
      <c r="C94">
        <v>-0.78</v>
      </c>
      <c r="D94">
        <v>2.5905824</v>
      </c>
      <c r="E94">
        <v>-0.8</v>
      </c>
      <c r="F94">
        <v>4.074130800000001</v>
      </c>
      <c r="G94">
        <v>-0.82</v>
      </c>
      <c r="H94">
        <v>2.4615734</v>
      </c>
      <c r="I94">
        <v>-0.83</v>
      </c>
      <c r="J94">
        <v>0.482364</v>
      </c>
      <c r="K94">
        <v>-0.85</v>
      </c>
      <c r="L94">
        <v>-1.0813126</v>
      </c>
      <c r="M94">
        <v>-0.87</v>
      </c>
      <c r="N94">
        <v>-2.8087402</v>
      </c>
      <c r="O94">
        <v>-0.89</v>
      </c>
      <c r="P94">
        <v>-3.62762</v>
      </c>
      <c r="Q94">
        <v>-0.91</v>
      </c>
      <c r="R94">
        <v>-4.0811574</v>
      </c>
      <c r="S94">
        <v>-0.93</v>
      </c>
      <c r="T94">
        <v>-6.0292838</v>
      </c>
    </row>
    <row r="95" spans="1:20">
      <c r="A95">
        <v>-0.96</v>
      </c>
      <c r="B95">
        <v>-9.202801600000001</v>
      </c>
      <c r="C95">
        <v>-0.79</v>
      </c>
      <c r="D95">
        <v>3.499493</v>
      </c>
      <c r="E95">
        <v>-0.8100000000000001</v>
      </c>
      <c r="F95">
        <v>2.512592</v>
      </c>
      <c r="G95">
        <v>-0.83</v>
      </c>
      <c r="H95">
        <v>2.2168886</v>
      </c>
      <c r="I95">
        <v>-0.84</v>
      </c>
      <c r="J95">
        <v>-0.7466889999999999</v>
      </c>
      <c r="K95">
        <v>-0.86</v>
      </c>
      <c r="L95">
        <v>-1.008154</v>
      </c>
      <c r="M95">
        <v>-0.88</v>
      </c>
      <c r="N95">
        <v>-2.8075938</v>
      </c>
      <c r="O95">
        <v>-0.9</v>
      </c>
      <c r="P95">
        <v>-4.5622928</v>
      </c>
      <c r="Q95">
        <v>-0.92</v>
      </c>
      <c r="R95">
        <v>-4.6529922</v>
      </c>
      <c r="S95">
        <v>-0.9399999999999999</v>
      </c>
      <c r="T95">
        <v>-5.124321</v>
      </c>
    </row>
    <row r="96" spans="1:20">
      <c r="A96">
        <v>-0.97</v>
      </c>
      <c r="B96">
        <v>-9.1342976</v>
      </c>
      <c r="C96">
        <v>-0.8</v>
      </c>
      <c r="D96">
        <v>3.912136</v>
      </c>
      <c r="E96">
        <v>-0.82</v>
      </c>
      <c r="F96">
        <v>1.2175942</v>
      </c>
      <c r="G96">
        <v>-0.84</v>
      </c>
      <c r="H96">
        <v>-0.6569654</v>
      </c>
      <c r="I96">
        <v>-0.85</v>
      </c>
      <c r="J96">
        <v>-1.8981942</v>
      </c>
      <c r="K96">
        <v>-0.87</v>
      </c>
      <c r="L96">
        <v>-2.8636232</v>
      </c>
      <c r="M96">
        <v>-0.89</v>
      </c>
      <c r="N96">
        <v>-3.0413072</v>
      </c>
      <c r="O96">
        <v>-0.91</v>
      </c>
      <c r="P96">
        <v>-4.6249262</v>
      </c>
      <c r="Q96">
        <v>-0.93</v>
      </c>
      <c r="R96">
        <v>-6.631405200000001</v>
      </c>
      <c r="S96">
        <v>-0.95</v>
      </c>
      <c r="T96">
        <v>-5.6768416</v>
      </c>
    </row>
    <row r="97" spans="1:20">
      <c r="A97">
        <v>-0.98</v>
      </c>
      <c r="B97">
        <v>-8.465416000000001</v>
      </c>
      <c r="C97">
        <v>-0.8100000000000001</v>
      </c>
      <c r="D97">
        <v>2.7067248</v>
      </c>
      <c r="E97">
        <v>-0.83</v>
      </c>
      <c r="F97">
        <v>1.2225454</v>
      </c>
      <c r="G97">
        <v>-0.85</v>
      </c>
      <c r="H97">
        <v>-2.4050688</v>
      </c>
      <c r="I97">
        <v>-0.86</v>
      </c>
      <c r="J97">
        <v>-1.2921176</v>
      </c>
      <c r="K97">
        <v>-0.88</v>
      </c>
      <c r="L97">
        <v>-3.3356214</v>
      </c>
      <c r="M97">
        <v>-0.9</v>
      </c>
      <c r="N97">
        <v>-4.4499994</v>
      </c>
      <c r="O97">
        <v>-0.92</v>
      </c>
      <c r="P97">
        <v>-3.9423868</v>
      </c>
      <c r="Q97">
        <v>-0.9399999999999999</v>
      </c>
      <c r="R97">
        <v>-5.5900278</v>
      </c>
      <c r="S97">
        <v>-0.96</v>
      </c>
      <c r="T97">
        <v>-7.077813799999999</v>
      </c>
    </row>
    <row r="98" spans="1:20">
      <c r="A98">
        <v>-0.99</v>
      </c>
      <c r="B98">
        <v>-10.336048</v>
      </c>
      <c r="C98">
        <v>-0.82</v>
      </c>
      <c r="D98">
        <v>0.8844356</v>
      </c>
      <c r="E98">
        <v>-0.84</v>
      </c>
      <c r="F98">
        <v>-0.7126958</v>
      </c>
      <c r="G98">
        <v>-0.86</v>
      </c>
      <c r="H98">
        <v>-1.8845902</v>
      </c>
      <c r="I98">
        <v>-0.87</v>
      </c>
      <c r="J98">
        <v>-2.4396746</v>
      </c>
      <c r="K98">
        <v>-0.89</v>
      </c>
      <c r="L98">
        <v>-3.4627298</v>
      </c>
      <c r="M98">
        <v>-0.91</v>
      </c>
      <c r="N98">
        <v>-5.3422064</v>
      </c>
      <c r="O98">
        <v>-0.93</v>
      </c>
      <c r="P98">
        <v>-5.0143614</v>
      </c>
      <c r="Q98">
        <v>-0.95</v>
      </c>
      <c r="R98">
        <v>-6.413844</v>
      </c>
      <c r="S98">
        <v>-0.97</v>
      </c>
      <c r="T98">
        <v>-8.036454000000001</v>
      </c>
    </row>
    <row r="99" spans="1:20">
      <c r="A99">
        <v>-1</v>
      </c>
      <c r="B99">
        <v>-8.649063200000001</v>
      </c>
      <c r="C99">
        <v>-0.83</v>
      </c>
      <c r="D99">
        <v>0.354409</v>
      </c>
      <c r="E99">
        <v>-0.85</v>
      </c>
      <c r="F99">
        <v>-1.9545048</v>
      </c>
      <c r="G99">
        <v>-0.87</v>
      </c>
      <c r="H99">
        <v>-1.978192</v>
      </c>
      <c r="I99">
        <v>-0.88</v>
      </c>
      <c r="J99">
        <v>-4.00142</v>
      </c>
      <c r="K99">
        <v>-0.9</v>
      </c>
      <c r="L99">
        <v>-3.7242312</v>
      </c>
      <c r="M99">
        <v>-0.92</v>
      </c>
      <c r="N99">
        <v>-4.979343399999999</v>
      </c>
      <c r="O99">
        <v>-0.9399999999999999</v>
      </c>
      <c r="P99">
        <v>-6.4488162</v>
      </c>
      <c r="Q99">
        <v>-0.96</v>
      </c>
      <c r="R99">
        <v>-5.8193286</v>
      </c>
      <c r="S99">
        <v>-0.98</v>
      </c>
      <c r="T99">
        <v>-7.582480800000001</v>
      </c>
    </row>
    <row r="100" spans="1:20">
      <c r="A100">
        <v>-1.01</v>
      </c>
      <c r="B100">
        <v>-9.9652394</v>
      </c>
      <c r="C100">
        <v>-0.84</v>
      </c>
      <c r="D100">
        <v>-0.5333452000000001</v>
      </c>
      <c r="E100">
        <v>-0.86</v>
      </c>
      <c r="F100">
        <v>-2.6047836</v>
      </c>
      <c r="G100">
        <v>-0.88</v>
      </c>
      <c r="H100">
        <v>-2.8602256</v>
      </c>
      <c r="I100">
        <v>-0.89</v>
      </c>
      <c r="J100">
        <v>-3.653804200000001</v>
      </c>
      <c r="K100">
        <v>-0.91</v>
      </c>
      <c r="L100">
        <v>-5.081898600000001</v>
      </c>
      <c r="M100">
        <v>-0.93</v>
      </c>
      <c r="N100">
        <v>-4.6405166</v>
      </c>
      <c r="O100">
        <v>-0.95</v>
      </c>
      <c r="P100">
        <v>-6.2740338</v>
      </c>
      <c r="Q100">
        <v>-0.97</v>
      </c>
      <c r="R100">
        <v>-8.0051886</v>
      </c>
      <c r="S100">
        <v>-0.99</v>
      </c>
      <c r="T100">
        <v>-7.277118400000001</v>
      </c>
    </row>
    <row r="101" spans="1:20">
      <c r="A101">
        <v>-1.02</v>
      </c>
      <c r="B101">
        <v>-9.7056652</v>
      </c>
      <c r="C101">
        <v>-0.85</v>
      </c>
      <c r="D101">
        <v>-1.0805576</v>
      </c>
      <c r="E101">
        <v>-0.87</v>
      </c>
      <c r="F101">
        <v>-2.7238844</v>
      </c>
      <c r="G101">
        <v>-0.89</v>
      </c>
      <c r="H101">
        <v>-4.0621796</v>
      </c>
      <c r="I101">
        <v>-0.9</v>
      </c>
      <c r="J101">
        <v>-3.5056008</v>
      </c>
      <c r="K101">
        <v>-0.92</v>
      </c>
      <c r="L101">
        <v>-5.929864999999999</v>
      </c>
      <c r="M101">
        <v>-0.9399999999999999</v>
      </c>
      <c r="N101">
        <v>-5.536213999999999</v>
      </c>
      <c r="O101">
        <v>-0.96</v>
      </c>
      <c r="P101">
        <v>-6.079073599999999</v>
      </c>
      <c r="Q101">
        <v>-0.98</v>
      </c>
      <c r="R101">
        <v>-8.177022599999999</v>
      </c>
      <c r="S101">
        <v>-1</v>
      </c>
      <c r="T101">
        <v>-6.897886</v>
      </c>
    </row>
    <row r="102" spans="1:20">
      <c r="A102">
        <v>-1.03</v>
      </c>
      <c r="B102">
        <v>-10.1183418</v>
      </c>
      <c r="C102">
        <v>-0.86</v>
      </c>
      <c r="D102">
        <v>-3.078722</v>
      </c>
      <c r="E102">
        <v>-0.88</v>
      </c>
      <c r="F102">
        <v>-1.8406694</v>
      </c>
      <c r="G102">
        <v>-0.9</v>
      </c>
      <c r="H102">
        <v>-4.4337594</v>
      </c>
      <c r="I102">
        <v>-0.91</v>
      </c>
      <c r="J102">
        <v>-4.6552852</v>
      </c>
      <c r="K102">
        <v>-0.93</v>
      </c>
      <c r="L102">
        <v>-5.2612822</v>
      </c>
      <c r="M102">
        <v>-0.95</v>
      </c>
      <c r="N102">
        <v>-6.585523</v>
      </c>
      <c r="O102">
        <v>-0.97</v>
      </c>
      <c r="P102">
        <v>-6.623772</v>
      </c>
      <c r="Q102">
        <v>-0.99</v>
      </c>
      <c r="R102">
        <v>-7.1029934</v>
      </c>
      <c r="S102">
        <v>-1.01</v>
      </c>
      <c r="T102">
        <v>-8.5002818</v>
      </c>
    </row>
    <row r="103" spans="1:20">
      <c r="A103">
        <v>-1.04</v>
      </c>
      <c r="B103">
        <v>-11.754672</v>
      </c>
      <c r="C103">
        <v>-0.87</v>
      </c>
      <c r="D103">
        <v>-3.7183058</v>
      </c>
      <c r="E103">
        <v>-0.89</v>
      </c>
      <c r="F103">
        <v>-3.8533852</v>
      </c>
      <c r="G103">
        <v>-0.91</v>
      </c>
      <c r="H103">
        <v>-4.1735732</v>
      </c>
      <c r="I103">
        <v>-0.92</v>
      </c>
      <c r="J103">
        <v>-6.2192594</v>
      </c>
      <c r="K103">
        <v>-0.9399999999999999</v>
      </c>
      <c r="L103">
        <v>-5.008197399999999</v>
      </c>
      <c r="M103">
        <v>-0.96</v>
      </c>
      <c r="N103">
        <v>-6.1747264</v>
      </c>
      <c r="O103">
        <v>-0.98</v>
      </c>
      <c r="P103">
        <v>-8.2941798</v>
      </c>
      <c r="Q103">
        <v>-1</v>
      </c>
      <c r="R103">
        <v>-6.701767599999999</v>
      </c>
      <c r="S103">
        <v>-1.02</v>
      </c>
      <c r="T103">
        <v>-7.7881308</v>
      </c>
    </row>
    <row r="104" spans="1:20">
      <c r="A104">
        <v>-1.05</v>
      </c>
      <c r="B104">
        <v>-11.542198</v>
      </c>
      <c r="C104">
        <v>-0.88</v>
      </c>
      <c r="D104">
        <v>-3.053925</v>
      </c>
      <c r="E104">
        <v>-0.9</v>
      </c>
      <c r="F104">
        <v>-5.3312532</v>
      </c>
      <c r="G104">
        <v>-0.92</v>
      </c>
      <c r="H104">
        <v>-4.633061</v>
      </c>
      <c r="I104">
        <v>-0.93</v>
      </c>
      <c r="J104">
        <v>-5.2394914</v>
      </c>
      <c r="K104">
        <v>-0.95</v>
      </c>
      <c r="L104">
        <v>-5.8189048</v>
      </c>
      <c r="M104">
        <v>-0.97</v>
      </c>
      <c r="N104">
        <v>-5.95295</v>
      </c>
      <c r="O104">
        <v>-0.99</v>
      </c>
      <c r="P104">
        <v>-7.6994242</v>
      </c>
      <c r="Q104">
        <v>-1.01</v>
      </c>
      <c r="R104">
        <v>-8.591006399999999</v>
      </c>
      <c r="S104">
        <v>-1.03</v>
      </c>
      <c r="T104">
        <v>-8.0775726</v>
      </c>
    </row>
    <row r="105" spans="1:20">
      <c r="A105">
        <v>-1.06</v>
      </c>
      <c r="B105">
        <v>-10.701</v>
      </c>
      <c r="C105">
        <v>-0.89</v>
      </c>
      <c r="D105">
        <v>-3.1775506</v>
      </c>
      <c r="E105">
        <v>-0.91</v>
      </c>
      <c r="F105">
        <v>-3.8733496</v>
      </c>
      <c r="G105">
        <v>-0.93</v>
      </c>
      <c r="H105">
        <v>-6.1388924</v>
      </c>
      <c r="I105">
        <v>-0.9399999999999999</v>
      </c>
      <c r="J105">
        <v>-4.9320472</v>
      </c>
      <c r="K105">
        <v>-0.96</v>
      </c>
      <c r="L105">
        <v>-7.085262</v>
      </c>
      <c r="M105">
        <v>-0.98</v>
      </c>
      <c r="N105">
        <v>-7.1235018</v>
      </c>
      <c r="O105">
        <v>-1</v>
      </c>
      <c r="P105">
        <v>-7.4619168</v>
      </c>
      <c r="Q105">
        <v>-1.02</v>
      </c>
      <c r="R105">
        <v>-8.287869599999999</v>
      </c>
      <c r="S105">
        <v>-1.04</v>
      </c>
      <c r="T105">
        <v>-8.702463400000001</v>
      </c>
    </row>
    <row r="106" spans="1:20">
      <c r="A106">
        <v>-1.07</v>
      </c>
      <c r="B106">
        <v>-11.070736</v>
      </c>
      <c r="C106">
        <v>-0.9</v>
      </c>
      <c r="D106">
        <v>-5.3669706</v>
      </c>
      <c r="E106">
        <v>-0.92</v>
      </c>
      <c r="F106">
        <v>-4.6016148</v>
      </c>
      <c r="G106">
        <v>-0.9399999999999999</v>
      </c>
      <c r="H106">
        <v>-5.7892994</v>
      </c>
      <c r="I106">
        <v>-0.95</v>
      </c>
      <c r="J106">
        <v>-5.706421600000001</v>
      </c>
      <c r="K106">
        <v>-0.97</v>
      </c>
      <c r="L106">
        <v>-6.7291932</v>
      </c>
      <c r="M106">
        <v>-0.99</v>
      </c>
      <c r="N106">
        <v>-8.3723332</v>
      </c>
      <c r="O106">
        <v>-1.01</v>
      </c>
      <c r="P106">
        <v>-6.792485399999999</v>
      </c>
      <c r="Q106">
        <v>-1.03</v>
      </c>
      <c r="R106">
        <v>-8.2996018</v>
      </c>
      <c r="S106">
        <v>-1.05</v>
      </c>
      <c r="T106">
        <v>-10.3574992</v>
      </c>
    </row>
    <row r="107" spans="1:20">
      <c r="A107">
        <v>-1.08</v>
      </c>
      <c r="B107">
        <v>-12.81875</v>
      </c>
      <c r="C107">
        <v>-0.91</v>
      </c>
      <c r="D107">
        <v>-5.641248</v>
      </c>
      <c r="E107">
        <v>-0.93</v>
      </c>
      <c r="F107">
        <v>-5.7751736</v>
      </c>
      <c r="G107">
        <v>-0.95</v>
      </c>
      <c r="H107">
        <v>-5.648701</v>
      </c>
      <c r="I107">
        <v>-0.96</v>
      </c>
      <c r="J107">
        <v>-7.3833176</v>
      </c>
      <c r="K107">
        <v>-0.98</v>
      </c>
      <c r="L107">
        <v>-6.1299604</v>
      </c>
      <c r="M107">
        <v>-1</v>
      </c>
      <c r="N107">
        <v>-7.953718599999999</v>
      </c>
      <c r="O107">
        <v>-1.02</v>
      </c>
      <c r="P107">
        <v>-9.113397600000001</v>
      </c>
      <c r="Q107">
        <v>-1.04</v>
      </c>
      <c r="R107">
        <v>-8.413795</v>
      </c>
      <c r="S107">
        <v>-1.06</v>
      </c>
      <c r="T107">
        <v>-9.461626800000001</v>
      </c>
    </row>
    <row r="108" spans="1:20">
      <c r="A108">
        <v>-1.09</v>
      </c>
      <c r="B108">
        <v>-13.001686</v>
      </c>
      <c r="C108">
        <v>-0.92</v>
      </c>
      <c r="D108">
        <v>-5.298095</v>
      </c>
      <c r="E108">
        <v>-0.9399999999999999</v>
      </c>
      <c r="F108">
        <v>-7.0259152</v>
      </c>
      <c r="G108">
        <v>-0.96</v>
      </c>
      <c r="H108">
        <v>-6.169888</v>
      </c>
      <c r="I108">
        <v>-0.97</v>
      </c>
      <c r="J108">
        <v>-7.279574200000001</v>
      </c>
      <c r="K108">
        <v>-0.99</v>
      </c>
      <c r="L108">
        <v>-7.527950200000001</v>
      </c>
      <c r="M108">
        <v>-1.01</v>
      </c>
      <c r="N108">
        <v>-6.8859382</v>
      </c>
      <c r="O108">
        <v>-1.03</v>
      </c>
      <c r="P108">
        <v>-8.984111199999999</v>
      </c>
      <c r="Q108">
        <v>-1.05</v>
      </c>
      <c r="R108">
        <v>-9.508742399999999</v>
      </c>
      <c r="S108">
        <v>-1.07</v>
      </c>
      <c r="T108">
        <v>-9.765203</v>
      </c>
    </row>
    <row r="109" spans="1:20">
      <c r="A109">
        <v>-1.1</v>
      </c>
      <c r="B109">
        <v>-12.38791</v>
      </c>
      <c r="C109">
        <v>-0.93</v>
      </c>
      <c r="D109">
        <v>-5.2597198</v>
      </c>
      <c r="E109">
        <v>-0.95</v>
      </c>
      <c r="F109">
        <v>-6.2277996</v>
      </c>
      <c r="G109">
        <v>-0.97</v>
      </c>
      <c r="H109">
        <v>-7.5344658</v>
      </c>
      <c r="I109">
        <v>-0.98</v>
      </c>
      <c r="J109">
        <v>-6.3825736</v>
      </c>
      <c r="K109">
        <v>-1</v>
      </c>
      <c r="L109">
        <v>-8.344507400000001</v>
      </c>
      <c r="M109">
        <v>-1.02</v>
      </c>
      <c r="N109">
        <v>-7.813158799999999</v>
      </c>
      <c r="O109">
        <v>-1.04</v>
      </c>
      <c r="P109">
        <v>-8.626308</v>
      </c>
      <c r="Q109">
        <v>-1.06</v>
      </c>
      <c r="R109">
        <v>-9.891856200000001</v>
      </c>
      <c r="S109">
        <v>-1.08</v>
      </c>
      <c r="T109">
        <v>-9.7329992</v>
      </c>
    </row>
    <row r="110" spans="1:20">
      <c r="A110">
        <v>-1.11</v>
      </c>
      <c r="B110">
        <v>-12.234036</v>
      </c>
      <c r="C110">
        <v>-0.9399999999999999</v>
      </c>
      <c r="D110">
        <v>-6.2825028</v>
      </c>
      <c r="E110">
        <v>-0.96</v>
      </c>
      <c r="F110">
        <v>-5.9942244</v>
      </c>
      <c r="G110">
        <v>-0.98</v>
      </c>
      <c r="H110">
        <v>-7.0885126</v>
      </c>
      <c r="I110">
        <v>-0.99</v>
      </c>
      <c r="J110">
        <v>-6.537348400000001</v>
      </c>
      <c r="K110">
        <v>-1.01</v>
      </c>
      <c r="L110">
        <v>-7.513408800000001</v>
      </c>
      <c r="M110">
        <v>-1.03</v>
      </c>
      <c r="N110">
        <v>-8.8918616</v>
      </c>
      <c r="O110">
        <v>-1.05</v>
      </c>
      <c r="P110">
        <v>-8.6016656</v>
      </c>
      <c r="Q110">
        <v>-1.07</v>
      </c>
      <c r="R110">
        <v>-9.3200606</v>
      </c>
      <c r="S110">
        <v>-1.09</v>
      </c>
      <c r="T110">
        <v>-10.897694</v>
      </c>
    </row>
    <row r="111" spans="1:20">
      <c r="A111">
        <v>-1.12</v>
      </c>
      <c r="B111">
        <v>-14.027866</v>
      </c>
      <c r="C111">
        <v>-0.95</v>
      </c>
      <c r="D111">
        <v>-7.014429</v>
      </c>
      <c r="E111">
        <v>-0.97</v>
      </c>
      <c r="F111">
        <v>-6.3603114</v>
      </c>
      <c r="G111">
        <v>-0.99</v>
      </c>
      <c r="H111">
        <v>-7.3766548</v>
      </c>
      <c r="I111">
        <v>-1</v>
      </c>
      <c r="J111">
        <v>-8.076903</v>
      </c>
      <c r="K111">
        <v>-1.02</v>
      </c>
      <c r="L111">
        <v>-7.434113999999999</v>
      </c>
      <c r="M111">
        <v>-1.04</v>
      </c>
      <c r="N111">
        <v>-8.644790799999999</v>
      </c>
      <c r="O111">
        <v>-1.06</v>
      </c>
      <c r="P111">
        <v>-9.780542199999999</v>
      </c>
      <c r="Q111">
        <v>-1.08</v>
      </c>
      <c r="R111">
        <v>-9.183571199999999</v>
      </c>
      <c r="S111">
        <v>-1.1</v>
      </c>
      <c r="T111">
        <v>-10.320194</v>
      </c>
    </row>
    <row r="112" spans="1:20">
      <c r="A112">
        <v>-1.13</v>
      </c>
      <c r="B112">
        <v>-14.002864</v>
      </c>
      <c r="C112">
        <v>-0.96</v>
      </c>
      <c r="D112">
        <v>-6.8245944</v>
      </c>
      <c r="E112">
        <v>-0.98</v>
      </c>
      <c r="F112">
        <v>-7.7493012</v>
      </c>
      <c r="G112">
        <v>-1</v>
      </c>
      <c r="H112">
        <v>-6.680567600000001</v>
      </c>
      <c r="I112">
        <v>-1.01</v>
      </c>
      <c r="J112">
        <v>-8.144558</v>
      </c>
      <c r="K112">
        <v>-1.03</v>
      </c>
      <c r="L112">
        <v>-8.085735199999998</v>
      </c>
      <c r="M112">
        <v>-1.05</v>
      </c>
      <c r="N112">
        <v>-8.542930999999999</v>
      </c>
      <c r="O112">
        <v>-1.07</v>
      </c>
      <c r="P112">
        <v>-10.1421282</v>
      </c>
      <c r="Q112">
        <v>-1.09</v>
      </c>
      <c r="R112">
        <v>-10.0606646</v>
      </c>
      <c r="S112">
        <v>-1.11</v>
      </c>
      <c r="T112">
        <v>-10.108814</v>
      </c>
    </row>
    <row r="113" spans="1:20">
      <c r="A113">
        <v>-1.14</v>
      </c>
      <c r="B113">
        <v>-13.10071</v>
      </c>
      <c r="C113">
        <v>-0.97</v>
      </c>
      <c r="D113">
        <v>-6.6879206</v>
      </c>
      <c r="E113">
        <v>-0.99</v>
      </c>
      <c r="F113">
        <v>-8.242544599999999</v>
      </c>
      <c r="G113">
        <v>-1.01</v>
      </c>
      <c r="H113">
        <v>-8.481904400000001</v>
      </c>
      <c r="I113">
        <v>-1.02</v>
      </c>
      <c r="J113">
        <v>-8.168450200000001</v>
      </c>
      <c r="K113">
        <v>-1.04</v>
      </c>
      <c r="L113">
        <v>-9.207359800000001</v>
      </c>
      <c r="M113">
        <v>-1.06</v>
      </c>
      <c r="N113">
        <v>-8.7009118</v>
      </c>
      <c r="O113">
        <v>-1.08</v>
      </c>
      <c r="P113">
        <v>-10.0120442</v>
      </c>
      <c r="Q113">
        <v>-1.1</v>
      </c>
      <c r="R113">
        <v>-11.018978</v>
      </c>
      <c r="S113">
        <v>-1.12</v>
      </c>
      <c r="T113">
        <v>-10.754172</v>
      </c>
    </row>
    <row r="114" spans="1:20">
      <c r="A114">
        <v>-1.15</v>
      </c>
      <c r="B114">
        <v>-13.248926</v>
      </c>
      <c r="C114">
        <v>-0.98</v>
      </c>
      <c r="D114">
        <v>-7.6698284</v>
      </c>
      <c r="E114">
        <v>-1</v>
      </c>
      <c r="F114">
        <v>-6.5460706</v>
      </c>
      <c r="G114">
        <v>-1.02</v>
      </c>
      <c r="H114">
        <v>-8.2736812</v>
      </c>
      <c r="I114">
        <v>-1.03</v>
      </c>
      <c r="J114">
        <v>-7.8079078</v>
      </c>
      <c r="K114">
        <v>-1.05</v>
      </c>
      <c r="L114">
        <v>-9.1009004</v>
      </c>
      <c r="M114">
        <v>-1.07</v>
      </c>
      <c r="N114">
        <v>-10.2499542</v>
      </c>
      <c r="O114">
        <v>-1.09</v>
      </c>
      <c r="P114">
        <v>-9.3629394</v>
      </c>
      <c r="Q114">
        <v>-1.11</v>
      </c>
      <c r="R114">
        <v>-10.5135342</v>
      </c>
      <c r="S114">
        <v>-1.13</v>
      </c>
      <c r="T114">
        <v>-12.08873</v>
      </c>
    </row>
    <row r="115" spans="1:20">
      <c r="A115">
        <v>-1.16</v>
      </c>
      <c r="B115">
        <v>-15.044118</v>
      </c>
      <c r="C115">
        <v>-0.99</v>
      </c>
      <c r="D115">
        <v>-8.9633606</v>
      </c>
      <c r="E115">
        <v>-1.01</v>
      </c>
      <c r="F115">
        <v>-7.6715542</v>
      </c>
      <c r="G115">
        <v>-1.03</v>
      </c>
      <c r="H115">
        <v>-7.8760608</v>
      </c>
      <c r="I115">
        <v>-1.04</v>
      </c>
      <c r="J115">
        <v>-8.799488199999999</v>
      </c>
      <c r="K115">
        <v>-1.06</v>
      </c>
      <c r="L115">
        <v>-9.1630456</v>
      </c>
      <c r="M115">
        <v>-1.08</v>
      </c>
      <c r="N115">
        <v>-10.2777636</v>
      </c>
      <c r="O115">
        <v>-1.1</v>
      </c>
      <c r="P115">
        <v>-10.4396388</v>
      </c>
      <c r="Q115">
        <v>-1.12</v>
      </c>
      <c r="R115">
        <v>-10.0554356</v>
      </c>
      <c r="S115">
        <v>-1.14</v>
      </c>
      <c r="T115">
        <v>-11.7791</v>
      </c>
    </row>
    <row r="116" spans="1:20">
      <c r="A116">
        <v>-1.17</v>
      </c>
      <c r="B116">
        <v>-15.261798</v>
      </c>
      <c r="C116">
        <v>-1</v>
      </c>
      <c r="D116">
        <v>-7.2461702</v>
      </c>
      <c r="E116">
        <v>-1.02</v>
      </c>
      <c r="F116">
        <v>-8.7232184</v>
      </c>
      <c r="G116">
        <v>-1.04</v>
      </c>
      <c r="H116">
        <v>-8.608264999999999</v>
      </c>
      <c r="I116">
        <v>-1.05</v>
      </c>
      <c r="J116">
        <v>-9.535292399999999</v>
      </c>
      <c r="K116">
        <v>-1.07</v>
      </c>
      <c r="L116">
        <v>-9.046216599999999</v>
      </c>
      <c r="M116">
        <v>-1.09</v>
      </c>
      <c r="N116">
        <v>-9.559761200000001</v>
      </c>
      <c r="O116">
        <v>-1.11</v>
      </c>
      <c r="P116">
        <v>-11.319558</v>
      </c>
      <c r="Q116">
        <v>-1.13</v>
      </c>
      <c r="R116">
        <v>-10.9230706</v>
      </c>
      <c r="S116">
        <v>-1.15</v>
      </c>
      <c r="T116">
        <v>-11.136172</v>
      </c>
    </row>
    <row r="117" spans="1:20">
      <c r="A117">
        <v>-1.18</v>
      </c>
      <c r="B117">
        <v>-14.490384</v>
      </c>
      <c r="C117">
        <v>-1.01</v>
      </c>
      <c r="D117">
        <v>-7.8794748</v>
      </c>
      <c r="E117">
        <v>-1.03</v>
      </c>
      <c r="F117">
        <v>-8.8734602</v>
      </c>
      <c r="G117">
        <v>-1.05</v>
      </c>
      <c r="H117">
        <v>-8.806441599999999</v>
      </c>
      <c r="I117">
        <v>-1.06</v>
      </c>
      <c r="J117">
        <v>-9.7141082</v>
      </c>
      <c r="K117">
        <v>-1.08</v>
      </c>
      <c r="L117">
        <v>-10.7995482</v>
      </c>
      <c r="M117">
        <v>-1.1</v>
      </c>
      <c r="N117">
        <v>-9.574980399999999</v>
      </c>
      <c r="O117">
        <v>-1.12</v>
      </c>
      <c r="P117">
        <v>-10.4736936</v>
      </c>
      <c r="Q117">
        <v>-1.14</v>
      </c>
      <c r="R117">
        <v>-12.051756</v>
      </c>
      <c r="S117">
        <v>-1.16</v>
      </c>
      <c r="T117">
        <v>-11.102546</v>
      </c>
    </row>
    <row r="118" spans="1:20">
      <c r="A118">
        <v>-1.19</v>
      </c>
      <c r="B118">
        <v>-14.106232</v>
      </c>
      <c r="C118">
        <v>-1.02</v>
      </c>
      <c r="D118">
        <v>-8.645160199999999</v>
      </c>
      <c r="E118">
        <v>-1.04</v>
      </c>
      <c r="F118">
        <v>-8.6682434</v>
      </c>
      <c r="G118">
        <v>-1.06</v>
      </c>
      <c r="H118">
        <v>-9.6877166</v>
      </c>
      <c r="I118">
        <v>-1.07</v>
      </c>
      <c r="J118">
        <v>-8.755152800000001</v>
      </c>
      <c r="K118">
        <v>-1.09</v>
      </c>
      <c r="L118">
        <v>-10.560212</v>
      </c>
      <c r="M118">
        <v>-1.11</v>
      </c>
      <c r="N118">
        <v>-10.3820174</v>
      </c>
      <c r="O118">
        <v>-1.13</v>
      </c>
      <c r="P118">
        <v>-9.790625799999999</v>
      </c>
      <c r="Q118">
        <v>-1.15</v>
      </c>
      <c r="R118">
        <v>-12.010316</v>
      </c>
      <c r="S118">
        <v>-1.17</v>
      </c>
      <c r="T118">
        <v>-12.547494</v>
      </c>
    </row>
    <row r="119" spans="1:20">
      <c r="A119">
        <v>-1.2</v>
      </c>
      <c r="B119">
        <v>-15.524812</v>
      </c>
      <c r="C119">
        <v>-1.03</v>
      </c>
      <c r="D119">
        <v>-9.768204000000001</v>
      </c>
      <c r="E119">
        <v>-1.05</v>
      </c>
      <c r="F119">
        <v>-8.7220244</v>
      </c>
      <c r="G119">
        <v>-1.07</v>
      </c>
      <c r="H119">
        <v>-9.8340166</v>
      </c>
      <c r="I119">
        <v>-1.08</v>
      </c>
      <c r="J119">
        <v>-9.6833834</v>
      </c>
      <c r="K119">
        <v>-1.1</v>
      </c>
      <c r="L119">
        <v>-10.4835326</v>
      </c>
      <c r="M119">
        <v>-1.12</v>
      </c>
      <c r="N119">
        <v>-11.208124</v>
      </c>
      <c r="O119">
        <v>-1.14</v>
      </c>
      <c r="P119">
        <v>-11.0887694</v>
      </c>
      <c r="Q119">
        <v>-1.16</v>
      </c>
      <c r="R119">
        <v>-10.988992</v>
      </c>
      <c r="S119">
        <v>-1.18</v>
      </c>
      <c r="T119">
        <v>-12.890454</v>
      </c>
    </row>
    <row r="120" spans="1:20">
      <c r="A120">
        <v>-1.21</v>
      </c>
      <c r="B120">
        <v>-15.990966</v>
      </c>
      <c r="C120">
        <v>-1.04</v>
      </c>
      <c r="D120">
        <v>-9.3340412</v>
      </c>
      <c r="E120">
        <v>-1.06</v>
      </c>
      <c r="F120">
        <v>-9.751239399999999</v>
      </c>
      <c r="G120">
        <v>-1.08</v>
      </c>
      <c r="H120">
        <v>-9.461721199999999</v>
      </c>
      <c r="I120">
        <v>-1.09</v>
      </c>
      <c r="J120">
        <v>-10.9367134</v>
      </c>
      <c r="K120">
        <v>-1.11</v>
      </c>
      <c r="L120">
        <v>-9.9038354</v>
      </c>
      <c r="M120">
        <v>-1.13</v>
      </c>
      <c r="N120">
        <v>-10.593506</v>
      </c>
      <c r="O120">
        <v>-1.15</v>
      </c>
      <c r="P120">
        <v>-12.541944</v>
      </c>
      <c r="Q120">
        <v>-1.17</v>
      </c>
      <c r="R120">
        <v>-11.524838</v>
      </c>
      <c r="S120">
        <v>-1.19</v>
      </c>
      <c r="T120">
        <v>-12.291552</v>
      </c>
    </row>
    <row r="121" spans="1:20">
      <c r="A121">
        <v>-1.22</v>
      </c>
      <c r="B121">
        <v>-15.348586</v>
      </c>
      <c r="C121">
        <v>-1.05</v>
      </c>
      <c r="D121">
        <v>-9.094615600000001</v>
      </c>
      <c r="E121">
        <v>-1.07</v>
      </c>
      <c r="F121">
        <v>-10.0215438</v>
      </c>
      <c r="G121">
        <v>-1.09</v>
      </c>
      <c r="H121">
        <v>-10.535737</v>
      </c>
      <c r="I121">
        <v>-1.1</v>
      </c>
      <c r="J121">
        <v>-9.7673618</v>
      </c>
      <c r="K121">
        <v>-1.12</v>
      </c>
      <c r="L121">
        <v>-11.223046</v>
      </c>
      <c r="M121">
        <v>-1.14</v>
      </c>
      <c r="N121">
        <v>-10.36712</v>
      </c>
      <c r="O121">
        <v>-1.16</v>
      </c>
      <c r="P121">
        <v>-11.953544</v>
      </c>
      <c r="Q121">
        <v>-1.18</v>
      </c>
      <c r="R121">
        <v>-13.05754</v>
      </c>
      <c r="S121">
        <v>-1.2</v>
      </c>
      <c r="T121">
        <v>-11.773946</v>
      </c>
    </row>
    <row r="122" spans="1:20">
      <c r="A122">
        <v>-1.23</v>
      </c>
      <c r="B122">
        <v>-15.974022</v>
      </c>
      <c r="C122">
        <v>-1.06</v>
      </c>
      <c r="D122">
        <v>-8.522962799999998</v>
      </c>
      <c r="E122">
        <v>-1.08</v>
      </c>
      <c r="F122">
        <v>-9.813460000000001</v>
      </c>
      <c r="G122">
        <v>-1.1</v>
      </c>
      <c r="H122">
        <v>-11.635874</v>
      </c>
      <c r="I122">
        <v>-1.11</v>
      </c>
      <c r="J122">
        <v>-10.0245418</v>
      </c>
      <c r="K122">
        <v>-1.13</v>
      </c>
      <c r="L122">
        <v>-11.2215358</v>
      </c>
      <c r="M122">
        <v>-1.15</v>
      </c>
      <c r="N122">
        <v>-11.5055656</v>
      </c>
      <c r="O122">
        <v>-1.17</v>
      </c>
      <c r="P122">
        <v>-11.209152</v>
      </c>
      <c r="Q122">
        <v>-1.19</v>
      </c>
      <c r="R122">
        <v>-12.407158</v>
      </c>
      <c r="S122">
        <v>-1.21</v>
      </c>
      <c r="T122">
        <v>-13.242614</v>
      </c>
    </row>
    <row r="123" spans="1:20">
      <c r="A123">
        <v>-1.24</v>
      </c>
      <c r="B123">
        <v>-15.671962</v>
      </c>
      <c r="C123">
        <v>-1.07</v>
      </c>
      <c r="D123">
        <v>-11.005794</v>
      </c>
      <c r="E123">
        <v>-1.09</v>
      </c>
      <c r="F123">
        <v>-9.105246599999999</v>
      </c>
      <c r="G123">
        <v>-1.11</v>
      </c>
      <c r="H123">
        <v>-10.786972</v>
      </c>
      <c r="I123">
        <v>-1.12</v>
      </c>
      <c r="J123">
        <v>-10.3162974</v>
      </c>
      <c r="K123">
        <v>-1.14</v>
      </c>
      <c r="L123">
        <v>-10.8795752</v>
      </c>
      <c r="M123">
        <v>-1.16</v>
      </c>
      <c r="N123">
        <v>-12.519502</v>
      </c>
      <c r="O123">
        <v>-1.18</v>
      </c>
      <c r="P123">
        <v>-12.25761</v>
      </c>
      <c r="Q123">
        <v>-1.2</v>
      </c>
      <c r="R123">
        <v>-12.533456</v>
      </c>
      <c r="S123">
        <v>-1.22</v>
      </c>
      <c r="T123">
        <v>-14.19681</v>
      </c>
    </row>
    <row r="124" spans="1:20">
      <c r="A124">
        <v>-1.25</v>
      </c>
      <c r="B124">
        <v>-16.57085</v>
      </c>
      <c r="C124">
        <v>-1.08</v>
      </c>
      <c r="D124">
        <v>-10.1459518</v>
      </c>
      <c r="E124">
        <v>-1.1</v>
      </c>
      <c r="F124">
        <v>-10.5718886</v>
      </c>
      <c r="G124">
        <v>-1.12</v>
      </c>
      <c r="H124">
        <v>-10.2656784</v>
      </c>
      <c r="I124">
        <v>-1.13</v>
      </c>
      <c r="J124">
        <v>-11.657932</v>
      </c>
      <c r="K124">
        <v>-1.15</v>
      </c>
      <c r="L124">
        <v>-10.6174668</v>
      </c>
      <c r="M124">
        <v>-1.17</v>
      </c>
      <c r="N124">
        <v>-12.253542</v>
      </c>
      <c r="O124">
        <v>-1.19</v>
      </c>
      <c r="P124">
        <v>-13.058466</v>
      </c>
      <c r="Q124">
        <v>-1.21</v>
      </c>
      <c r="R124">
        <v>-12.202202</v>
      </c>
      <c r="S124">
        <v>-1.23</v>
      </c>
      <c r="T124">
        <v>-13.34515</v>
      </c>
    </row>
    <row r="125" spans="1:20">
      <c r="A125">
        <v>-1.26</v>
      </c>
      <c r="B125">
        <v>-16.719558</v>
      </c>
      <c r="C125">
        <v>-1.09</v>
      </c>
      <c r="D125">
        <v>-10.2934092</v>
      </c>
      <c r="E125">
        <v>-1.11</v>
      </c>
      <c r="F125">
        <v>-11.608606</v>
      </c>
      <c r="G125">
        <v>-1.13</v>
      </c>
      <c r="H125">
        <v>-11.131112</v>
      </c>
      <c r="I125">
        <v>-1.14</v>
      </c>
      <c r="J125">
        <v>-11.545488</v>
      </c>
      <c r="K125">
        <v>-1.16</v>
      </c>
      <c r="L125">
        <v>-11.428176</v>
      </c>
      <c r="M125">
        <v>-1.18</v>
      </c>
      <c r="N125">
        <v>-11.590414</v>
      </c>
      <c r="O125">
        <v>-1.2</v>
      </c>
      <c r="P125">
        <v>-13.169218</v>
      </c>
      <c r="Q125">
        <v>-1.22</v>
      </c>
      <c r="R125">
        <v>-13.807926</v>
      </c>
      <c r="S125">
        <v>-1.24</v>
      </c>
      <c r="T125">
        <v>-13.326878</v>
      </c>
    </row>
    <row r="126" spans="1:20">
      <c r="A126">
        <v>-1.27</v>
      </c>
      <c r="B126">
        <v>-16.655664</v>
      </c>
      <c r="C126">
        <v>-1.1</v>
      </c>
      <c r="D126">
        <v>-10.2741858</v>
      </c>
      <c r="E126">
        <v>-1.12</v>
      </c>
      <c r="F126">
        <v>-10.793956</v>
      </c>
      <c r="G126">
        <v>-1.14</v>
      </c>
      <c r="H126">
        <v>-11.949262</v>
      </c>
      <c r="I126">
        <v>-1.15</v>
      </c>
      <c r="J126">
        <v>-11.103702</v>
      </c>
      <c r="K126">
        <v>-1.17</v>
      </c>
      <c r="L126">
        <v>-12.649418</v>
      </c>
      <c r="M126">
        <v>-1.19</v>
      </c>
      <c r="N126">
        <v>-12.054096</v>
      </c>
      <c r="O126">
        <v>-1.21</v>
      </c>
      <c r="P126">
        <v>-12.370172</v>
      </c>
      <c r="Q126">
        <v>-1.23</v>
      </c>
      <c r="R126">
        <v>-14.426268</v>
      </c>
      <c r="S126">
        <v>-1.25</v>
      </c>
      <c r="T126">
        <v>-13.429674</v>
      </c>
    </row>
    <row r="127" spans="1:20">
      <c r="A127">
        <v>-1.28</v>
      </c>
      <c r="B127">
        <v>-17.128762</v>
      </c>
      <c r="C127">
        <v>-1.11</v>
      </c>
      <c r="D127">
        <v>-12.24029</v>
      </c>
      <c r="E127">
        <v>-1.13</v>
      </c>
      <c r="F127">
        <v>-10.2153988</v>
      </c>
      <c r="G127">
        <v>-1.15</v>
      </c>
      <c r="H127">
        <v>-11.25846</v>
      </c>
      <c r="I127">
        <v>-1.16</v>
      </c>
      <c r="J127">
        <v>-11.371212</v>
      </c>
      <c r="K127">
        <v>-1.18</v>
      </c>
      <c r="L127">
        <v>-11.750998</v>
      </c>
      <c r="M127">
        <v>-1.2</v>
      </c>
      <c r="N127">
        <v>-13.398276</v>
      </c>
      <c r="O127">
        <v>-1.22</v>
      </c>
      <c r="P127">
        <v>-12.46597</v>
      </c>
      <c r="Q127">
        <v>-1.24</v>
      </c>
      <c r="R127">
        <v>-13.59056</v>
      </c>
      <c r="S127">
        <v>-1.26</v>
      </c>
      <c r="T127">
        <v>-15.46579</v>
      </c>
    </row>
    <row r="128" spans="1:20">
      <c r="A128">
        <v>-1.29</v>
      </c>
      <c r="B128">
        <v>-18.883438</v>
      </c>
      <c r="C128">
        <v>-1.12</v>
      </c>
      <c r="D128">
        <v>-12.309958</v>
      </c>
      <c r="E128">
        <v>-1.14</v>
      </c>
      <c r="F128">
        <v>-10.986812</v>
      </c>
      <c r="G128">
        <v>-1.16</v>
      </c>
      <c r="H128">
        <v>-11.236398</v>
      </c>
      <c r="I128">
        <v>-1.17</v>
      </c>
      <c r="J128">
        <v>-13.01016</v>
      </c>
      <c r="K128">
        <v>-1.19</v>
      </c>
      <c r="L128">
        <v>-11.349404</v>
      </c>
      <c r="M128">
        <v>-1.21</v>
      </c>
      <c r="N128">
        <v>-13.12676</v>
      </c>
      <c r="O128">
        <v>-1.23</v>
      </c>
      <c r="P128">
        <v>-14.805402</v>
      </c>
      <c r="Q128">
        <v>-1.25</v>
      </c>
      <c r="R128">
        <v>-13.631822</v>
      </c>
      <c r="S128">
        <v>-1.27</v>
      </c>
      <c r="T128">
        <v>-14.34911</v>
      </c>
    </row>
    <row r="129" spans="1:20">
      <c r="A129">
        <v>-1.3</v>
      </c>
      <c r="B129">
        <v>-19.011948</v>
      </c>
      <c r="C129">
        <v>-1.13</v>
      </c>
      <c r="D129">
        <v>-10.925532</v>
      </c>
      <c r="E129">
        <v>-1.15</v>
      </c>
      <c r="F129">
        <v>-12.631144</v>
      </c>
      <c r="G129">
        <v>-1.17</v>
      </c>
      <c r="H129">
        <v>-12.015086</v>
      </c>
      <c r="I129">
        <v>-1.18</v>
      </c>
      <c r="J129">
        <v>-12.222816</v>
      </c>
      <c r="K129">
        <v>-1.2</v>
      </c>
      <c r="L129">
        <v>-12.569724</v>
      </c>
      <c r="M129">
        <v>-1.22</v>
      </c>
      <c r="N129">
        <v>-12.781234</v>
      </c>
      <c r="O129">
        <v>-1.24</v>
      </c>
      <c r="P129">
        <v>-14.669848</v>
      </c>
      <c r="Q129">
        <v>-1.26</v>
      </c>
      <c r="R129">
        <v>-14.586198</v>
      </c>
      <c r="S129">
        <v>-1.28</v>
      </c>
      <c r="T129">
        <v>-14.48197</v>
      </c>
    </row>
    <row r="130" spans="1:20">
      <c r="A130">
        <v>-1.31</v>
      </c>
      <c r="B130">
        <v>-18.385218</v>
      </c>
      <c r="C130">
        <v>-1.14</v>
      </c>
      <c r="D130">
        <v>-11.252092</v>
      </c>
      <c r="E130">
        <v>-1.16</v>
      </c>
      <c r="F130">
        <v>-11.312806</v>
      </c>
      <c r="G130">
        <v>-1.18</v>
      </c>
      <c r="H130">
        <v>-13.24012</v>
      </c>
      <c r="I130">
        <v>-1.19</v>
      </c>
      <c r="J130">
        <v>-11.961982</v>
      </c>
      <c r="K130">
        <v>-1.21</v>
      </c>
      <c r="L130">
        <v>-13.386962</v>
      </c>
      <c r="M130">
        <v>-1.23</v>
      </c>
      <c r="N130">
        <v>-12.810672</v>
      </c>
      <c r="O130">
        <v>-1.25</v>
      </c>
      <c r="P130">
        <v>-13.9456</v>
      </c>
      <c r="Q130">
        <v>-1.27</v>
      </c>
      <c r="R130">
        <v>-14.955854</v>
      </c>
      <c r="S130">
        <v>-1.29</v>
      </c>
      <c r="T130">
        <v>-15.287074</v>
      </c>
    </row>
    <row r="131" spans="1:20">
      <c r="A131">
        <v>-1.32</v>
      </c>
      <c r="B131">
        <v>-19.234746</v>
      </c>
      <c r="C131">
        <v>-1.15</v>
      </c>
      <c r="D131">
        <v>-12.51871</v>
      </c>
      <c r="E131">
        <v>-1.17</v>
      </c>
      <c r="F131">
        <v>-11.187614</v>
      </c>
      <c r="G131">
        <v>-1.19</v>
      </c>
      <c r="H131">
        <v>-12.765966</v>
      </c>
      <c r="I131">
        <v>-1.2</v>
      </c>
      <c r="J131">
        <v>-12.138012</v>
      </c>
      <c r="K131">
        <v>-1.22</v>
      </c>
      <c r="L131">
        <v>-13.06561</v>
      </c>
      <c r="M131">
        <v>-1.24</v>
      </c>
      <c r="N131">
        <v>-14.9471</v>
      </c>
      <c r="O131">
        <v>-1.26</v>
      </c>
      <c r="P131">
        <v>-13.568462</v>
      </c>
      <c r="Q131">
        <v>-1.28</v>
      </c>
      <c r="R131">
        <v>-15.290598</v>
      </c>
      <c r="S131">
        <v>-1.3</v>
      </c>
      <c r="T131">
        <v>-17.300612</v>
      </c>
    </row>
    <row r="132" spans="1:20">
      <c r="A132">
        <v>-1.33</v>
      </c>
      <c r="B132">
        <v>-21.406482</v>
      </c>
      <c r="C132">
        <v>-1.16</v>
      </c>
      <c r="D132">
        <v>-13.166118</v>
      </c>
      <c r="E132">
        <v>-1.18</v>
      </c>
      <c r="F132">
        <v>-12.168536</v>
      </c>
      <c r="G132">
        <v>-1.2</v>
      </c>
      <c r="H132">
        <v>-11.930286</v>
      </c>
      <c r="I132">
        <v>-1.21</v>
      </c>
      <c r="J132">
        <v>-13.23837</v>
      </c>
      <c r="K132">
        <v>-1.23</v>
      </c>
      <c r="L132">
        <v>-13.012722</v>
      </c>
      <c r="M132">
        <v>-1.25</v>
      </c>
      <c r="N132">
        <v>-14.36137</v>
      </c>
      <c r="O132">
        <v>-1.27</v>
      </c>
      <c r="P132">
        <v>-15.461336</v>
      </c>
      <c r="Q132">
        <v>-1.29</v>
      </c>
      <c r="R132">
        <v>-14.432384</v>
      </c>
      <c r="S132">
        <v>-1.31</v>
      </c>
      <c r="T132">
        <v>-16.396438</v>
      </c>
    </row>
    <row r="133" spans="1:20">
      <c r="A133">
        <v>-1.34</v>
      </c>
      <c r="B133">
        <v>-22.154148</v>
      </c>
      <c r="C133">
        <v>-1.17</v>
      </c>
      <c r="D133">
        <v>-12.70455</v>
      </c>
      <c r="E133">
        <v>-1.19</v>
      </c>
      <c r="F133">
        <v>-13.201076</v>
      </c>
      <c r="G133">
        <v>-1.21</v>
      </c>
      <c r="H133">
        <v>-11.734238</v>
      </c>
      <c r="I133">
        <v>-1.22</v>
      </c>
      <c r="J133">
        <v>-13.598048</v>
      </c>
      <c r="K133">
        <v>-1.24</v>
      </c>
      <c r="L133">
        <v>-13.93671</v>
      </c>
      <c r="M133">
        <v>-1.26</v>
      </c>
      <c r="N133">
        <v>-13.4619</v>
      </c>
      <c r="O133">
        <v>-1.28</v>
      </c>
      <c r="P133">
        <v>-15.49619</v>
      </c>
      <c r="Q133">
        <v>-1.3</v>
      </c>
      <c r="R133">
        <v>-16.068906</v>
      </c>
      <c r="S133">
        <v>-1.32</v>
      </c>
      <c r="T133">
        <v>-16.881382</v>
      </c>
    </row>
    <row r="134" spans="1:20">
      <c r="A134">
        <v>-1.35</v>
      </c>
      <c r="B134">
        <v>-21.54152</v>
      </c>
      <c r="C134">
        <v>-1.18</v>
      </c>
      <c r="D134">
        <v>-12.19837</v>
      </c>
      <c r="E134">
        <v>-1.2</v>
      </c>
      <c r="F134">
        <v>-13.1632</v>
      </c>
      <c r="G134">
        <v>-1.22</v>
      </c>
      <c r="H134">
        <v>-14.223346</v>
      </c>
      <c r="I134">
        <v>-1.23</v>
      </c>
      <c r="J134">
        <v>-12.446554</v>
      </c>
      <c r="K134">
        <v>-1.25</v>
      </c>
      <c r="L134">
        <v>-14.628196</v>
      </c>
      <c r="M134">
        <v>-1.27</v>
      </c>
      <c r="N134">
        <v>-13.669504</v>
      </c>
      <c r="O134">
        <v>-1.29</v>
      </c>
      <c r="P134">
        <v>-14.96141</v>
      </c>
      <c r="Q134">
        <v>-1.31</v>
      </c>
      <c r="R134">
        <v>-17.568654</v>
      </c>
      <c r="S134">
        <v>-1.33</v>
      </c>
      <c r="T134">
        <v>-17.059392</v>
      </c>
    </row>
    <row r="135" spans="1:20">
      <c r="A135">
        <v>-1.36</v>
      </c>
      <c r="B135">
        <v>-22.393176</v>
      </c>
      <c r="C135">
        <v>-1.19</v>
      </c>
      <c r="D135">
        <v>-13.146252</v>
      </c>
      <c r="E135">
        <v>-1.21</v>
      </c>
      <c r="F135">
        <v>-12.719458</v>
      </c>
      <c r="G135">
        <v>-1.23</v>
      </c>
      <c r="H135">
        <v>-13.866928</v>
      </c>
      <c r="I135">
        <v>-1.24</v>
      </c>
      <c r="J135">
        <v>-13.020574</v>
      </c>
      <c r="K135">
        <v>-1.26</v>
      </c>
      <c r="L135">
        <v>-13.880888</v>
      </c>
      <c r="M135">
        <v>-1.28</v>
      </c>
      <c r="N135">
        <v>-15.537956</v>
      </c>
      <c r="O135">
        <v>-1.3</v>
      </c>
      <c r="P135">
        <v>-15.44712</v>
      </c>
      <c r="Q135">
        <v>-1.32</v>
      </c>
      <c r="R135">
        <v>-17.246262</v>
      </c>
      <c r="S135">
        <v>-1.34</v>
      </c>
      <c r="T135">
        <v>-19.976468</v>
      </c>
    </row>
    <row r="136" spans="1:20">
      <c r="A136">
        <v>-1.37</v>
      </c>
      <c r="B136">
        <v>-25.748108</v>
      </c>
      <c r="C136">
        <v>-1.2</v>
      </c>
      <c r="D136">
        <v>-14.126988</v>
      </c>
      <c r="E136">
        <v>-1.22</v>
      </c>
      <c r="F136">
        <v>-12.33542</v>
      </c>
      <c r="G136">
        <v>-1.24</v>
      </c>
      <c r="H136">
        <v>-13.561648</v>
      </c>
      <c r="I136">
        <v>-1.25</v>
      </c>
      <c r="J136">
        <v>-13.695786</v>
      </c>
      <c r="K136">
        <v>-1.27</v>
      </c>
      <c r="L136">
        <v>-14.131392</v>
      </c>
      <c r="M136">
        <v>-1.29</v>
      </c>
      <c r="N136">
        <v>-15.765756</v>
      </c>
      <c r="O136">
        <v>-1.31</v>
      </c>
      <c r="P136">
        <v>-16.954256</v>
      </c>
      <c r="Q136">
        <v>-1.33</v>
      </c>
      <c r="R136">
        <v>-17.4113</v>
      </c>
      <c r="S136">
        <v>-1.35</v>
      </c>
      <c r="T136">
        <v>-20.401034</v>
      </c>
    </row>
    <row r="137" spans="1:20">
      <c r="A137">
        <v>-1.38</v>
      </c>
      <c r="B137">
        <v>-28.062234</v>
      </c>
      <c r="C137">
        <v>-1.21</v>
      </c>
      <c r="D137">
        <v>-13.952728</v>
      </c>
      <c r="E137">
        <v>-1.23</v>
      </c>
      <c r="F137">
        <v>-13.76151</v>
      </c>
      <c r="G137">
        <v>-1.25</v>
      </c>
      <c r="H137">
        <v>-12.974724</v>
      </c>
      <c r="I137">
        <v>-1.26</v>
      </c>
      <c r="J137">
        <v>-15.240424</v>
      </c>
      <c r="K137">
        <v>-1.28</v>
      </c>
      <c r="L137">
        <v>-14.504648</v>
      </c>
      <c r="M137">
        <v>-1.3</v>
      </c>
      <c r="N137">
        <v>-15.315262</v>
      </c>
      <c r="O137">
        <v>-1.32</v>
      </c>
      <c r="P137">
        <v>-18.276192</v>
      </c>
      <c r="Q137">
        <v>-1.34</v>
      </c>
      <c r="R137">
        <v>-18.27779</v>
      </c>
      <c r="S137">
        <v>-1.36</v>
      </c>
      <c r="T137">
        <v>-20.576804</v>
      </c>
    </row>
    <row r="138" spans="1:20">
      <c r="A138">
        <v>-1.39</v>
      </c>
      <c r="B138">
        <v>-28.881224</v>
      </c>
      <c r="C138">
        <v>-1.22</v>
      </c>
      <c r="D138">
        <v>-13.03338</v>
      </c>
      <c r="E138">
        <v>-1.24</v>
      </c>
      <c r="F138">
        <v>-13.9523</v>
      </c>
      <c r="G138">
        <v>-1.26</v>
      </c>
      <c r="H138">
        <v>-15.121392</v>
      </c>
      <c r="I138">
        <v>-1.27</v>
      </c>
      <c r="J138">
        <v>-14.36848</v>
      </c>
      <c r="K138">
        <v>-1.29</v>
      </c>
      <c r="L138">
        <v>-16.01519</v>
      </c>
      <c r="M138">
        <v>-1.31</v>
      </c>
      <c r="N138">
        <v>-15.521514</v>
      </c>
      <c r="O138">
        <v>-1.33</v>
      </c>
      <c r="P138">
        <v>-18.252436</v>
      </c>
      <c r="Q138">
        <v>-1.35</v>
      </c>
      <c r="R138">
        <v>-20.748578</v>
      </c>
      <c r="S138">
        <v>-1.37</v>
      </c>
      <c r="T138">
        <v>-21.820802</v>
      </c>
    </row>
    <row r="139" spans="1:20">
      <c r="A139">
        <v>-1.4</v>
      </c>
      <c r="B139">
        <v>-29.340736</v>
      </c>
      <c r="C139">
        <v>-1.23</v>
      </c>
      <c r="D139">
        <v>-13.089348</v>
      </c>
      <c r="E139">
        <v>-1.25</v>
      </c>
      <c r="F139">
        <v>-13.207318</v>
      </c>
      <c r="G139">
        <v>-1.27</v>
      </c>
      <c r="H139">
        <v>-15.327414</v>
      </c>
      <c r="I139">
        <v>-1.28</v>
      </c>
      <c r="J139">
        <v>-14.591288</v>
      </c>
      <c r="K139">
        <v>-1.3</v>
      </c>
      <c r="L139">
        <v>-15.962414</v>
      </c>
      <c r="M139">
        <v>-1.32</v>
      </c>
      <c r="N139">
        <v>-17.838558</v>
      </c>
      <c r="O139">
        <v>-1.34</v>
      </c>
      <c r="P139">
        <v>-18.085606</v>
      </c>
      <c r="Q139">
        <v>-1.36</v>
      </c>
      <c r="R139">
        <v>-20.982596</v>
      </c>
      <c r="S139">
        <v>-1.38</v>
      </c>
      <c r="T139">
        <v>-25.076006</v>
      </c>
    </row>
    <row r="140" spans="1:20">
      <c r="A140">
        <v>-1.39</v>
      </c>
      <c r="B140">
        <v>-24.876746</v>
      </c>
      <c r="C140">
        <v>-1.24</v>
      </c>
      <c r="D140">
        <v>-15.308252</v>
      </c>
      <c r="E140">
        <v>-1.26</v>
      </c>
      <c r="F140">
        <v>-13.96423</v>
      </c>
      <c r="G140">
        <v>-1.28</v>
      </c>
      <c r="H140">
        <v>-14.878268</v>
      </c>
      <c r="I140">
        <v>-1.29</v>
      </c>
      <c r="J140">
        <v>-15.28591</v>
      </c>
      <c r="K140">
        <v>-1.31</v>
      </c>
      <c r="L140">
        <v>-15.39005</v>
      </c>
      <c r="M140">
        <v>-1.33</v>
      </c>
      <c r="N140">
        <v>-17.955906</v>
      </c>
      <c r="O140">
        <v>-1.35</v>
      </c>
      <c r="P140">
        <v>-19.661268</v>
      </c>
      <c r="Q140">
        <v>-1.37</v>
      </c>
      <c r="R140">
        <v>-21.835106</v>
      </c>
      <c r="S140">
        <v>-1.39</v>
      </c>
      <c r="T140">
        <v>-26.92155</v>
      </c>
    </row>
    <row r="141" spans="1:20">
      <c r="A141">
        <v>-1.38</v>
      </c>
      <c r="B141">
        <v>-21.623794</v>
      </c>
      <c r="C141">
        <v>-1.25</v>
      </c>
      <c r="D141">
        <v>-14.098132</v>
      </c>
      <c r="E141">
        <v>-1.27</v>
      </c>
      <c r="F141">
        <v>-15.867342</v>
      </c>
      <c r="G141">
        <v>-1.29</v>
      </c>
      <c r="H141">
        <v>-14.977398</v>
      </c>
      <c r="I141">
        <v>-1.3</v>
      </c>
      <c r="J141">
        <v>-16.722518</v>
      </c>
      <c r="K141">
        <v>-1.32</v>
      </c>
      <c r="L141">
        <v>-16.261364</v>
      </c>
      <c r="M141">
        <v>-1.34</v>
      </c>
      <c r="N141">
        <v>-18.37838</v>
      </c>
      <c r="O141">
        <v>-1.36</v>
      </c>
      <c r="P141">
        <v>-21.253042</v>
      </c>
      <c r="Q141">
        <v>-1.38</v>
      </c>
      <c r="R141">
        <v>-23.344298</v>
      </c>
      <c r="S141">
        <v>-1.4</v>
      </c>
      <c r="T141">
        <v>-25.587186</v>
      </c>
    </row>
    <row r="142" spans="1:20">
      <c r="A142">
        <v>-1.37</v>
      </c>
      <c r="B142">
        <v>-18.828684</v>
      </c>
      <c r="C142">
        <v>-1.26</v>
      </c>
      <c r="D142">
        <v>-14.180392</v>
      </c>
      <c r="E142">
        <v>-1.28</v>
      </c>
      <c r="F142">
        <v>-15.778436</v>
      </c>
      <c r="G142">
        <v>-1.3</v>
      </c>
      <c r="H142">
        <v>-15.862974</v>
      </c>
      <c r="I142">
        <v>-1.31</v>
      </c>
      <c r="J142">
        <v>-16.120482</v>
      </c>
      <c r="K142">
        <v>-1.33</v>
      </c>
      <c r="L142">
        <v>-19.02693</v>
      </c>
      <c r="M142">
        <v>-1.35</v>
      </c>
      <c r="N142">
        <v>-19.131666</v>
      </c>
      <c r="O142">
        <v>-1.37</v>
      </c>
      <c r="P142">
        <v>-22.194282</v>
      </c>
      <c r="Q142">
        <v>-1.39</v>
      </c>
      <c r="R142">
        <v>-26.892708</v>
      </c>
      <c r="S142">
        <v>-1.39</v>
      </c>
      <c r="T142">
        <v>-21.225684</v>
      </c>
    </row>
    <row r="143" spans="1:20">
      <c r="A143">
        <v>-1.36</v>
      </c>
      <c r="B143">
        <v>-15.210078</v>
      </c>
      <c r="C143">
        <v>-1.27</v>
      </c>
      <c r="D143">
        <v>-14.88432</v>
      </c>
      <c r="E143">
        <v>-1.29</v>
      </c>
      <c r="F143">
        <v>-15.25816</v>
      </c>
      <c r="G143">
        <v>-1.31</v>
      </c>
      <c r="H143">
        <v>-16.918998</v>
      </c>
      <c r="I143">
        <v>-1.32</v>
      </c>
      <c r="J143">
        <v>-16.17661</v>
      </c>
      <c r="K143">
        <v>-1.34</v>
      </c>
      <c r="L143">
        <v>-19.30027</v>
      </c>
      <c r="M143">
        <v>-1.36</v>
      </c>
      <c r="N143">
        <v>-20.77221</v>
      </c>
      <c r="O143">
        <v>-1.38</v>
      </c>
      <c r="P143">
        <v>-23.263704</v>
      </c>
      <c r="Q143">
        <v>-1.4</v>
      </c>
      <c r="R143">
        <v>-26.848754</v>
      </c>
      <c r="S143">
        <v>-1.38</v>
      </c>
      <c r="T143">
        <v>-19.035664</v>
      </c>
    </row>
    <row r="144" spans="1:20">
      <c r="A144">
        <v>-1.35</v>
      </c>
      <c r="B144">
        <v>-15.16337</v>
      </c>
      <c r="C144">
        <v>-1.28</v>
      </c>
      <c r="D144">
        <v>-16.900678</v>
      </c>
      <c r="E144">
        <v>-1.3</v>
      </c>
      <c r="F144">
        <v>-15.173258</v>
      </c>
      <c r="G144">
        <v>-1.32</v>
      </c>
      <c r="H144">
        <v>-17.23715</v>
      </c>
      <c r="I144">
        <v>-1.33</v>
      </c>
      <c r="J144">
        <v>-17.291662</v>
      </c>
      <c r="K144">
        <v>-1.35</v>
      </c>
      <c r="L144">
        <v>-19.0214</v>
      </c>
      <c r="M144">
        <v>-1.37</v>
      </c>
      <c r="N144">
        <v>-22.997048</v>
      </c>
      <c r="O144">
        <v>-1.39</v>
      </c>
      <c r="P144">
        <v>-25.336908</v>
      </c>
      <c r="Q144">
        <v>-1.39</v>
      </c>
      <c r="R144">
        <v>-21.071162</v>
      </c>
      <c r="S144">
        <v>-1.37</v>
      </c>
      <c r="T144">
        <v>-16.489702</v>
      </c>
    </row>
    <row r="145" spans="1:20">
      <c r="A145">
        <v>-1.34</v>
      </c>
      <c r="B145">
        <v>-14.921076</v>
      </c>
      <c r="C145">
        <v>-1.29</v>
      </c>
      <c r="D145">
        <v>-16.10419</v>
      </c>
      <c r="E145">
        <v>-1.31</v>
      </c>
      <c r="F145">
        <v>-16.334468</v>
      </c>
      <c r="G145">
        <v>-1.33</v>
      </c>
      <c r="H145">
        <v>-17.259314</v>
      </c>
      <c r="I145">
        <v>-1.34</v>
      </c>
      <c r="J145">
        <v>-19.75296</v>
      </c>
      <c r="K145">
        <v>-1.36</v>
      </c>
      <c r="L145">
        <v>-20.475104</v>
      </c>
      <c r="M145">
        <v>-1.38</v>
      </c>
      <c r="N145">
        <v>-23.455018</v>
      </c>
      <c r="O145">
        <v>-1.4</v>
      </c>
      <c r="P145">
        <v>-27.057238</v>
      </c>
      <c r="Q145">
        <v>-1.38</v>
      </c>
      <c r="R145">
        <v>-18.247066</v>
      </c>
      <c r="S145">
        <v>-1.36</v>
      </c>
      <c r="T145">
        <v>-14.333522</v>
      </c>
    </row>
    <row r="146" spans="1:20">
      <c r="A146">
        <v>-1.33</v>
      </c>
      <c r="B146">
        <v>-12.989406</v>
      </c>
      <c r="C146">
        <v>-1.3</v>
      </c>
      <c r="D146">
        <v>-16.226656</v>
      </c>
      <c r="E146">
        <v>-1.32</v>
      </c>
      <c r="F146">
        <v>-17.584908</v>
      </c>
      <c r="G146">
        <v>-1.34</v>
      </c>
      <c r="H146">
        <v>-18.011478</v>
      </c>
      <c r="I146">
        <v>-1.35</v>
      </c>
      <c r="J146">
        <v>-19.561468</v>
      </c>
      <c r="K146">
        <v>-1.37</v>
      </c>
      <c r="L146">
        <v>-22.164352</v>
      </c>
      <c r="M146">
        <v>-1.39</v>
      </c>
      <c r="N146">
        <v>-25.29197</v>
      </c>
      <c r="O146">
        <v>-1.39</v>
      </c>
      <c r="P146">
        <v>-21.718164</v>
      </c>
      <c r="Q146">
        <v>-1.37</v>
      </c>
      <c r="R146">
        <v>-17.012584</v>
      </c>
      <c r="S146">
        <v>-1.35</v>
      </c>
      <c r="T146">
        <v>-11.738492</v>
      </c>
    </row>
    <row r="147" spans="1:20">
      <c r="A147">
        <v>-1.32</v>
      </c>
      <c r="B147">
        <v>-10.478036</v>
      </c>
      <c r="C147">
        <v>-1.31</v>
      </c>
      <c r="D147">
        <v>-16.160368</v>
      </c>
      <c r="E147">
        <v>-1.33</v>
      </c>
      <c r="F147">
        <v>-17.40999</v>
      </c>
      <c r="G147">
        <v>-1.35</v>
      </c>
      <c r="H147">
        <v>-20.80714</v>
      </c>
      <c r="I147">
        <v>-1.36</v>
      </c>
      <c r="J147">
        <v>-20.198234</v>
      </c>
      <c r="K147">
        <v>-1.38</v>
      </c>
      <c r="L147">
        <v>-24.179888</v>
      </c>
      <c r="M147">
        <v>-1.4</v>
      </c>
      <c r="N147">
        <v>-26.033618</v>
      </c>
      <c r="O147">
        <v>-1.38</v>
      </c>
      <c r="P147">
        <v>-17.232846</v>
      </c>
      <c r="Q147">
        <v>-1.36</v>
      </c>
      <c r="R147">
        <v>-14.91</v>
      </c>
      <c r="S147">
        <v>-1.34</v>
      </c>
      <c r="T147">
        <v>-11.36522</v>
      </c>
    </row>
    <row r="148" spans="1:20">
      <c r="A148">
        <v>-1.31</v>
      </c>
      <c r="B148">
        <v>-10.571211</v>
      </c>
      <c r="C148">
        <v>-1.32</v>
      </c>
      <c r="D148">
        <v>-18.44257</v>
      </c>
      <c r="E148">
        <v>-1.34</v>
      </c>
      <c r="F148">
        <v>-18.43994</v>
      </c>
      <c r="G148">
        <v>-1.36</v>
      </c>
      <c r="H148">
        <v>-21.249474</v>
      </c>
      <c r="I148">
        <v>-1.37</v>
      </c>
      <c r="J148">
        <v>-22.097708</v>
      </c>
      <c r="K148">
        <v>-1.39</v>
      </c>
      <c r="L148">
        <v>-25.599718</v>
      </c>
      <c r="M148">
        <v>-1.39</v>
      </c>
      <c r="N148">
        <v>-21.967036</v>
      </c>
      <c r="O148">
        <v>-1.37</v>
      </c>
      <c r="P148">
        <v>-16.345008</v>
      </c>
      <c r="Q148">
        <v>-1.35</v>
      </c>
      <c r="R148">
        <v>-11.672812</v>
      </c>
      <c r="S148">
        <v>-1.33</v>
      </c>
      <c r="T148">
        <v>-10.8482584</v>
      </c>
    </row>
    <row r="149" spans="1:20">
      <c r="A149">
        <v>-1.3</v>
      </c>
      <c r="B149">
        <v>-10.631722</v>
      </c>
      <c r="C149">
        <v>-1.33</v>
      </c>
      <c r="D149">
        <v>-18.977902</v>
      </c>
      <c r="E149">
        <v>-1.35</v>
      </c>
      <c r="F149">
        <v>-19.713718</v>
      </c>
      <c r="G149">
        <v>-1.37</v>
      </c>
      <c r="H149">
        <v>-22.145148</v>
      </c>
      <c r="I149">
        <v>-1.38</v>
      </c>
      <c r="J149">
        <v>-25.056062</v>
      </c>
      <c r="K149">
        <v>-1.4</v>
      </c>
      <c r="L149">
        <v>-25.927308</v>
      </c>
      <c r="M149">
        <v>-1.38</v>
      </c>
      <c r="N149">
        <v>-18.99638</v>
      </c>
      <c r="O149">
        <v>-1.36</v>
      </c>
      <c r="P149">
        <v>-14.745188</v>
      </c>
      <c r="Q149">
        <v>-1.34</v>
      </c>
      <c r="R149">
        <v>-10.342038</v>
      </c>
      <c r="S149">
        <v>-1.32</v>
      </c>
      <c r="T149">
        <v>-9.637166199999999</v>
      </c>
    </row>
    <row r="150" spans="1:20">
      <c r="A150">
        <v>-1.29</v>
      </c>
      <c r="B150">
        <v>-9.717576599999999</v>
      </c>
      <c r="C150">
        <v>-1.34</v>
      </c>
      <c r="D150">
        <v>-19.199236</v>
      </c>
      <c r="E150">
        <v>-1.36</v>
      </c>
      <c r="F150">
        <v>-22.370056</v>
      </c>
      <c r="G150">
        <v>-1.38</v>
      </c>
      <c r="H150">
        <v>-23.97112</v>
      </c>
      <c r="I150">
        <v>-1.39</v>
      </c>
      <c r="J150">
        <v>-26.722412</v>
      </c>
      <c r="K150">
        <v>-1.39</v>
      </c>
      <c r="L150">
        <v>-21.767966</v>
      </c>
      <c r="M150">
        <v>-1.37</v>
      </c>
      <c r="N150">
        <v>-15.227556</v>
      </c>
      <c r="O150">
        <v>-1.35</v>
      </c>
      <c r="P150">
        <v>-13.242474</v>
      </c>
      <c r="Q150">
        <v>-1.33</v>
      </c>
      <c r="R150">
        <v>-10.6968054</v>
      </c>
      <c r="S150">
        <v>-1.31</v>
      </c>
      <c r="T150">
        <v>-8.3378698</v>
      </c>
    </row>
    <row r="151" spans="1:20">
      <c r="A151">
        <v>-1.28</v>
      </c>
      <c r="B151">
        <v>-7.6265744</v>
      </c>
      <c r="C151">
        <v>-1.35</v>
      </c>
      <c r="D151">
        <v>-19.090708</v>
      </c>
      <c r="E151">
        <v>-1.37</v>
      </c>
      <c r="F151">
        <v>-22.825028</v>
      </c>
      <c r="G151">
        <v>-1.39</v>
      </c>
      <c r="H151">
        <v>-26.96372</v>
      </c>
      <c r="I151">
        <v>-1.4</v>
      </c>
      <c r="J151">
        <v>-24.537152</v>
      </c>
      <c r="K151">
        <v>-1.38</v>
      </c>
      <c r="L151">
        <v>-19.767658</v>
      </c>
      <c r="M151">
        <v>-1.36</v>
      </c>
      <c r="N151">
        <v>-14.116854</v>
      </c>
      <c r="O151">
        <v>-1.34</v>
      </c>
      <c r="P151">
        <v>-10.0653044</v>
      </c>
      <c r="Q151">
        <v>-1.32</v>
      </c>
      <c r="R151">
        <v>-10.018471</v>
      </c>
      <c r="S151">
        <v>-1.3</v>
      </c>
      <c r="T151">
        <v>-8.1669412</v>
      </c>
    </row>
    <row r="152" spans="1:20">
      <c r="A152">
        <v>-1.27</v>
      </c>
      <c r="B152">
        <v>-7.6656462</v>
      </c>
      <c r="C152">
        <v>-1.36</v>
      </c>
      <c r="D152">
        <v>-22.003084</v>
      </c>
      <c r="E152">
        <v>-1.38</v>
      </c>
      <c r="F152">
        <v>-23.64977</v>
      </c>
      <c r="G152">
        <v>-1.4</v>
      </c>
      <c r="H152">
        <v>-26.237728</v>
      </c>
      <c r="I152">
        <v>-1.39</v>
      </c>
      <c r="J152">
        <v>-19.998678</v>
      </c>
      <c r="K152">
        <v>-1.37</v>
      </c>
      <c r="L152">
        <v>-15.976068</v>
      </c>
      <c r="M152">
        <v>-1.35</v>
      </c>
      <c r="N152">
        <v>-13.188662</v>
      </c>
      <c r="O152">
        <v>-1.33</v>
      </c>
      <c r="P152">
        <v>-9.617403999999999</v>
      </c>
      <c r="Q152">
        <v>-1.31</v>
      </c>
      <c r="R152">
        <v>-8.961715</v>
      </c>
      <c r="S152">
        <v>-1.29</v>
      </c>
      <c r="T152">
        <v>-8.265474600000001</v>
      </c>
    </row>
    <row r="153" spans="1:20">
      <c r="A153">
        <v>-1.26</v>
      </c>
      <c r="B153">
        <v>-8.282541200000001</v>
      </c>
      <c r="C153">
        <v>-1.37</v>
      </c>
      <c r="D153">
        <v>-24.177812</v>
      </c>
      <c r="E153">
        <v>-1.39</v>
      </c>
      <c r="F153">
        <v>-25.646258</v>
      </c>
      <c r="G153">
        <v>-1.39</v>
      </c>
      <c r="H153">
        <v>-19.690274</v>
      </c>
      <c r="I153">
        <v>-1.38</v>
      </c>
      <c r="J153">
        <v>-18.182112</v>
      </c>
      <c r="K153">
        <v>-1.36</v>
      </c>
      <c r="L153">
        <v>-13.338936</v>
      </c>
      <c r="M153">
        <v>-1.34</v>
      </c>
      <c r="N153">
        <v>-11.922932</v>
      </c>
      <c r="O153">
        <v>-1.32</v>
      </c>
      <c r="P153">
        <v>-9.9034432</v>
      </c>
      <c r="Q153">
        <v>-1.3</v>
      </c>
      <c r="R153">
        <v>-7.3636492</v>
      </c>
      <c r="S153">
        <v>-1.28</v>
      </c>
      <c r="T153">
        <v>-7.429914800000001</v>
      </c>
    </row>
    <row r="154" spans="1:20">
      <c r="A154">
        <v>-1.25</v>
      </c>
      <c r="B154">
        <v>-8.031764599999999</v>
      </c>
      <c r="C154">
        <v>-1.38</v>
      </c>
      <c r="D154">
        <v>-24.92745</v>
      </c>
      <c r="E154">
        <v>-1.4</v>
      </c>
      <c r="F154">
        <v>-27.14968</v>
      </c>
      <c r="G154">
        <v>-1.38</v>
      </c>
      <c r="H154">
        <v>-17.74569</v>
      </c>
      <c r="I154">
        <v>-1.37</v>
      </c>
      <c r="J154">
        <v>-16.2477</v>
      </c>
      <c r="K154">
        <v>-1.35</v>
      </c>
      <c r="L154">
        <v>-12.442258</v>
      </c>
      <c r="M154">
        <v>-1.33</v>
      </c>
      <c r="N154">
        <v>-9.0197874</v>
      </c>
      <c r="O154">
        <v>-1.31</v>
      </c>
      <c r="P154">
        <v>-9.211611600000001</v>
      </c>
      <c r="Q154">
        <v>-1.29</v>
      </c>
      <c r="R154">
        <v>-7.789038400000001</v>
      </c>
      <c r="S154">
        <v>-1.27</v>
      </c>
      <c r="T154">
        <v>-4.707147</v>
      </c>
    </row>
    <row r="155" spans="1:20">
      <c r="A155">
        <v>-1.24</v>
      </c>
      <c r="B155">
        <v>-6.3471266</v>
      </c>
      <c r="C155">
        <v>-1.39</v>
      </c>
      <c r="D155">
        <v>-26.573362</v>
      </c>
      <c r="E155">
        <v>-1.39</v>
      </c>
      <c r="F155">
        <v>-22.057486</v>
      </c>
      <c r="G155">
        <v>-1.37</v>
      </c>
      <c r="H155">
        <v>-15.971486</v>
      </c>
      <c r="I155">
        <v>-1.36</v>
      </c>
      <c r="J155">
        <v>-13.6129</v>
      </c>
      <c r="K155">
        <v>-1.34</v>
      </c>
      <c r="L155">
        <v>-12.394342</v>
      </c>
      <c r="M155">
        <v>-1.32</v>
      </c>
      <c r="N155">
        <v>-8.828454199999999</v>
      </c>
      <c r="O155">
        <v>-1.3</v>
      </c>
      <c r="P155">
        <v>-7.6103168</v>
      </c>
      <c r="Q155">
        <v>-1.28</v>
      </c>
      <c r="R155">
        <v>-7.3934032</v>
      </c>
      <c r="S155">
        <v>-1.26</v>
      </c>
      <c r="T155">
        <v>-4.9882762</v>
      </c>
    </row>
    <row r="156" spans="1:20">
      <c r="A156">
        <v>-1.23</v>
      </c>
      <c r="B156">
        <v>-6.5536364</v>
      </c>
      <c r="C156">
        <v>-1.4</v>
      </c>
      <c r="D156">
        <v>-26.231062</v>
      </c>
      <c r="E156">
        <v>-1.38</v>
      </c>
      <c r="F156">
        <v>-17.10414</v>
      </c>
      <c r="G156">
        <v>-1.36</v>
      </c>
      <c r="H156">
        <v>-14.648792</v>
      </c>
      <c r="I156">
        <v>-1.35</v>
      </c>
      <c r="J156">
        <v>-11.45282</v>
      </c>
      <c r="K156">
        <v>-1.33</v>
      </c>
      <c r="L156">
        <v>-10.620636</v>
      </c>
      <c r="M156">
        <v>-1.31</v>
      </c>
      <c r="N156">
        <v>-9.1477562</v>
      </c>
      <c r="O156">
        <v>-1.29</v>
      </c>
      <c r="P156">
        <v>-6.2580436</v>
      </c>
      <c r="Q156">
        <v>-1.27</v>
      </c>
      <c r="R156">
        <v>-5.8723092</v>
      </c>
      <c r="S156">
        <v>-1.25</v>
      </c>
      <c r="T156">
        <v>-5.9986058</v>
      </c>
    </row>
    <row r="157" spans="1:20">
      <c r="A157">
        <v>-1.22</v>
      </c>
      <c r="B157">
        <v>-6.896651</v>
      </c>
      <c r="C157">
        <v>-1.39</v>
      </c>
      <c r="D157">
        <v>-22.277656</v>
      </c>
      <c r="E157">
        <v>-1.37</v>
      </c>
      <c r="F157">
        <v>-16.064134</v>
      </c>
      <c r="G157">
        <v>-1.35</v>
      </c>
      <c r="H157">
        <v>-11.696208</v>
      </c>
      <c r="I157">
        <v>-1.34</v>
      </c>
      <c r="J157">
        <v>-10.809896</v>
      </c>
      <c r="K157">
        <v>-1.32</v>
      </c>
      <c r="L157">
        <v>-8.516120799999999</v>
      </c>
      <c r="M157">
        <v>-1.3</v>
      </c>
      <c r="N157">
        <v>-9.027291</v>
      </c>
      <c r="O157">
        <v>-1.28</v>
      </c>
      <c r="P157">
        <v>-6.266538</v>
      </c>
      <c r="Q157">
        <v>-1.26</v>
      </c>
      <c r="R157">
        <v>-4.182682</v>
      </c>
      <c r="S157">
        <v>-1.24</v>
      </c>
      <c r="T157">
        <v>-5.720006</v>
      </c>
    </row>
    <row r="158" spans="1:20">
      <c r="A158">
        <v>-1.21</v>
      </c>
      <c r="B158">
        <v>-7.5232504</v>
      </c>
      <c r="C158">
        <v>-1.38</v>
      </c>
      <c r="D158">
        <v>-19.049312</v>
      </c>
      <c r="E158">
        <v>-1.36</v>
      </c>
      <c r="F158">
        <v>-14.95355</v>
      </c>
      <c r="G158">
        <v>-1.34</v>
      </c>
      <c r="H158">
        <v>-10.71454</v>
      </c>
      <c r="I158">
        <v>-1.33</v>
      </c>
      <c r="J158">
        <v>-10.526028</v>
      </c>
      <c r="K158">
        <v>-1.31</v>
      </c>
      <c r="L158">
        <v>-8.199270200000001</v>
      </c>
      <c r="M158">
        <v>-1.29</v>
      </c>
      <c r="N158">
        <v>-6.638177400000001</v>
      </c>
      <c r="O158">
        <v>-1.27</v>
      </c>
      <c r="P158">
        <v>-6.7344044</v>
      </c>
      <c r="Q158">
        <v>-1.25</v>
      </c>
      <c r="R158">
        <v>-5.459954</v>
      </c>
      <c r="S158">
        <v>-1.23</v>
      </c>
      <c r="T158">
        <v>-3.7082238</v>
      </c>
    </row>
    <row r="159" spans="1:20">
      <c r="A159">
        <v>-1.2</v>
      </c>
      <c r="B159">
        <v>-4.779967</v>
      </c>
      <c r="C159">
        <v>-1.37</v>
      </c>
      <c r="D159">
        <v>-15.877172</v>
      </c>
      <c r="E159">
        <v>-1.35</v>
      </c>
      <c r="F159">
        <v>-13.5762</v>
      </c>
      <c r="G159">
        <v>-1.33</v>
      </c>
      <c r="H159">
        <v>-10.826918</v>
      </c>
      <c r="I159">
        <v>-1.32</v>
      </c>
      <c r="J159">
        <v>-8.8598122</v>
      </c>
      <c r="K159">
        <v>-1.3</v>
      </c>
      <c r="L159">
        <v>-7.731879999999999</v>
      </c>
      <c r="M159">
        <v>-1.28</v>
      </c>
      <c r="N159">
        <v>-5.932392</v>
      </c>
      <c r="O159">
        <v>-1.26</v>
      </c>
      <c r="P159">
        <v>-4.908613799999999</v>
      </c>
      <c r="Q159">
        <v>-1.24</v>
      </c>
      <c r="R159">
        <v>-5.265007</v>
      </c>
      <c r="S159">
        <v>-1.22</v>
      </c>
      <c r="T159">
        <v>-4.6963496</v>
      </c>
    </row>
    <row r="160" spans="1:20">
      <c r="A160">
        <v>-1.19</v>
      </c>
      <c r="B160">
        <v>-4.432583800000001</v>
      </c>
      <c r="C160">
        <v>-1.36</v>
      </c>
      <c r="D160">
        <v>-14.144306</v>
      </c>
      <c r="E160">
        <v>-1.34</v>
      </c>
      <c r="F160">
        <v>-10.643296</v>
      </c>
      <c r="G160">
        <v>-1.32</v>
      </c>
      <c r="H160">
        <v>-9.594686599999999</v>
      </c>
      <c r="I160">
        <v>-1.31</v>
      </c>
      <c r="J160">
        <v>-7.5912694</v>
      </c>
      <c r="K160">
        <v>-1.29</v>
      </c>
      <c r="L160">
        <v>-7.66898</v>
      </c>
      <c r="M160">
        <v>-1.27</v>
      </c>
      <c r="N160">
        <v>-6.3009392</v>
      </c>
      <c r="O160">
        <v>-1.25</v>
      </c>
      <c r="P160">
        <v>-4.676051599999999</v>
      </c>
      <c r="Q160">
        <v>-1.23</v>
      </c>
      <c r="R160">
        <v>-4.8884054</v>
      </c>
      <c r="S160">
        <v>-1.21</v>
      </c>
      <c r="T160">
        <v>-4.0117326</v>
      </c>
    </row>
    <row r="161" spans="1:20">
      <c r="A161">
        <v>-1.18</v>
      </c>
      <c r="B161">
        <v>-5.299777799999999</v>
      </c>
      <c r="C161">
        <v>-1.35</v>
      </c>
      <c r="D161">
        <v>-13.700138</v>
      </c>
      <c r="E161">
        <v>-1.33</v>
      </c>
      <c r="F161">
        <v>-9.631527600000002</v>
      </c>
      <c r="G161">
        <v>-1.31</v>
      </c>
      <c r="H161">
        <v>-7.9529562</v>
      </c>
      <c r="I161">
        <v>-1.3</v>
      </c>
      <c r="J161">
        <v>-7.811537599999999</v>
      </c>
      <c r="K161">
        <v>-1.28</v>
      </c>
      <c r="L161">
        <v>-5.791341399999999</v>
      </c>
      <c r="M161">
        <v>-1.26</v>
      </c>
      <c r="N161">
        <v>-6.2283358</v>
      </c>
      <c r="O161">
        <v>-1.24</v>
      </c>
      <c r="P161">
        <v>-5.236465399999999</v>
      </c>
      <c r="Q161">
        <v>-1.22</v>
      </c>
      <c r="R161">
        <v>-3.449606999999999</v>
      </c>
      <c r="S161">
        <v>-1.2</v>
      </c>
      <c r="T161">
        <v>-3.9146532</v>
      </c>
    </row>
    <row r="162" spans="1:20">
      <c r="A162">
        <v>-1.17</v>
      </c>
      <c r="B162">
        <v>-5.2276602</v>
      </c>
      <c r="C162">
        <v>-1.34</v>
      </c>
      <c r="D162">
        <v>-12.08547</v>
      </c>
      <c r="E162">
        <v>-1.32</v>
      </c>
      <c r="F162">
        <v>-9.293775800000001</v>
      </c>
      <c r="G162">
        <v>-1.3</v>
      </c>
      <c r="H162">
        <v>-7.2116816</v>
      </c>
      <c r="I162">
        <v>-1.29</v>
      </c>
      <c r="J162">
        <v>-7.493305599999999</v>
      </c>
      <c r="K162">
        <v>-1.27</v>
      </c>
      <c r="L162">
        <v>-5.3404602</v>
      </c>
      <c r="M162">
        <v>-1.25</v>
      </c>
      <c r="N162">
        <v>-4.4488804</v>
      </c>
      <c r="O162">
        <v>-1.23</v>
      </c>
      <c r="P162">
        <v>-5.389877</v>
      </c>
      <c r="Q162">
        <v>-1.21</v>
      </c>
      <c r="R162">
        <v>-3.5500792</v>
      </c>
      <c r="S162">
        <v>-1.19</v>
      </c>
      <c r="T162">
        <v>-1.6636306</v>
      </c>
    </row>
    <row r="163" spans="1:20">
      <c r="A163">
        <v>-1.16</v>
      </c>
      <c r="B163">
        <v>-3.8689792</v>
      </c>
      <c r="C163">
        <v>-1.33</v>
      </c>
      <c r="D163">
        <v>-9.766596400000001</v>
      </c>
      <c r="E163">
        <v>-1.31</v>
      </c>
      <c r="F163">
        <v>-9.325123999999999</v>
      </c>
      <c r="G163">
        <v>-1.29</v>
      </c>
      <c r="H163">
        <v>-7.387147000000001</v>
      </c>
      <c r="I163">
        <v>-1.28</v>
      </c>
      <c r="J163">
        <v>-6.1767378</v>
      </c>
      <c r="K163">
        <v>-1.26</v>
      </c>
      <c r="L163">
        <v>-5.9217134</v>
      </c>
      <c r="M163">
        <v>-1.24</v>
      </c>
      <c r="N163">
        <v>-4.1463158</v>
      </c>
      <c r="O163">
        <v>-1.22</v>
      </c>
      <c r="P163">
        <v>-3.644575000000001</v>
      </c>
      <c r="Q163">
        <v>-1.2</v>
      </c>
      <c r="R163">
        <v>-3.545936</v>
      </c>
      <c r="S163">
        <v>-1.18</v>
      </c>
      <c r="T163">
        <v>-2.1296728</v>
      </c>
    </row>
    <row r="164" spans="1:20">
      <c r="A164">
        <v>-1.15</v>
      </c>
      <c r="B164">
        <v>-3.0193258</v>
      </c>
      <c r="C164">
        <v>-1.32</v>
      </c>
      <c r="D164">
        <v>-9.587934600000001</v>
      </c>
      <c r="E164">
        <v>-1.3</v>
      </c>
      <c r="F164">
        <v>-7.2470576</v>
      </c>
      <c r="G164">
        <v>-1.28</v>
      </c>
      <c r="H164">
        <v>-7.085601200000001</v>
      </c>
      <c r="I164">
        <v>-1.27</v>
      </c>
      <c r="J164">
        <v>-5.404231</v>
      </c>
      <c r="K164">
        <v>-1.25</v>
      </c>
      <c r="L164">
        <v>-5.6204422</v>
      </c>
      <c r="M164">
        <v>-1.23</v>
      </c>
      <c r="N164">
        <v>-4.5460782</v>
      </c>
      <c r="O164">
        <v>-1.21</v>
      </c>
      <c r="P164">
        <v>-2.6260444</v>
      </c>
      <c r="Q164">
        <v>-1.19</v>
      </c>
      <c r="R164">
        <v>-3.394611</v>
      </c>
      <c r="S164">
        <v>-1.17</v>
      </c>
      <c r="T164">
        <v>-2.1707282</v>
      </c>
    </row>
    <row r="165" spans="1:20">
      <c r="A165">
        <v>-1.14</v>
      </c>
      <c r="B165">
        <v>-3.8297824</v>
      </c>
      <c r="C165">
        <v>-1.31</v>
      </c>
      <c r="D165">
        <v>-9.557957800000001</v>
      </c>
      <c r="E165">
        <v>-1.29</v>
      </c>
      <c r="F165">
        <v>-6.377288</v>
      </c>
      <c r="G165">
        <v>-1.27</v>
      </c>
      <c r="H165">
        <v>-5.780892400000001</v>
      </c>
      <c r="I165">
        <v>-1.26</v>
      </c>
      <c r="J165">
        <v>-5.3878924</v>
      </c>
      <c r="K165">
        <v>-1.24</v>
      </c>
      <c r="L165">
        <v>-4.1350768</v>
      </c>
      <c r="M165">
        <v>-1.22</v>
      </c>
      <c r="N165">
        <v>-4.8312482</v>
      </c>
      <c r="O165">
        <v>-1.2</v>
      </c>
      <c r="P165">
        <v>-2.8841346</v>
      </c>
      <c r="Q165">
        <v>-1.18</v>
      </c>
      <c r="R165">
        <v>-1.8312996</v>
      </c>
      <c r="S165">
        <v>-1.16</v>
      </c>
      <c r="T165">
        <v>-3.500449</v>
      </c>
    </row>
    <row r="166" spans="1:20">
      <c r="A166">
        <v>-1.13</v>
      </c>
      <c r="B166">
        <v>-3.3998225</v>
      </c>
      <c r="C166">
        <v>-1.3</v>
      </c>
      <c r="D166">
        <v>-8.7593046</v>
      </c>
      <c r="E166">
        <v>-1.28</v>
      </c>
      <c r="F166">
        <v>-6.8743806</v>
      </c>
      <c r="G166">
        <v>-1.26</v>
      </c>
      <c r="H166">
        <v>-4.7597774</v>
      </c>
      <c r="I166">
        <v>-1.25</v>
      </c>
      <c r="J166">
        <v>-5.7180802</v>
      </c>
      <c r="K166">
        <v>-1.23</v>
      </c>
      <c r="L166">
        <v>-2.8984804</v>
      </c>
      <c r="M166">
        <v>-1.21</v>
      </c>
      <c r="N166">
        <v>-2.8187954</v>
      </c>
      <c r="O166">
        <v>-1.19</v>
      </c>
      <c r="P166">
        <v>-3.4392314</v>
      </c>
      <c r="Q166">
        <v>-1.17</v>
      </c>
      <c r="R166">
        <v>-1.2510528</v>
      </c>
      <c r="S166">
        <v>-1.15</v>
      </c>
      <c r="T166">
        <v>-1.2959458</v>
      </c>
    </row>
    <row r="167" spans="1:20">
      <c r="C167">
        <v>-1.29</v>
      </c>
      <c r="D167">
        <v>-6.1646836</v>
      </c>
      <c r="E167">
        <v>-1.27</v>
      </c>
      <c r="F167">
        <v>-6.6957922</v>
      </c>
      <c r="G167">
        <v>-1.25</v>
      </c>
      <c r="H167">
        <v>-5.5627336</v>
      </c>
      <c r="I167">
        <v>-1.24</v>
      </c>
      <c r="J167">
        <v>-4.426277199999999</v>
      </c>
      <c r="K167">
        <v>-1.22</v>
      </c>
      <c r="L167">
        <v>-4.1943138</v>
      </c>
      <c r="M167">
        <v>-1.2</v>
      </c>
      <c r="N167">
        <v>-1.6796138</v>
      </c>
      <c r="O167">
        <v>-1.18</v>
      </c>
      <c r="P167">
        <v>-2.6749992</v>
      </c>
      <c r="Q167">
        <v>-1.16</v>
      </c>
      <c r="R167">
        <v>-3.0328016</v>
      </c>
      <c r="S167">
        <v>-1.14</v>
      </c>
      <c r="T167">
        <v>-0.2545182</v>
      </c>
    </row>
    <row r="168" spans="1:20">
      <c r="C168">
        <v>-1.28</v>
      </c>
      <c r="D168">
        <v>-7.1548288</v>
      </c>
      <c r="E168">
        <v>-1.26</v>
      </c>
      <c r="F168">
        <v>-4.7580236</v>
      </c>
      <c r="G168">
        <v>-1.24</v>
      </c>
      <c r="H168">
        <v>-5.3121478</v>
      </c>
      <c r="I168">
        <v>-1.23</v>
      </c>
      <c r="J168">
        <v>-1.9680914</v>
      </c>
      <c r="K168">
        <v>-1.21</v>
      </c>
      <c r="L168">
        <v>-3.4542564</v>
      </c>
      <c r="M168">
        <v>-1.19</v>
      </c>
      <c r="N168">
        <v>-3.062695</v>
      </c>
      <c r="O168">
        <v>-1.17</v>
      </c>
      <c r="P168">
        <v>-0.6620952</v>
      </c>
      <c r="Q168">
        <v>-1.15</v>
      </c>
      <c r="R168">
        <v>-2.0852164</v>
      </c>
      <c r="S168">
        <v>-1.13</v>
      </c>
      <c r="T168">
        <v>-0.6140368</v>
      </c>
    </row>
    <row r="169" spans="1:20">
      <c r="C169">
        <v>-1.27</v>
      </c>
      <c r="D169">
        <v>-6.7283728</v>
      </c>
      <c r="E169">
        <v>-1.25</v>
      </c>
      <c r="F169">
        <v>-5.116373</v>
      </c>
      <c r="G169">
        <v>-1.23</v>
      </c>
      <c r="H169">
        <v>-4.5400352</v>
      </c>
      <c r="I169">
        <v>-1.22</v>
      </c>
      <c r="J169">
        <v>-3.2433906</v>
      </c>
      <c r="K169">
        <v>-1.2</v>
      </c>
      <c r="L169">
        <v>-2.6529172</v>
      </c>
      <c r="M169">
        <v>-1.18</v>
      </c>
      <c r="N169">
        <v>-3.3518596</v>
      </c>
      <c r="O169">
        <v>-1.16</v>
      </c>
      <c r="P169">
        <v>-1.1250478</v>
      </c>
      <c r="Q169">
        <v>-1.14</v>
      </c>
      <c r="R169">
        <v>-0.4269126</v>
      </c>
      <c r="S169">
        <v>-1.12</v>
      </c>
      <c r="T169">
        <v>-1.4402636</v>
      </c>
    </row>
    <row r="170" spans="1:20">
      <c r="C170">
        <v>-1.26</v>
      </c>
      <c r="D170">
        <v>-6.9725684</v>
      </c>
      <c r="E170">
        <v>-1.24</v>
      </c>
      <c r="F170">
        <v>-4.5901428</v>
      </c>
      <c r="G170">
        <v>-1.22</v>
      </c>
      <c r="H170">
        <v>-2.181582</v>
      </c>
      <c r="I170">
        <v>-1.21</v>
      </c>
      <c r="J170">
        <v>-4.1325634</v>
      </c>
      <c r="K170">
        <v>-1.19</v>
      </c>
      <c r="L170">
        <v>-2.3012626</v>
      </c>
      <c r="M170">
        <v>-1.17</v>
      </c>
      <c r="N170">
        <v>-2.213617</v>
      </c>
      <c r="O170">
        <v>-1.15</v>
      </c>
      <c r="P170">
        <v>-1.630697</v>
      </c>
      <c r="Q170">
        <v>-1.13</v>
      </c>
      <c r="R170">
        <v>0.1621252</v>
      </c>
      <c r="S170">
        <v>-1.11</v>
      </c>
      <c r="T170">
        <v>0.5622871999999999</v>
      </c>
    </row>
    <row r="171" spans="1:20">
      <c r="C171">
        <v>-1.25</v>
      </c>
      <c r="D171">
        <v>-5.9968352</v>
      </c>
      <c r="E171">
        <v>-1.23</v>
      </c>
      <c r="F171">
        <v>-5.5263328</v>
      </c>
      <c r="G171">
        <v>-1.21</v>
      </c>
      <c r="H171">
        <v>-3.0530174</v>
      </c>
      <c r="I171">
        <v>-1.2</v>
      </c>
      <c r="J171">
        <v>-3.7658362</v>
      </c>
      <c r="K171">
        <v>-1.18</v>
      </c>
      <c r="L171">
        <v>-2.5890716</v>
      </c>
      <c r="M171">
        <v>-1.16</v>
      </c>
      <c r="N171">
        <v>-0.3748316</v>
      </c>
      <c r="O171">
        <v>-1.14</v>
      </c>
      <c r="P171">
        <v>-1.4903224</v>
      </c>
      <c r="Q171">
        <v>-1.12</v>
      </c>
      <c r="R171">
        <v>-1.0533902</v>
      </c>
      <c r="S171">
        <v>-1.1</v>
      </c>
      <c r="T171">
        <v>1.6977196</v>
      </c>
    </row>
    <row r="172" spans="1:20">
      <c r="C172">
        <v>-1.24</v>
      </c>
      <c r="D172">
        <v>-4.5260444</v>
      </c>
      <c r="E172">
        <v>-1.22</v>
      </c>
      <c r="F172">
        <v>-3.461599</v>
      </c>
      <c r="G172">
        <v>-1.2</v>
      </c>
      <c r="H172">
        <v>-3.9295546</v>
      </c>
      <c r="I172">
        <v>-1.19</v>
      </c>
      <c r="J172">
        <v>-2.4229442</v>
      </c>
      <c r="K172">
        <v>-1.17</v>
      </c>
      <c r="L172">
        <v>-2.4625994</v>
      </c>
      <c r="M172">
        <v>-1.15</v>
      </c>
      <c r="N172">
        <v>-0.9302538</v>
      </c>
      <c r="O172">
        <v>-1.13</v>
      </c>
      <c r="P172">
        <v>0.7583135999999999</v>
      </c>
      <c r="Q172">
        <v>-1.11</v>
      </c>
      <c r="R172">
        <v>-0.5389448</v>
      </c>
      <c r="S172">
        <v>-1.09</v>
      </c>
      <c r="T172">
        <v>1.0218172</v>
      </c>
    </row>
    <row r="173" spans="1:20">
      <c r="C173">
        <v>-1.23</v>
      </c>
      <c r="D173">
        <v>-4.8797596</v>
      </c>
      <c r="E173">
        <v>-1.21</v>
      </c>
      <c r="F173">
        <v>-2.3658082</v>
      </c>
      <c r="G173">
        <v>-1.19</v>
      </c>
      <c r="H173">
        <v>-2.990263</v>
      </c>
      <c r="I173">
        <v>-1.18</v>
      </c>
      <c r="J173">
        <v>-1.774662</v>
      </c>
      <c r="K173">
        <v>-1.16</v>
      </c>
      <c r="L173">
        <v>-1.1788616</v>
      </c>
      <c r="M173">
        <v>-1.14</v>
      </c>
      <c r="N173">
        <v>-1.6444098</v>
      </c>
      <c r="O173">
        <v>-1.12</v>
      </c>
      <c r="P173">
        <v>0.2969609999999999</v>
      </c>
      <c r="Q173">
        <v>-1.1</v>
      </c>
      <c r="R173">
        <v>1.1971416</v>
      </c>
      <c r="S173">
        <v>-1.08</v>
      </c>
      <c r="T173">
        <v>0.8414096000000001</v>
      </c>
    </row>
    <row r="174" spans="1:20">
      <c r="C174">
        <v>-1.22</v>
      </c>
      <c r="D174">
        <v>-5.1027026</v>
      </c>
      <c r="E174">
        <v>-1.2</v>
      </c>
      <c r="F174">
        <v>-3.1701234</v>
      </c>
      <c r="G174">
        <v>-1.18</v>
      </c>
      <c r="H174">
        <v>-0.7806008</v>
      </c>
      <c r="I174">
        <v>-1.17</v>
      </c>
      <c r="J174">
        <v>-2.8945564</v>
      </c>
      <c r="K174">
        <v>-1.15</v>
      </c>
      <c r="L174">
        <v>0.009324399999999965</v>
      </c>
      <c r="M174">
        <v>-1.13</v>
      </c>
      <c r="N174">
        <v>-1.1358244</v>
      </c>
      <c r="O174">
        <v>-1.11</v>
      </c>
      <c r="P174">
        <v>-0.1857496</v>
      </c>
      <c r="Q174">
        <v>-1.09</v>
      </c>
      <c r="R174">
        <v>2.5650322</v>
      </c>
      <c r="S174">
        <v>-1.07</v>
      </c>
      <c r="T174">
        <v>1.7311438</v>
      </c>
    </row>
    <row r="175" spans="1:20">
      <c r="C175">
        <v>-1.21</v>
      </c>
      <c r="D175">
        <v>-3.0956384</v>
      </c>
      <c r="E175">
        <v>-1.19</v>
      </c>
      <c r="F175">
        <v>-3.3993258</v>
      </c>
      <c r="G175">
        <v>-1.17</v>
      </c>
      <c r="H175">
        <v>-1.3531758</v>
      </c>
      <c r="I175">
        <v>-1.16</v>
      </c>
      <c r="J175">
        <v>-2.1371958</v>
      </c>
      <c r="K175">
        <v>-1.14</v>
      </c>
      <c r="L175">
        <v>-0.4808844</v>
      </c>
      <c r="M175">
        <v>-1.12</v>
      </c>
      <c r="N175">
        <v>0.9705012</v>
      </c>
      <c r="O175">
        <v>-1.1</v>
      </c>
      <c r="P175">
        <v>0.5231064</v>
      </c>
      <c r="Q175">
        <v>-1.08</v>
      </c>
      <c r="R175">
        <v>2.1338174</v>
      </c>
      <c r="S175">
        <v>-1.06</v>
      </c>
      <c r="T175">
        <v>2.4809164</v>
      </c>
    </row>
    <row r="176" spans="1:20">
      <c r="C176">
        <v>-1.2</v>
      </c>
      <c r="D176">
        <v>-3.38189</v>
      </c>
      <c r="E176">
        <v>-1.18</v>
      </c>
      <c r="F176">
        <v>-3.0654524</v>
      </c>
      <c r="G176">
        <v>-1.16</v>
      </c>
      <c r="H176">
        <v>-1.9108956</v>
      </c>
      <c r="I176">
        <v>-1.15</v>
      </c>
      <c r="J176">
        <v>0.003324399999999994</v>
      </c>
      <c r="K176">
        <v>-1.13</v>
      </c>
      <c r="L176">
        <v>-0.4086766</v>
      </c>
      <c r="M176">
        <v>-1.11</v>
      </c>
      <c r="N176">
        <v>0.3927976</v>
      </c>
      <c r="O176">
        <v>-1.09</v>
      </c>
      <c r="P176">
        <v>2.3869454</v>
      </c>
      <c r="Q176">
        <v>-1.07</v>
      </c>
      <c r="R176">
        <v>1.5167036</v>
      </c>
      <c r="S176">
        <v>-1.05</v>
      </c>
      <c r="T176">
        <v>2.5260998</v>
      </c>
    </row>
    <row r="177" spans="3:20">
      <c r="C177">
        <v>-1.19</v>
      </c>
      <c r="D177">
        <v>-3.3149026</v>
      </c>
      <c r="E177">
        <v>-1.17</v>
      </c>
      <c r="F177">
        <v>-1.0827844</v>
      </c>
      <c r="G177">
        <v>-1.15</v>
      </c>
      <c r="H177">
        <v>-1.441915</v>
      </c>
      <c r="I177">
        <v>-1.14</v>
      </c>
      <c r="J177">
        <v>0.4441332</v>
      </c>
      <c r="K177">
        <v>-1.12</v>
      </c>
      <c r="L177">
        <v>-0.2303542</v>
      </c>
      <c r="M177">
        <v>-1.1</v>
      </c>
      <c r="N177">
        <v>0.1585164</v>
      </c>
      <c r="O177">
        <v>-1.08</v>
      </c>
      <c r="P177">
        <v>1.962509</v>
      </c>
      <c r="Q177">
        <v>-1.06</v>
      </c>
      <c r="R177">
        <v>2.2192118</v>
      </c>
      <c r="S177">
        <v>-1.04</v>
      </c>
      <c r="T177">
        <v>2.7591528</v>
      </c>
    </row>
    <row r="178" spans="3:20">
      <c r="C178">
        <v>-1.18</v>
      </c>
      <c r="D178">
        <v>-4.1265354</v>
      </c>
      <c r="E178">
        <v>-1.16</v>
      </c>
      <c r="F178">
        <v>-1.7399868</v>
      </c>
      <c r="G178">
        <v>-1.14</v>
      </c>
      <c r="H178">
        <v>0.772278</v>
      </c>
      <c r="I178">
        <v>-1.13</v>
      </c>
      <c r="J178">
        <v>-1.1845624</v>
      </c>
      <c r="K178">
        <v>-1.11</v>
      </c>
      <c r="L178">
        <v>1.3871862</v>
      </c>
      <c r="M178">
        <v>-1.09</v>
      </c>
      <c r="N178">
        <v>0.1999218</v>
      </c>
      <c r="O178">
        <v>-1.07</v>
      </c>
      <c r="P178">
        <v>2.2271114</v>
      </c>
      <c r="Q178">
        <v>-1.05</v>
      </c>
      <c r="R178">
        <v>3.3996658</v>
      </c>
      <c r="S178">
        <v>-1.03</v>
      </c>
      <c r="T178">
        <v>3.2234856</v>
      </c>
    </row>
    <row r="179" spans="3:20">
      <c r="C179">
        <v>-1.17</v>
      </c>
      <c r="D179">
        <v>-2.1700938</v>
      </c>
      <c r="E179">
        <v>-1.15</v>
      </c>
      <c r="F179">
        <v>-1.9937598</v>
      </c>
      <c r="G179">
        <v>-1.13</v>
      </c>
      <c r="H179">
        <v>0.7669378</v>
      </c>
      <c r="I179">
        <v>-1.12</v>
      </c>
      <c r="J179">
        <v>-0.8730276</v>
      </c>
      <c r="K179">
        <v>-1.1</v>
      </c>
      <c r="L179">
        <v>1.3119656</v>
      </c>
      <c r="M179">
        <v>-1.08</v>
      </c>
      <c r="N179">
        <v>2.9148268</v>
      </c>
      <c r="O179">
        <v>-1.06</v>
      </c>
      <c r="P179">
        <v>2.0960902</v>
      </c>
      <c r="Q179">
        <v>-1.04</v>
      </c>
      <c r="R179">
        <v>3.0630244</v>
      </c>
      <c r="S179">
        <v>-1.02</v>
      </c>
      <c r="T179">
        <v>4.9300126</v>
      </c>
    </row>
    <row r="180" spans="3:20">
      <c r="C180">
        <v>-1.16</v>
      </c>
      <c r="D180">
        <v>-0.1455054</v>
      </c>
      <c r="E180">
        <v>-1.14</v>
      </c>
      <c r="F180">
        <v>-1.31958</v>
      </c>
      <c r="G180">
        <v>-1.12</v>
      </c>
      <c r="H180">
        <v>-0.5719092</v>
      </c>
      <c r="I180">
        <v>-1.11</v>
      </c>
      <c r="J180">
        <v>0.530339</v>
      </c>
      <c r="K180">
        <v>-1.09</v>
      </c>
      <c r="L180">
        <v>0.606723</v>
      </c>
      <c r="M180">
        <v>-1.07</v>
      </c>
      <c r="N180">
        <v>2.8366226</v>
      </c>
      <c r="O180">
        <v>-1.05</v>
      </c>
      <c r="P180">
        <v>3.1227484</v>
      </c>
      <c r="Q180">
        <v>-1.03</v>
      </c>
      <c r="R180">
        <v>3.4254148</v>
      </c>
      <c r="S180">
        <v>-1.01</v>
      </c>
      <c r="T180">
        <v>3.9223768</v>
      </c>
    </row>
    <row r="181" spans="3:20">
      <c r="C181">
        <v>-1.15</v>
      </c>
      <c r="D181">
        <v>-1.7308746</v>
      </c>
      <c r="E181">
        <v>-1.13</v>
      </c>
      <c r="F181">
        <v>-0.1926482</v>
      </c>
      <c r="G181">
        <v>-1.11</v>
      </c>
      <c r="H181">
        <v>-0.5761086000000001</v>
      </c>
      <c r="I181">
        <v>-1.1</v>
      </c>
      <c r="J181">
        <v>1.9837518</v>
      </c>
      <c r="K181">
        <v>-1.08</v>
      </c>
      <c r="L181">
        <v>1.3822202</v>
      </c>
      <c r="M181">
        <v>-1.06</v>
      </c>
      <c r="N181">
        <v>3.0206918</v>
      </c>
      <c r="O181">
        <v>-1.04</v>
      </c>
      <c r="P181">
        <v>3.7821866</v>
      </c>
      <c r="Q181">
        <v>-1.02</v>
      </c>
      <c r="R181">
        <v>3.6009816</v>
      </c>
      <c r="S181">
        <v>-1</v>
      </c>
      <c r="T181">
        <v>3.3869028</v>
      </c>
    </row>
    <row r="182" spans="3:20">
      <c r="C182">
        <v>-1.14</v>
      </c>
      <c r="D182">
        <v>-2.8228126</v>
      </c>
      <c r="E182">
        <v>-1.12</v>
      </c>
      <c r="F182">
        <v>0.4839012</v>
      </c>
      <c r="G182">
        <v>-1.1</v>
      </c>
      <c r="H182">
        <v>1.9146986</v>
      </c>
      <c r="I182">
        <v>-1.09</v>
      </c>
      <c r="J182">
        <v>1.78288</v>
      </c>
      <c r="K182">
        <v>-1.07</v>
      </c>
      <c r="L182">
        <v>3.5925808</v>
      </c>
      <c r="M182">
        <v>-1.05</v>
      </c>
      <c r="N182">
        <v>2.4813192</v>
      </c>
      <c r="O182">
        <v>-1.03</v>
      </c>
      <c r="P182">
        <v>3.420947</v>
      </c>
      <c r="Q182">
        <v>-1.01</v>
      </c>
      <c r="R182">
        <v>5.1858798</v>
      </c>
      <c r="S182">
        <v>-0.99</v>
      </c>
      <c r="T182">
        <v>3.440907</v>
      </c>
    </row>
    <row r="183" spans="3:20">
      <c r="C183">
        <v>-1.13</v>
      </c>
      <c r="D183">
        <v>-1.044592</v>
      </c>
      <c r="E183">
        <v>-1.11</v>
      </c>
      <c r="F183">
        <v>0.4456498</v>
      </c>
      <c r="G183">
        <v>-1.09</v>
      </c>
      <c r="H183">
        <v>1.708774</v>
      </c>
      <c r="I183">
        <v>-1.08</v>
      </c>
      <c r="J183">
        <v>1.5610202</v>
      </c>
      <c r="K183">
        <v>-1.06</v>
      </c>
      <c r="L183">
        <v>2.682043</v>
      </c>
      <c r="M183">
        <v>-1.04</v>
      </c>
      <c r="N183">
        <v>3.6193504</v>
      </c>
      <c r="O183">
        <v>-1.02</v>
      </c>
      <c r="P183">
        <v>3.9738282</v>
      </c>
      <c r="Q183">
        <v>-1</v>
      </c>
      <c r="R183">
        <v>4.9378476</v>
      </c>
      <c r="S183">
        <v>-0.98</v>
      </c>
      <c r="T183">
        <v>5.846325</v>
      </c>
    </row>
    <row r="184" spans="3:20">
      <c r="C184">
        <v>-1.12</v>
      </c>
      <c r="D184">
        <v>0.1096888</v>
      </c>
      <c r="E184">
        <v>-1.1</v>
      </c>
      <c r="F184">
        <v>0.4509834</v>
      </c>
      <c r="G184">
        <v>-1.08</v>
      </c>
      <c r="H184">
        <v>1.76606725</v>
      </c>
      <c r="I184">
        <v>-1.07</v>
      </c>
      <c r="J184">
        <v>2.726819</v>
      </c>
      <c r="K184">
        <v>-1.05</v>
      </c>
      <c r="L184">
        <v>2.8144198</v>
      </c>
      <c r="M184">
        <v>-1.03</v>
      </c>
      <c r="N184">
        <v>4.116581200000001</v>
      </c>
      <c r="O184">
        <v>-1.01</v>
      </c>
      <c r="P184">
        <v>4.5866094</v>
      </c>
      <c r="Q184">
        <v>-0.99</v>
      </c>
      <c r="R184">
        <v>4.5957356</v>
      </c>
      <c r="S184">
        <v>-0.97</v>
      </c>
      <c r="T184">
        <v>5.498094500000001</v>
      </c>
    </row>
    <row r="185" spans="3:20">
      <c r="C185">
        <v>-1.11</v>
      </c>
      <c r="D185">
        <v>0.541804</v>
      </c>
      <c r="I185">
        <v>-1.06</v>
      </c>
      <c r="J185">
        <v>3.391789333333334</v>
      </c>
      <c r="K185">
        <v>-1.04</v>
      </c>
      <c r="L185">
        <v>3.165405</v>
      </c>
      <c r="M185">
        <v>-1.02</v>
      </c>
      <c r="N185">
        <v>3.6909205</v>
      </c>
      <c r="O185">
        <v>-1</v>
      </c>
      <c r="P185">
        <v>6.353623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2026-03-08T13:37:48Z</dcterms:created>
  <dcterms:modified xsi:type="dcterms:W3CDTF">2026-03-08T13:37:48Z</dcterms:modified>
</cp:coreProperties>
</file>