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<sst xmlns="http://schemas.openxmlformats.org/spreadsheetml/2006/main" count="30" uniqueCount="12">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</sst>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34.84148434343435</c:v>
                </c:pt>
                <c:pt idx="1">
                  <c:v>-26.15688666666667</c:v>
                </c:pt>
                <c:pt idx="2">
                  <c:v>-25.001554</c:v>
                </c:pt>
                <c:pt idx="3">
                  <c:v>-16.723844</c:v>
                </c:pt>
                <c:pt idx="4">
                  <c:v>-13.838454</c:v>
                </c:pt>
                <c:pt idx="5">
                  <c:v>-11.1135262</c:v>
                </c:pt>
                <c:pt idx="6">
                  <c:v>-8.779836400000001</c:v>
                </c:pt>
                <c:pt idx="7">
                  <c:v>-6.0641618</c:v>
                </c:pt>
                <c:pt idx="8">
                  <c:v>-5.4890554</c:v>
                </c:pt>
                <c:pt idx="9">
                  <c:v>-4.016116</c:v>
                </c:pt>
                <c:pt idx="10">
                  <c:v>-1.9915296</c:v>
                </c:pt>
                <c:pt idx="11">
                  <c:v>0.2892728</c:v>
                </c:pt>
                <c:pt idx="12">
                  <c:v>2.2478778</c:v>
                </c:pt>
                <c:pt idx="13">
                  <c:v>2.0878458</c:v>
                </c:pt>
                <c:pt idx="14">
                  <c:v>3.383626200000001</c:v>
                </c:pt>
                <c:pt idx="15">
                  <c:v>6.1925328</c:v>
                </c:pt>
                <c:pt idx="16">
                  <c:v>6.650771799999999</c:v>
                </c:pt>
                <c:pt idx="17">
                  <c:v>6.7560942</c:v>
                </c:pt>
                <c:pt idx="18">
                  <c:v>8.4185704</c:v>
                </c:pt>
                <c:pt idx="19">
                  <c:v>10.9739402</c:v>
                </c:pt>
                <c:pt idx="20">
                  <c:v>12.80009</c:v>
                </c:pt>
                <c:pt idx="21">
                  <c:v>13.27524</c:v>
                </c:pt>
                <c:pt idx="22">
                  <c:v>13.623872</c:v>
                </c:pt>
                <c:pt idx="23">
                  <c:v>14.694678</c:v>
                </c:pt>
                <c:pt idx="24">
                  <c:v>15.26753</c:v>
                </c:pt>
                <c:pt idx="25">
                  <c:v>15.130876</c:v>
                </c:pt>
                <c:pt idx="26">
                  <c:v>15.513928</c:v>
                </c:pt>
                <c:pt idx="27">
                  <c:v>16.05546</c:v>
                </c:pt>
                <c:pt idx="28">
                  <c:v>16.833032</c:v>
                </c:pt>
                <c:pt idx="29">
                  <c:v>16.932906</c:v>
                </c:pt>
                <c:pt idx="30">
                  <c:v>16.45033</c:v>
                </c:pt>
                <c:pt idx="31">
                  <c:v>17.204818</c:v>
                </c:pt>
                <c:pt idx="32">
                  <c:v>17.6917</c:v>
                </c:pt>
                <c:pt idx="33">
                  <c:v>18.359356</c:v>
                </c:pt>
                <c:pt idx="34">
                  <c:v>17.663746</c:v>
                </c:pt>
                <c:pt idx="35">
                  <c:v>18.655544</c:v>
                </c:pt>
                <c:pt idx="36">
                  <c:v>20.09769</c:v>
                </c:pt>
                <c:pt idx="37">
                  <c:v>19.846226</c:v>
                </c:pt>
                <c:pt idx="38">
                  <c:v>19.826444</c:v>
                </c:pt>
                <c:pt idx="39">
                  <c:v>19.64924</c:v>
                </c:pt>
                <c:pt idx="40">
                  <c:v>21.182978</c:v>
                </c:pt>
                <c:pt idx="41">
                  <c:v>21.132708</c:v>
                </c:pt>
                <c:pt idx="42">
                  <c:v>21.578874</c:v>
                </c:pt>
                <c:pt idx="43">
                  <c:v>21.716024</c:v>
                </c:pt>
                <c:pt idx="44">
                  <c:v>23.269658</c:v>
                </c:pt>
                <c:pt idx="45">
                  <c:v>23.73901</c:v>
                </c:pt>
                <c:pt idx="46">
                  <c:v>22.585356</c:v>
                </c:pt>
                <c:pt idx="47">
                  <c:v>20.357284</c:v>
                </c:pt>
                <c:pt idx="48">
                  <c:v>19.34015</c:v>
                </c:pt>
                <c:pt idx="49">
                  <c:v>17.198584</c:v>
                </c:pt>
                <c:pt idx="50">
                  <c:v>15.175176</c:v>
                </c:pt>
                <c:pt idx="51">
                  <c:v>15.065212</c:v>
                </c:pt>
                <c:pt idx="52">
                  <c:v>14.700348</c:v>
                </c:pt>
                <c:pt idx="53">
                  <c:v>13.630272</c:v>
                </c:pt>
                <c:pt idx="54">
                  <c:v>12.060194</c:v>
                </c:pt>
                <c:pt idx="55">
                  <c:v>11.836154</c:v>
                </c:pt>
                <c:pt idx="56">
                  <c:v>12.261258</c:v>
                </c:pt>
                <c:pt idx="57">
                  <c:v>10.99601</c:v>
                </c:pt>
                <c:pt idx="58">
                  <c:v>9.0985128</c:v>
                </c:pt>
                <c:pt idx="59">
                  <c:v>9.255179200000001</c:v>
                </c:pt>
                <c:pt idx="60">
                  <c:v>9.1606688</c:v>
                </c:pt>
                <c:pt idx="61">
                  <c:v>8.832118599999999</c:v>
                </c:pt>
                <c:pt idx="62">
                  <c:v>6.8054334</c:v>
                </c:pt>
                <c:pt idx="63">
                  <c:v>6.8597166</c:v>
                </c:pt>
                <c:pt idx="64">
                  <c:v>6.588272999999999</c:v>
                </c:pt>
                <c:pt idx="65">
                  <c:v>5.9862272</c:v>
                </c:pt>
                <c:pt idx="66">
                  <c:v>4.933861</c:v>
                </c:pt>
                <c:pt idx="67">
                  <c:v>4.052611000000001</c:v>
                </c:pt>
                <c:pt idx="68">
                  <c:v>4.2431106</c:v>
                </c:pt>
                <c:pt idx="69">
                  <c:v>4.471974</c:v>
                </c:pt>
                <c:pt idx="70">
                  <c:v>2.7435142</c:v>
                </c:pt>
                <c:pt idx="71">
                  <c:v>3.0403822</c:v>
                </c:pt>
                <c:pt idx="72">
                  <c:v>2.4903306</c:v>
                </c:pt>
                <c:pt idx="73">
                  <c:v>2.984175</c:v>
                </c:pt>
                <c:pt idx="74">
                  <c:v>1.6262678</c:v>
                </c:pt>
                <c:pt idx="75">
                  <c:v>-0.9636412</c:v>
                </c:pt>
                <c:pt idx="76">
                  <c:v>0.1500886</c:v>
                </c:pt>
                <c:pt idx="77">
                  <c:v>-0.6566622</c:v>
                </c:pt>
                <c:pt idx="78">
                  <c:v>-1.7042502</c:v>
                </c:pt>
                <c:pt idx="79">
                  <c:v>-4.0985274</c:v>
                </c:pt>
                <c:pt idx="80">
                  <c:v>-3.6663122</c:v>
                </c:pt>
                <c:pt idx="81">
                  <c:v>-4.0436136</c:v>
                </c:pt>
                <c:pt idx="82">
                  <c:v>-4.1309162</c:v>
                </c:pt>
                <c:pt idx="83">
                  <c:v>-6.518376999999999</c:v>
                </c:pt>
                <c:pt idx="84">
                  <c:v>-5.8117398</c:v>
                </c:pt>
                <c:pt idx="85">
                  <c:v>-6.2431014</c:v>
                </c:pt>
                <c:pt idx="86">
                  <c:v>-5.7556368</c:v>
                </c:pt>
                <c:pt idx="87">
                  <c:v>-7.3679666</c:v>
                </c:pt>
                <c:pt idx="88">
                  <c:v>-8.1904988</c:v>
                </c:pt>
                <c:pt idx="89">
                  <c:v>-7.7626188</c:v>
                </c:pt>
                <c:pt idx="90">
                  <c:v>-7.9726612</c:v>
                </c:pt>
                <c:pt idx="91">
                  <c:v>-9.1397236</c:v>
                </c:pt>
                <c:pt idx="92">
                  <c:v>-9.115230199999999</c:v>
                </c:pt>
                <c:pt idx="93">
                  <c:v>-9.327026399999999</c:v>
                </c:pt>
                <c:pt idx="94">
                  <c:v>-9.424323000000001</c:v>
                </c:pt>
                <c:pt idx="95">
                  <c:v>-9.125113799999999</c:v>
                </c:pt>
                <c:pt idx="96">
                  <c:v>-8.807217399999999</c:v>
                </c:pt>
                <c:pt idx="97">
                  <c:v>-10.2157486</c:v>
                </c:pt>
                <c:pt idx="98">
                  <c:v>-10.2313942</c:v>
                </c:pt>
                <c:pt idx="99">
                  <c:v>-10.521149</c:v>
                </c:pt>
                <c:pt idx="100">
                  <c:v>-12.218248</c:v>
                </c:pt>
                <c:pt idx="101">
                  <c:v>-11.246594</c:v>
                </c:pt>
                <c:pt idx="102">
                  <c:v>-11.948568</c:v>
                </c:pt>
                <c:pt idx="103">
                  <c:v>-11.897264</c:v>
                </c:pt>
                <c:pt idx="104">
                  <c:v>-13.515324</c:v>
                </c:pt>
                <c:pt idx="105">
                  <c:v>-13.006434</c:v>
                </c:pt>
                <c:pt idx="106">
                  <c:v>-12.864534</c:v>
                </c:pt>
                <c:pt idx="107">
                  <c:v>-12.842348</c:v>
                </c:pt>
                <c:pt idx="108">
                  <c:v>-15.021764</c:v>
                </c:pt>
                <c:pt idx="109">
                  <c:v>-14.70744</c:v>
                </c:pt>
                <c:pt idx="110">
                  <c:v>-14.40895</c:v>
                </c:pt>
                <c:pt idx="111">
                  <c:v>-14.202986</c:v>
                </c:pt>
                <c:pt idx="112">
                  <c:v>-15.545242</c:v>
                </c:pt>
                <c:pt idx="113">
                  <c:v>-15.49541</c:v>
                </c:pt>
                <c:pt idx="114">
                  <c:v>-15.232602</c:v>
                </c:pt>
                <c:pt idx="115">
                  <c:v>-14.884568</c:v>
                </c:pt>
                <c:pt idx="116">
                  <c:v>-15.852554</c:v>
                </c:pt>
                <c:pt idx="117">
                  <c:v>-17.284344</c:v>
                </c:pt>
                <c:pt idx="118">
                  <c:v>-16.975544</c:v>
                </c:pt>
                <c:pt idx="119">
                  <c:v>-15.901828</c:v>
                </c:pt>
                <c:pt idx="120">
                  <c:v>-16.501468</c:v>
                </c:pt>
                <c:pt idx="121">
                  <c:v>-17.217744</c:v>
                </c:pt>
                <c:pt idx="122">
                  <c:v>-17.762958</c:v>
                </c:pt>
                <c:pt idx="123">
                  <c:v>-17.650946</c:v>
                </c:pt>
                <c:pt idx="124">
                  <c:v>-17.715952</c:v>
                </c:pt>
                <c:pt idx="125">
                  <c:v>-19.599486</c:v>
                </c:pt>
                <c:pt idx="126">
                  <c:v>-19.625844</c:v>
                </c:pt>
                <c:pt idx="127">
                  <c:v>-19.239286</c:v>
                </c:pt>
                <c:pt idx="128">
                  <c:v>-20.01999</c:v>
                </c:pt>
                <c:pt idx="129">
                  <c:v>-21.802234</c:v>
                </c:pt>
                <c:pt idx="130">
                  <c:v>-22.190248</c:v>
                </c:pt>
                <c:pt idx="131">
                  <c:v>-22.260884</c:v>
                </c:pt>
                <c:pt idx="132">
                  <c:v>-23.721896</c:v>
                </c:pt>
                <c:pt idx="133">
                  <c:v>-27.410922</c:v>
                </c:pt>
                <c:pt idx="134">
                  <c:v>-29.438728</c:v>
                </c:pt>
                <c:pt idx="135">
                  <c:v>-30.006222</c:v>
                </c:pt>
                <c:pt idx="136">
                  <c:v>-30.666178</c:v>
                </c:pt>
                <c:pt idx="137">
                  <c:v>-25.709588</c:v>
                </c:pt>
                <c:pt idx="138">
                  <c:v>-23.728896</c:v>
                </c:pt>
                <c:pt idx="139">
                  <c:v>-20.081962</c:v>
                </c:pt>
                <c:pt idx="140">
                  <c:v>-16.900346</c:v>
                </c:pt>
                <c:pt idx="141">
                  <c:v>-15.790532</c:v>
                </c:pt>
                <c:pt idx="142">
                  <c:v>-15.35701</c:v>
                </c:pt>
                <c:pt idx="143">
                  <c:v>-13.786574</c:v>
                </c:pt>
                <c:pt idx="144">
                  <c:v>-11.996106</c:v>
                </c:pt>
                <c:pt idx="145">
                  <c:v>-12.34908</c:v>
                </c:pt>
                <c:pt idx="146">
                  <c:v>-11.848882</c:v>
                </c:pt>
                <c:pt idx="147">
                  <c:v>-11.3829696</c:v>
                </c:pt>
                <c:pt idx="148">
                  <c:v>-9.845622799999999</c:v>
                </c:pt>
                <c:pt idx="149">
                  <c:v>-9.279023200000001</c:v>
                </c:pt>
                <c:pt idx="150">
                  <c:v>-8.9337696</c:v>
                </c:pt>
                <c:pt idx="151">
                  <c:v>-9.567268199999999</c:v>
                </c:pt>
                <c:pt idx="152">
                  <c:v>-7.5535292</c:v>
                </c:pt>
                <c:pt idx="153">
                  <c:v>-7.6955366</c:v>
                </c:pt>
                <c:pt idx="154">
                  <c:v>-8.541159799999999</c:v>
                </c:pt>
                <c:pt idx="155">
                  <c:v>-8.082280000000001</c:v>
                </c:pt>
                <c:pt idx="156">
                  <c:v>-5.9925756</c:v>
                </c:pt>
                <c:pt idx="157">
                  <c:v>-5.1836322</c:v>
                </c:pt>
                <c:pt idx="158">
                  <c:v>-6.206892399999999</c:v>
                </c:pt>
                <c:pt idx="159">
                  <c:v>-6.091181000000001</c:v>
                </c:pt>
                <c:pt idx="160">
                  <c:v>-5.6959128</c:v>
                </c:pt>
                <c:pt idx="161">
                  <c:v>-4.2055004</c:v>
                </c:pt>
                <c:pt idx="162">
                  <c:v>-4.7485532</c:v>
                </c:pt>
                <c:pt idx="163">
                  <c:v>-5.279465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-4.602067666666667</c:v>
                </c:pt>
                <c:pt idx="1">
                  <c:v>-3.6442344</c:v>
                </c:pt>
                <c:pt idx="2">
                  <c:v>-2.0658892</c:v>
                </c:pt>
                <c:pt idx="3">
                  <c:v>-2.7083622</c:v>
                </c:pt>
                <c:pt idx="4">
                  <c:v>-3.7697654</c:v>
                </c:pt>
                <c:pt idx="5">
                  <c:v>-1.9668674</c:v>
                </c:pt>
                <c:pt idx="6">
                  <c:v>-0.4472894</c:v>
                </c:pt>
                <c:pt idx="7">
                  <c:v>-1.2232092</c:v>
                </c:pt>
                <c:pt idx="8">
                  <c:v>-1.3374598</c:v>
                </c:pt>
                <c:pt idx="9">
                  <c:v>-0.3719528</c:v>
                </c:pt>
                <c:pt idx="10">
                  <c:v>1.952485</c:v>
                </c:pt>
                <c:pt idx="11">
                  <c:v>1.214968</c:v>
                </c:pt>
                <c:pt idx="12">
                  <c:v>0.3797472</c:v>
                </c:pt>
                <c:pt idx="13">
                  <c:v>1.19787</c:v>
                </c:pt>
                <c:pt idx="14">
                  <c:v>2.723815</c:v>
                </c:pt>
                <c:pt idx="15">
                  <c:v>3.0193132</c:v>
                </c:pt>
                <c:pt idx="16">
                  <c:v>2.762095</c:v>
                </c:pt>
                <c:pt idx="17">
                  <c:v>2.6478688</c:v>
                </c:pt>
                <c:pt idx="18">
                  <c:v>4.150562</c:v>
                </c:pt>
                <c:pt idx="19">
                  <c:v>5.2163526</c:v>
                </c:pt>
                <c:pt idx="20">
                  <c:v>4.7132784</c:v>
                </c:pt>
                <c:pt idx="21">
                  <c:v>4.7503676</c:v>
                </c:pt>
                <c:pt idx="22">
                  <c:v>5.557982</c:v>
                </c:pt>
                <c:pt idx="23">
                  <c:v>6.712877399999999</c:v>
                </c:pt>
                <c:pt idx="24">
                  <c:v>7.468841</c:v>
                </c:pt>
                <c:pt idx="25">
                  <c:v>7.513100400000001</c:v>
                </c:pt>
                <c:pt idx="26">
                  <c:v>7.594760600000001</c:v>
                </c:pt>
                <c:pt idx="27">
                  <c:v>10.207213</c:v>
                </c:pt>
                <c:pt idx="28">
                  <c:v>9.871847599999999</c:v>
                </c:pt>
                <c:pt idx="29">
                  <c:v>10.1352268</c:v>
                </c:pt>
                <c:pt idx="30">
                  <c:v>11.030606</c:v>
                </c:pt>
                <c:pt idx="31">
                  <c:v>13.96409</c:v>
                </c:pt>
                <c:pt idx="32">
                  <c:v>14.69964</c:v>
                </c:pt>
                <c:pt idx="33">
                  <c:v>16.205532</c:v>
                </c:pt>
                <c:pt idx="34">
                  <c:v>18.352234</c:v>
                </c:pt>
                <c:pt idx="35">
                  <c:v>22.52151</c:v>
                </c:pt>
                <c:pt idx="36">
                  <c:v>26.072012</c:v>
                </c:pt>
                <c:pt idx="37">
                  <c:v>27.691516</c:v>
                </c:pt>
                <c:pt idx="38">
                  <c:v>28.123018</c:v>
                </c:pt>
                <c:pt idx="39">
                  <c:v>28.652798</c:v>
                </c:pt>
                <c:pt idx="40">
                  <c:v>29.890026</c:v>
                </c:pt>
                <c:pt idx="41">
                  <c:v>28.627366</c:v>
                </c:pt>
                <c:pt idx="42">
                  <c:v>27.892756</c:v>
                </c:pt>
                <c:pt idx="43">
                  <c:v>28.339364</c:v>
                </c:pt>
                <c:pt idx="44">
                  <c:v>29.11129</c:v>
                </c:pt>
                <c:pt idx="45">
                  <c:v>27.775442</c:v>
                </c:pt>
                <c:pt idx="46">
                  <c:v>26.652686</c:v>
                </c:pt>
                <c:pt idx="47">
                  <c:v>27.319754</c:v>
                </c:pt>
                <c:pt idx="48">
                  <c:v>28.266252</c:v>
                </c:pt>
                <c:pt idx="49">
                  <c:v>27.016982</c:v>
                </c:pt>
                <c:pt idx="50">
                  <c:v>26.041362</c:v>
                </c:pt>
                <c:pt idx="51">
                  <c:v>25.951716</c:v>
                </c:pt>
                <c:pt idx="52">
                  <c:v>27.579484</c:v>
                </c:pt>
                <c:pt idx="53">
                  <c:v>26.841244</c:v>
                </c:pt>
                <c:pt idx="54">
                  <c:v>25.957116</c:v>
                </c:pt>
                <c:pt idx="55">
                  <c:v>26.013474</c:v>
                </c:pt>
                <c:pt idx="56">
                  <c:v>26.9985</c:v>
                </c:pt>
                <c:pt idx="57">
                  <c:v>27.070424</c:v>
                </c:pt>
                <c:pt idx="58">
                  <c:v>27.15303</c:v>
                </c:pt>
                <c:pt idx="59">
                  <c:v>27.091872</c:v>
                </c:pt>
                <c:pt idx="60">
                  <c:v>28.479828</c:v>
                </c:pt>
                <c:pt idx="61">
                  <c:v>28.979502</c:v>
                </c:pt>
                <c:pt idx="62">
                  <c:v>28.728642</c:v>
                </c:pt>
                <c:pt idx="63">
                  <c:v>27.880966</c:v>
                </c:pt>
                <c:pt idx="64">
                  <c:v>25.337006</c:v>
                </c:pt>
                <c:pt idx="65">
                  <c:v>23.102864</c:v>
                </c:pt>
                <c:pt idx="66">
                  <c:v>21.1238</c:v>
                </c:pt>
                <c:pt idx="67">
                  <c:v>20.832848</c:v>
                </c:pt>
                <c:pt idx="68">
                  <c:v>19.761864</c:v>
                </c:pt>
                <c:pt idx="69">
                  <c:v>19.03242</c:v>
                </c:pt>
                <c:pt idx="70">
                  <c:v>16.415844</c:v>
                </c:pt>
                <c:pt idx="71">
                  <c:v>16.343758</c:v>
                </c:pt>
                <c:pt idx="72">
                  <c:v>15.988188</c:v>
                </c:pt>
                <c:pt idx="73">
                  <c:v>15.42797</c:v>
                </c:pt>
                <c:pt idx="74">
                  <c:v>13.31571</c:v>
                </c:pt>
                <c:pt idx="75">
                  <c:v>12.510114</c:v>
                </c:pt>
                <c:pt idx="76">
                  <c:v>12.715988</c:v>
                </c:pt>
                <c:pt idx="77">
                  <c:v>12.324502</c:v>
                </c:pt>
                <c:pt idx="78">
                  <c:v>10.2129214</c:v>
                </c:pt>
                <c:pt idx="79">
                  <c:v>10.2943176</c:v>
                </c:pt>
                <c:pt idx="80">
                  <c:v>10.3377818</c:v>
                </c:pt>
                <c:pt idx="81">
                  <c:v>10.0206276</c:v>
                </c:pt>
                <c:pt idx="82">
                  <c:v>8.209009</c:v>
                </c:pt>
                <c:pt idx="83">
                  <c:v>7.082676000000001</c:v>
                </c:pt>
                <c:pt idx="84">
                  <c:v>7.558660600000001</c:v>
                </c:pt>
                <c:pt idx="85">
                  <c:v>7.7244484</c:v>
                </c:pt>
                <c:pt idx="86">
                  <c:v>6.5861562</c:v>
                </c:pt>
                <c:pt idx="87">
                  <c:v>5.2787442</c:v>
                </c:pt>
                <c:pt idx="88">
                  <c:v>5.7127696</c:v>
                </c:pt>
                <c:pt idx="89">
                  <c:v>5.6067502</c:v>
                </c:pt>
                <c:pt idx="90">
                  <c:v>4.529991600000001</c:v>
                </c:pt>
                <c:pt idx="91">
                  <c:v>2.8206546</c:v>
                </c:pt>
                <c:pt idx="92">
                  <c:v>3.2200812</c:v>
                </c:pt>
                <c:pt idx="93">
                  <c:v>3.1959214</c:v>
                </c:pt>
                <c:pt idx="94">
                  <c:v>2.4556482</c:v>
                </c:pt>
                <c:pt idx="95">
                  <c:v>-0.01515800000000003</c:v>
                </c:pt>
                <c:pt idx="96">
                  <c:v>-0.7410332000000001</c:v>
                </c:pt>
                <c:pt idx="97">
                  <c:v>-0.8487154</c:v>
                </c:pt>
                <c:pt idx="98">
                  <c:v>-1.355947</c:v>
                </c:pt>
                <c:pt idx="99">
                  <c:v>-3.8026044</c:v>
                </c:pt>
                <c:pt idx="100">
                  <c:v>-3.7419024</c:v>
                </c:pt>
                <c:pt idx="101">
                  <c:v>-3.8036582</c:v>
                </c:pt>
                <c:pt idx="102">
                  <c:v>-3.7012998</c:v>
                </c:pt>
                <c:pt idx="103">
                  <c:v>-6.0198198</c:v>
                </c:pt>
                <c:pt idx="104">
                  <c:v>-6.1273556</c:v>
                </c:pt>
                <c:pt idx="105">
                  <c:v>-5.902964</c:v>
                </c:pt>
                <c:pt idx="106">
                  <c:v>-5.760676</c:v>
                </c:pt>
                <c:pt idx="107">
                  <c:v>-7.295865599999999</c:v>
                </c:pt>
                <c:pt idx="108">
                  <c:v>-7.787707</c:v>
                </c:pt>
                <c:pt idx="109">
                  <c:v>-7.375479199999999</c:v>
                </c:pt>
                <c:pt idx="110">
                  <c:v>-7.83475</c:v>
                </c:pt>
                <c:pt idx="111">
                  <c:v>-8.231168</c:v>
                </c:pt>
                <c:pt idx="112">
                  <c:v>-8.9950586</c:v>
                </c:pt>
                <c:pt idx="113">
                  <c:v>-7.795960200000001</c:v>
                </c:pt>
                <c:pt idx="114">
                  <c:v>-8.14692</c:v>
                </c:pt>
                <c:pt idx="115">
                  <c:v>-8.640059600000001</c:v>
                </c:pt>
                <c:pt idx="116">
                  <c:v>-10.59717</c:v>
                </c:pt>
                <c:pt idx="117">
                  <c:v>-9.610011199999999</c:v>
                </c:pt>
                <c:pt idx="118">
                  <c:v>-9.466974</c:v>
                </c:pt>
                <c:pt idx="119">
                  <c:v>-10.12729</c:v>
                </c:pt>
                <c:pt idx="120">
                  <c:v>-11.644148</c:v>
                </c:pt>
                <c:pt idx="121">
                  <c:v>-10.827744</c:v>
                </c:pt>
                <c:pt idx="122">
                  <c:v>-10.6056658</c:v>
                </c:pt>
                <c:pt idx="123">
                  <c:v>-10.887848</c:v>
                </c:pt>
                <c:pt idx="124">
                  <c:v>-12.40791</c:v>
                </c:pt>
                <c:pt idx="125">
                  <c:v>-13.088362</c:v>
                </c:pt>
                <c:pt idx="126">
                  <c:v>-11.92607</c:v>
                </c:pt>
                <c:pt idx="127">
                  <c:v>-11.544686</c:v>
                </c:pt>
                <c:pt idx="128">
                  <c:v>-12.893478</c:v>
                </c:pt>
                <c:pt idx="129">
                  <c:v>-13.289062</c:v>
                </c:pt>
                <c:pt idx="130">
                  <c:v>-13.229336</c:v>
                </c:pt>
                <c:pt idx="131">
                  <c:v>-12.753072</c:v>
                </c:pt>
                <c:pt idx="132">
                  <c:v>-13.275856</c:v>
                </c:pt>
                <c:pt idx="133">
                  <c:v>-15.298946</c:v>
                </c:pt>
                <c:pt idx="134">
                  <c:v>-14.153102</c:v>
                </c:pt>
                <c:pt idx="135">
                  <c:v>-13.98552</c:v>
                </c:pt>
                <c:pt idx="136">
                  <c:v>-14.683296</c:v>
                </c:pt>
                <c:pt idx="137">
                  <c:v>-15.642504</c:v>
                </c:pt>
                <c:pt idx="138">
                  <c:v>-14.760508</c:v>
                </c:pt>
                <c:pt idx="139">
                  <c:v>-15.175116</c:v>
                </c:pt>
                <c:pt idx="140">
                  <c:v>-15.297046</c:v>
                </c:pt>
                <c:pt idx="141">
                  <c:v>-17.633548</c:v>
                </c:pt>
                <c:pt idx="142">
                  <c:v>-17.004518</c:v>
                </c:pt>
                <c:pt idx="143">
                  <c:v>-17.019614</c:v>
                </c:pt>
                <c:pt idx="144">
                  <c:v>-17.132146</c:v>
                </c:pt>
                <c:pt idx="145">
                  <c:v>-19.35248</c:v>
                </c:pt>
                <c:pt idx="146">
                  <c:v>-20.000682</c:v>
                </c:pt>
                <c:pt idx="147">
                  <c:v>-20.046692</c:v>
                </c:pt>
                <c:pt idx="148">
                  <c:v>-20.914354</c:v>
                </c:pt>
                <c:pt idx="149">
                  <c:v>-23.328318</c:v>
                </c:pt>
                <c:pt idx="150">
                  <c:v>-25.327794</c:v>
                </c:pt>
                <c:pt idx="151">
                  <c:v>-25.36639</c:v>
                </c:pt>
                <c:pt idx="152">
                  <c:v>-27.41287</c:v>
                </c:pt>
                <c:pt idx="153">
                  <c:v>-28.071456</c:v>
                </c:pt>
                <c:pt idx="154">
                  <c:v>-23.538272</c:v>
                </c:pt>
                <c:pt idx="155">
                  <c:v>-20.653498</c:v>
                </c:pt>
                <c:pt idx="156">
                  <c:v>-16.557592</c:v>
                </c:pt>
                <c:pt idx="157">
                  <c:v>-15.549616</c:v>
                </c:pt>
                <c:pt idx="158">
                  <c:v>-14.552202</c:v>
                </c:pt>
                <c:pt idx="159">
                  <c:v>-12.67747</c:v>
                </c:pt>
                <c:pt idx="160">
                  <c:v>-11.444236</c:v>
                </c:pt>
                <c:pt idx="161">
                  <c:v>-10.2550462</c:v>
                </c:pt>
                <c:pt idx="162">
                  <c:v>-10.571072</c:v>
                </c:pt>
                <c:pt idx="163">
                  <c:v>-10.2274354</c:v>
                </c:pt>
                <c:pt idx="164">
                  <c:v>-7.7898988</c:v>
                </c:pt>
                <c:pt idx="165">
                  <c:v>-7.3416786</c:v>
                </c:pt>
                <c:pt idx="166">
                  <c:v>-7.043762599999999</c:v>
                </c:pt>
                <c:pt idx="167">
                  <c:v>-8.3124486</c:v>
                </c:pt>
                <c:pt idx="168">
                  <c:v>-6.7783694</c:v>
                </c:pt>
                <c:pt idx="169">
                  <c:v>-5.178971</c:v>
                </c:pt>
                <c:pt idx="170">
                  <c:v>-6.499644000000001</c:v>
                </c:pt>
                <c:pt idx="171">
                  <c:v>-6.251103</c:v>
                </c:pt>
                <c:pt idx="172">
                  <c:v>-4.8860966</c:v>
                </c:pt>
                <c:pt idx="173">
                  <c:v>-4.3154864</c:v>
                </c:pt>
                <c:pt idx="174">
                  <c:v>-4.7227224</c:v>
                </c:pt>
                <c:pt idx="175">
                  <c:v>-4.1018346</c:v>
                </c:pt>
                <c:pt idx="176">
                  <c:v>-4.3806908</c:v>
                </c:pt>
                <c:pt idx="177">
                  <c:v>-2.6690482</c:v>
                </c:pt>
                <c:pt idx="178">
                  <c:v>-3.2585362</c:v>
                </c:pt>
                <c:pt idx="179">
                  <c:v>-3.38039</c:v>
                </c:pt>
                <c:pt idx="180">
                  <c:v>-3.0236052</c:v>
                </c:pt>
                <c:pt idx="181">
                  <c:v>-0.3360756</c:v>
                </c:pt>
                <c:pt idx="182">
                  <c:v>0.3749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-0.99948625</c:v>
                </c:pt>
                <c:pt idx="1">
                  <c:v>-1.718467</c:v>
                </c:pt>
                <c:pt idx="2">
                  <c:v>-1.108583</c:v>
                </c:pt>
                <c:pt idx="3">
                  <c:v>0.8882228000000001</c:v>
                </c:pt>
                <c:pt idx="4">
                  <c:v>0.7153786</c:v>
                </c:pt>
                <c:pt idx="5">
                  <c:v>0.3942836</c:v>
                </c:pt>
                <c:pt idx="6">
                  <c:v>-0.1932188</c:v>
                </c:pt>
                <c:pt idx="7">
                  <c:v>2.3466222</c:v>
                </c:pt>
                <c:pt idx="8">
                  <c:v>2.5041106</c:v>
                </c:pt>
                <c:pt idx="9">
                  <c:v>2.5385258</c:v>
                </c:pt>
                <c:pt idx="10">
                  <c:v>2.2990066</c:v>
                </c:pt>
                <c:pt idx="11">
                  <c:v>1.699874</c:v>
                </c:pt>
                <c:pt idx="12">
                  <c:v>3.90294</c:v>
                </c:pt>
                <c:pt idx="13">
                  <c:v>3.6900926</c:v>
                </c:pt>
                <c:pt idx="14">
                  <c:v>4.0035354</c:v>
                </c:pt>
                <c:pt idx="15">
                  <c:v>4.4854802</c:v>
                </c:pt>
                <c:pt idx="16">
                  <c:v>6.035219</c:v>
                </c:pt>
                <c:pt idx="17">
                  <c:v>5.2902162</c:v>
                </c:pt>
                <c:pt idx="18">
                  <c:v>5.4688218</c:v>
                </c:pt>
                <c:pt idx="19">
                  <c:v>5.9838922</c:v>
                </c:pt>
                <c:pt idx="20">
                  <c:v>8.001827</c:v>
                </c:pt>
                <c:pt idx="21">
                  <c:v>7.427279199999999</c:v>
                </c:pt>
                <c:pt idx="22">
                  <c:v>7.4512612</c:v>
                </c:pt>
                <c:pt idx="23">
                  <c:v>7.8793148</c:v>
                </c:pt>
                <c:pt idx="24">
                  <c:v>10.1377254</c:v>
                </c:pt>
                <c:pt idx="25">
                  <c:v>10.166823</c:v>
                </c:pt>
                <c:pt idx="26">
                  <c:v>10.0021486</c:v>
                </c:pt>
                <c:pt idx="27">
                  <c:v>10.8708008</c:v>
                </c:pt>
                <c:pt idx="28">
                  <c:v>13.256848</c:v>
                </c:pt>
                <c:pt idx="29">
                  <c:v>14.084292</c:v>
                </c:pt>
                <c:pt idx="30">
                  <c:v>14.753938</c:v>
                </c:pt>
                <c:pt idx="31">
                  <c:v>16.179984</c:v>
                </c:pt>
                <c:pt idx="32">
                  <c:v>19.933974</c:v>
                </c:pt>
                <c:pt idx="33">
                  <c:v>22.533716</c:v>
                </c:pt>
                <c:pt idx="34">
                  <c:v>25.095358</c:v>
                </c:pt>
                <c:pt idx="35">
                  <c:v>27.153326</c:v>
                </c:pt>
                <c:pt idx="36">
                  <c:v>28.291214</c:v>
                </c:pt>
                <c:pt idx="37">
                  <c:v>29.231302</c:v>
                </c:pt>
                <c:pt idx="38">
                  <c:v>28.030026</c:v>
                </c:pt>
                <c:pt idx="39">
                  <c:v>28.551678</c:v>
                </c:pt>
                <c:pt idx="40">
                  <c:v>28.051652</c:v>
                </c:pt>
                <c:pt idx="41">
                  <c:v>28.755672</c:v>
                </c:pt>
                <c:pt idx="42">
                  <c:v>28.151542</c:v>
                </c:pt>
                <c:pt idx="43">
                  <c:v>27.326636</c:v>
                </c:pt>
                <c:pt idx="44">
                  <c:v>27.202072</c:v>
                </c:pt>
                <c:pt idx="45">
                  <c:v>27.614442</c:v>
                </c:pt>
                <c:pt idx="46">
                  <c:v>27.50836</c:v>
                </c:pt>
                <c:pt idx="47">
                  <c:v>26.429536</c:v>
                </c:pt>
                <c:pt idx="48">
                  <c:v>26.337012</c:v>
                </c:pt>
                <c:pt idx="49">
                  <c:v>28.070252</c:v>
                </c:pt>
                <c:pt idx="50">
                  <c:v>27.332182</c:v>
                </c:pt>
                <c:pt idx="51">
                  <c:v>26.600436</c:v>
                </c:pt>
                <c:pt idx="52">
                  <c:v>26.32744</c:v>
                </c:pt>
                <c:pt idx="53">
                  <c:v>27.630194</c:v>
                </c:pt>
                <c:pt idx="54">
                  <c:v>28.452368</c:v>
                </c:pt>
                <c:pt idx="55">
                  <c:v>27.235578</c:v>
                </c:pt>
                <c:pt idx="56">
                  <c:v>27.08027</c:v>
                </c:pt>
                <c:pt idx="57">
                  <c:v>28.397438</c:v>
                </c:pt>
                <c:pt idx="58">
                  <c:v>29.438406</c:v>
                </c:pt>
                <c:pt idx="59">
                  <c:v>28.822458</c:v>
                </c:pt>
                <c:pt idx="60">
                  <c:v>29.118484</c:v>
                </c:pt>
                <c:pt idx="61">
                  <c:v>28.192498</c:v>
                </c:pt>
                <c:pt idx="62">
                  <c:v>26.16968</c:v>
                </c:pt>
                <c:pt idx="63">
                  <c:v>22.959106</c:v>
                </c:pt>
                <c:pt idx="64">
                  <c:v>22.524126</c:v>
                </c:pt>
                <c:pt idx="65">
                  <c:v>21.352268</c:v>
                </c:pt>
                <c:pt idx="66">
                  <c:v>20.336606</c:v>
                </c:pt>
                <c:pt idx="67">
                  <c:v>18.210212</c:v>
                </c:pt>
                <c:pt idx="68">
                  <c:v>17.978624</c:v>
                </c:pt>
                <c:pt idx="69">
                  <c:v>18.031136</c:v>
                </c:pt>
                <c:pt idx="70">
                  <c:v>17.08209</c:v>
                </c:pt>
                <c:pt idx="71">
                  <c:v>14.183752</c:v>
                </c:pt>
                <c:pt idx="72">
                  <c:v>13.916764</c:v>
                </c:pt>
                <c:pt idx="73">
                  <c:v>13.99599</c:v>
                </c:pt>
                <c:pt idx="74">
                  <c:v>13.716152</c:v>
                </c:pt>
                <c:pt idx="75">
                  <c:v>12.022262</c:v>
                </c:pt>
                <c:pt idx="76">
                  <c:v>10.6449632</c:v>
                </c:pt>
                <c:pt idx="77">
                  <c:v>11.148706</c:v>
                </c:pt>
                <c:pt idx="78">
                  <c:v>10.375307</c:v>
                </c:pt>
                <c:pt idx="79">
                  <c:v>9.4872022</c:v>
                </c:pt>
                <c:pt idx="80">
                  <c:v>8.0683518</c:v>
                </c:pt>
                <c:pt idx="81">
                  <c:v>8.510021999999999</c:v>
                </c:pt>
                <c:pt idx="82">
                  <c:v>8.0083854</c:v>
                </c:pt>
                <c:pt idx="83">
                  <c:v>7.8244946</c:v>
                </c:pt>
                <c:pt idx="84">
                  <c:v>6.1254356</c:v>
                </c:pt>
                <c:pt idx="85">
                  <c:v>6.1915698</c:v>
                </c:pt>
                <c:pt idx="86">
                  <c:v>6.4246882</c:v>
                </c:pt>
                <c:pt idx="87">
                  <c:v>5.8824736</c:v>
                </c:pt>
                <c:pt idx="88">
                  <c:v>3.6869544</c:v>
                </c:pt>
                <c:pt idx="89">
                  <c:v>4.1984808</c:v>
                </c:pt>
                <c:pt idx="90">
                  <c:v>4.1066072</c:v>
                </c:pt>
                <c:pt idx="91">
                  <c:v>3.8040364</c:v>
                </c:pt>
                <c:pt idx="92">
                  <c:v>1.4441586</c:v>
                </c:pt>
                <c:pt idx="93">
                  <c:v>1.1092354</c:v>
                </c:pt>
                <c:pt idx="94">
                  <c:v>0.3533572</c:v>
                </c:pt>
                <c:pt idx="95">
                  <c:v>-0.357067</c:v>
                </c:pt>
                <c:pt idx="96">
                  <c:v>-2.686994</c:v>
                </c:pt>
                <c:pt idx="97">
                  <c:v>-3.488032</c:v>
                </c:pt>
                <c:pt idx="98">
                  <c:v>-3.179876</c:v>
                </c:pt>
                <c:pt idx="99">
                  <c:v>-3.0446036</c:v>
                </c:pt>
                <c:pt idx="100">
                  <c:v>-4.312521200000001</c:v>
                </c:pt>
                <c:pt idx="101">
                  <c:v>-5.3720438</c:v>
                </c:pt>
                <c:pt idx="102">
                  <c:v>-5.2623798</c:v>
                </c:pt>
                <c:pt idx="103">
                  <c:v>-5.402711200000001</c:v>
                </c:pt>
                <c:pt idx="104">
                  <c:v>-6.3972634</c:v>
                </c:pt>
                <c:pt idx="105">
                  <c:v>-7.951145599999999</c:v>
                </c:pt>
                <c:pt idx="106">
                  <c:v>-6.7411558</c:v>
                </c:pt>
                <c:pt idx="107">
                  <c:v>-6.744038000000001</c:v>
                </c:pt>
                <c:pt idx="108">
                  <c:v>-6.923945600000001</c:v>
                </c:pt>
                <c:pt idx="109">
                  <c:v>-8.932859799999999</c:v>
                </c:pt>
                <c:pt idx="110">
                  <c:v>-8.0237552</c:v>
                </c:pt>
                <c:pt idx="111">
                  <c:v>-7.276959199999999</c:v>
                </c:pt>
                <c:pt idx="112">
                  <c:v>-8.498102599999999</c:v>
                </c:pt>
                <c:pt idx="113">
                  <c:v>-9.937743399999999</c:v>
                </c:pt>
                <c:pt idx="114">
                  <c:v>-9.401115600000001</c:v>
                </c:pt>
                <c:pt idx="115">
                  <c:v>-9.3063372</c:v>
                </c:pt>
                <c:pt idx="116">
                  <c:v>-9.594517400000001</c:v>
                </c:pt>
                <c:pt idx="117">
                  <c:v>-10.5032062</c:v>
                </c:pt>
                <c:pt idx="118">
                  <c:v>-11.187022</c:v>
                </c:pt>
                <c:pt idx="119">
                  <c:v>-10.0129532</c:v>
                </c:pt>
                <c:pt idx="120">
                  <c:v>-9.8884574</c:v>
                </c:pt>
                <c:pt idx="121">
                  <c:v>-11.276828</c:v>
                </c:pt>
                <c:pt idx="122">
                  <c:v>-12.208012</c:v>
                </c:pt>
                <c:pt idx="123">
                  <c:v>-11.273334</c:v>
                </c:pt>
                <c:pt idx="124">
                  <c:v>-11.2590442</c:v>
                </c:pt>
                <c:pt idx="125">
                  <c:v>-12.097678</c:v>
                </c:pt>
                <c:pt idx="126">
                  <c:v>-12.902888</c:v>
                </c:pt>
                <c:pt idx="127">
                  <c:v>-12.916232</c:v>
                </c:pt>
                <c:pt idx="128">
                  <c:v>-12.410834</c:v>
                </c:pt>
                <c:pt idx="129">
                  <c:v>-12.817538</c:v>
                </c:pt>
                <c:pt idx="130">
                  <c:v>-14.524218</c:v>
                </c:pt>
                <c:pt idx="131">
                  <c:v>-13.277294</c:v>
                </c:pt>
                <c:pt idx="132">
                  <c:v>-13.111384</c:v>
                </c:pt>
                <c:pt idx="133">
                  <c:v>-13.088792</c:v>
                </c:pt>
                <c:pt idx="134">
                  <c:v>-15.258834</c:v>
                </c:pt>
                <c:pt idx="135">
                  <c:v>-15.025048</c:v>
                </c:pt>
                <c:pt idx="136">
                  <c:v>-14.115434</c:v>
                </c:pt>
                <c:pt idx="137">
                  <c:v>-14.516418</c:v>
                </c:pt>
                <c:pt idx="138">
                  <c:v>-16.55178</c:v>
                </c:pt>
                <c:pt idx="139">
                  <c:v>-16.94741</c:v>
                </c:pt>
                <c:pt idx="140">
                  <c:v>-16.070884</c:v>
                </c:pt>
                <c:pt idx="141">
                  <c:v>-15.809704</c:v>
                </c:pt>
                <c:pt idx="142">
                  <c:v>-17.752958</c:v>
                </c:pt>
                <c:pt idx="143">
                  <c:v>-18.152956</c:v>
                </c:pt>
                <c:pt idx="144">
                  <c:v>-18.562768</c:v>
                </c:pt>
                <c:pt idx="145">
                  <c:v>-19.090354</c:v>
                </c:pt>
                <c:pt idx="146">
                  <c:v>-21.465962</c:v>
                </c:pt>
                <c:pt idx="147">
                  <c:v>-23.055438</c:v>
                </c:pt>
                <c:pt idx="148">
                  <c:v>-24.032602</c:v>
                </c:pt>
                <c:pt idx="149">
                  <c:v>-25.303608</c:v>
                </c:pt>
                <c:pt idx="150">
                  <c:v>-27.119008</c:v>
                </c:pt>
                <c:pt idx="151">
                  <c:v>-27.557754</c:v>
                </c:pt>
                <c:pt idx="152">
                  <c:v>-23.219692</c:v>
                </c:pt>
                <c:pt idx="153">
                  <c:v>-18.447448</c:v>
                </c:pt>
                <c:pt idx="154">
                  <c:v>-17.666074</c:v>
                </c:pt>
                <c:pt idx="155">
                  <c:v>-15.50096</c:v>
                </c:pt>
                <c:pt idx="156">
                  <c:v>-13.800212</c:v>
                </c:pt>
                <c:pt idx="157">
                  <c:v>-11.4610552</c:v>
                </c:pt>
                <c:pt idx="158">
                  <c:v>-10.4634646</c:v>
                </c:pt>
                <c:pt idx="159">
                  <c:v>-10.5742536</c:v>
                </c:pt>
                <c:pt idx="160">
                  <c:v>-10.838652</c:v>
                </c:pt>
                <c:pt idx="161">
                  <c:v>-7.9706274</c:v>
                </c:pt>
                <c:pt idx="162">
                  <c:v>-7.6571196</c:v>
                </c:pt>
                <c:pt idx="163">
                  <c:v>-7.600489999999999</c:v>
                </c:pt>
                <c:pt idx="164">
                  <c:v>-7.7119316</c:v>
                </c:pt>
                <c:pt idx="165">
                  <c:v>-6.541518399999999</c:v>
                </c:pt>
                <c:pt idx="166">
                  <c:v>-7.017202</c:v>
                </c:pt>
                <c:pt idx="167">
                  <c:v>-6.339356</c:v>
                </c:pt>
                <c:pt idx="168">
                  <c:v>-5.9725824</c:v>
                </c:pt>
                <c:pt idx="169">
                  <c:v>-5.019572999999999</c:v>
                </c:pt>
                <c:pt idx="170">
                  <c:v>-3.2559276</c:v>
                </c:pt>
                <c:pt idx="171">
                  <c:v>-5.094281199999999</c:v>
                </c:pt>
                <c:pt idx="172">
                  <c:v>-4.679615</c:v>
                </c:pt>
                <c:pt idx="173">
                  <c:v>-4.144731999999999</c:v>
                </c:pt>
                <c:pt idx="174">
                  <c:v>-2.4719946</c:v>
                </c:pt>
                <c:pt idx="175">
                  <c:v>-3.0510316</c:v>
                </c:pt>
                <c:pt idx="176">
                  <c:v>-3.3179562</c:v>
                </c:pt>
                <c:pt idx="177">
                  <c:v>-3.0225088</c:v>
                </c:pt>
                <c:pt idx="178">
                  <c:v>-0.8149704</c:v>
                </c:pt>
                <c:pt idx="179">
                  <c:v>-0.4576434</c:v>
                </c:pt>
                <c:pt idx="180">
                  <c:v>-1.1005496</c:v>
                </c:pt>
                <c:pt idx="181">
                  <c:v>-1.0370644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0.5723208</c:v>
                </c:pt>
                <c:pt idx="1">
                  <c:v>0.859379</c:v>
                </c:pt>
                <c:pt idx="2">
                  <c:v>0.2054954000000001</c:v>
                </c:pt>
                <c:pt idx="3">
                  <c:v>-0.4332638</c:v>
                </c:pt>
                <c:pt idx="4">
                  <c:v>2.6955726</c:v>
                </c:pt>
                <c:pt idx="5">
                  <c:v>3.2803686</c:v>
                </c:pt>
                <c:pt idx="6">
                  <c:v>2.2860098</c:v>
                </c:pt>
                <c:pt idx="7">
                  <c:v>2.147754</c:v>
                </c:pt>
                <c:pt idx="8">
                  <c:v>3.8595004</c:v>
                </c:pt>
                <c:pt idx="9">
                  <c:v>2.419195</c:v>
                </c:pt>
                <c:pt idx="10">
                  <c:v>3.6410296</c:v>
                </c:pt>
                <c:pt idx="11">
                  <c:v>3.6715244</c:v>
                </c:pt>
                <c:pt idx="12">
                  <c:v>4.6499316</c:v>
                </c:pt>
                <c:pt idx="13">
                  <c:v>5.6587628</c:v>
                </c:pt>
                <c:pt idx="14">
                  <c:v>5.9038154</c:v>
                </c:pt>
                <c:pt idx="15">
                  <c:v>5.7326862</c:v>
                </c:pt>
                <c:pt idx="16">
                  <c:v>6.5776682</c:v>
                </c:pt>
                <c:pt idx="17">
                  <c:v>8.0131742</c:v>
                </c:pt>
                <c:pt idx="18">
                  <c:v>7.610185</c:v>
                </c:pt>
                <c:pt idx="19">
                  <c:v>6.8780924</c:v>
                </c:pt>
                <c:pt idx="20">
                  <c:v>7.739574</c:v>
                </c:pt>
                <c:pt idx="21">
                  <c:v>9.806017199999999</c:v>
                </c:pt>
                <c:pt idx="22">
                  <c:v>10.2185916</c:v>
                </c:pt>
                <c:pt idx="23">
                  <c:v>10.0638226</c:v>
                </c:pt>
                <c:pt idx="24">
                  <c:v>10.754118</c:v>
                </c:pt>
                <c:pt idx="25">
                  <c:v>12.237518</c:v>
                </c:pt>
                <c:pt idx="26">
                  <c:v>13.269946</c:v>
                </c:pt>
                <c:pt idx="27">
                  <c:v>14.052482</c:v>
                </c:pt>
                <c:pt idx="28">
                  <c:v>14.721992</c:v>
                </c:pt>
                <c:pt idx="29">
                  <c:v>17.592542</c:v>
                </c:pt>
                <c:pt idx="30">
                  <c:v>20.442072</c:v>
                </c:pt>
                <c:pt idx="31">
                  <c:v>22.432988</c:v>
                </c:pt>
                <c:pt idx="32">
                  <c:v>25.112766</c:v>
                </c:pt>
                <c:pt idx="33">
                  <c:v>27.595174</c:v>
                </c:pt>
                <c:pt idx="34">
                  <c:v>28.189472</c:v>
                </c:pt>
                <c:pt idx="35">
                  <c:v>28.829928</c:v>
                </c:pt>
                <c:pt idx="36">
                  <c:v>28.404086</c:v>
                </c:pt>
                <c:pt idx="37">
                  <c:v>27.910774</c:v>
                </c:pt>
                <c:pt idx="38">
                  <c:v>29.270796</c:v>
                </c:pt>
                <c:pt idx="39">
                  <c:v>28.283248</c:v>
                </c:pt>
                <c:pt idx="40">
                  <c:v>27.725616</c:v>
                </c:pt>
                <c:pt idx="41">
                  <c:v>27.627052</c:v>
                </c:pt>
                <c:pt idx="42">
                  <c:v>28.460296</c:v>
                </c:pt>
                <c:pt idx="43">
                  <c:v>27.728</c:v>
                </c:pt>
                <c:pt idx="44">
                  <c:v>27.128274</c:v>
                </c:pt>
                <c:pt idx="45">
                  <c:v>26.283634</c:v>
                </c:pt>
                <c:pt idx="46">
                  <c:v>27.7538</c:v>
                </c:pt>
                <c:pt idx="47">
                  <c:v>27.606176</c:v>
                </c:pt>
                <c:pt idx="48">
                  <c:v>26.770722</c:v>
                </c:pt>
                <c:pt idx="49">
                  <c:v>26.568644</c:v>
                </c:pt>
                <c:pt idx="50">
                  <c:v>27.133828</c:v>
                </c:pt>
                <c:pt idx="51">
                  <c:v>28.020664</c:v>
                </c:pt>
                <c:pt idx="52">
                  <c:v>27.34051</c:v>
                </c:pt>
                <c:pt idx="53">
                  <c:v>27.124716</c:v>
                </c:pt>
                <c:pt idx="54">
                  <c:v>28.303284</c:v>
                </c:pt>
                <c:pt idx="55">
                  <c:v>29.394694</c:v>
                </c:pt>
                <c:pt idx="56">
                  <c:v>28.57945</c:v>
                </c:pt>
                <c:pt idx="57">
                  <c:v>28.617596</c:v>
                </c:pt>
                <c:pt idx="58">
                  <c:v>29.09785</c:v>
                </c:pt>
                <c:pt idx="59">
                  <c:v>28.839748</c:v>
                </c:pt>
                <c:pt idx="60">
                  <c:v>24.140544</c:v>
                </c:pt>
                <c:pt idx="61">
                  <c:v>24.086612</c:v>
                </c:pt>
                <c:pt idx="62">
                  <c:v>22.977898</c:v>
                </c:pt>
                <c:pt idx="63">
                  <c:v>22.028796</c:v>
                </c:pt>
                <c:pt idx="64">
                  <c:v>19.457598</c:v>
                </c:pt>
                <c:pt idx="65">
                  <c:v>19.009326</c:v>
                </c:pt>
                <c:pt idx="66">
                  <c:v>18.117906</c:v>
                </c:pt>
                <c:pt idx="67">
                  <c:v>17.727102</c:v>
                </c:pt>
                <c:pt idx="68">
                  <c:v>15.54608</c:v>
                </c:pt>
                <c:pt idx="69">
                  <c:v>14.491756</c:v>
                </c:pt>
                <c:pt idx="70">
                  <c:v>14.721864</c:v>
                </c:pt>
                <c:pt idx="71">
                  <c:v>13.86528</c:v>
                </c:pt>
                <c:pt idx="72">
                  <c:v>12.769382</c:v>
                </c:pt>
                <c:pt idx="73">
                  <c:v>11.777538</c:v>
                </c:pt>
                <c:pt idx="74">
                  <c:v>12.228832</c:v>
                </c:pt>
                <c:pt idx="75">
                  <c:v>11.560564</c:v>
                </c:pt>
                <c:pt idx="76">
                  <c:v>10.4995258</c:v>
                </c:pt>
                <c:pt idx="77">
                  <c:v>8.8953416</c:v>
                </c:pt>
                <c:pt idx="78">
                  <c:v>8.996959800000001</c:v>
                </c:pt>
                <c:pt idx="79">
                  <c:v>8.693465</c:v>
                </c:pt>
                <c:pt idx="80">
                  <c:v>8.114989</c:v>
                </c:pt>
                <c:pt idx="81">
                  <c:v>6.9310478</c:v>
                </c:pt>
                <c:pt idx="82">
                  <c:v>7.045869600000001</c:v>
                </c:pt>
                <c:pt idx="83">
                  <c:v>6.6948168</c:v>
                </c:pt>
                <c:pt idx="84">
                  <c:v>6.3473048</c:v>
                </c:pt>
                <c:pt idx="85">
                  <c:v>4.362667</c:v>
                </c:pt>
                <c:pt idx="86">
                  <c:v>4.3612874</c:v>
                </c:pt>
                <c:pt idx="87">
                  <c:v>4.6217574</c:v>
                </c:pt>
                <c:pt idx="88">
                  <c:v>4.4216478</c:v>
                </c:pt>
                <c:pt idx="89">
                  <c:v>2.2004338</c:v>
                </c:pt>
                <c:pt idx="90">
                  <c:v>1.8734082</c:v>
                </c:pt>
                <c:pt idx="91">
                  <c:v>1.3015306</c:v>
                </c:pt>
                <c:pt idx="92">
                  <c:v>1.1546604</c:v>
                </c:pt>
                <c:pt idx="93">
                  <c:v>-1.4542</c:v>
                </c:pt>
                <c:pt idx="94">
                  <c:v>-3.0294964</c:v>
                </c:pt>
                <c:pt idx="95">
                  <c:v>-2.3453218</c:v>
                </c:pt>
                <c:pt idx="96">
                  <c:v>-2.2532094</c:v>
                </c:pt>
                <c:pt idx="97">
                  <c:v>-3.570484</c:v>
                </c:pt>
                <c:pt idx="98">
                  <c:v>-4.8214258</c:v>
                </c:pt>
                <c:pt idx="99">
                  <c:v>-5.1570212</c:v>
                </c:pt>
                <c:pt idx="100">
                  <c:v>-4.5707734</c:v>
                </c:pt>
                <c:pt idx="101">
                  <c:v>-5.328387</c:v>
                </c:pt>
                <c:pt idx="102">
                  <c:v>-6.873704399999999</c:v>
                </c:pt>
                <c:pt idx="103">
                  <c:v>-6.550444799999999</c:v>
                </c:pt>
                <c:pt idx="104">
                  <c:v>-6.5243144</c:v>
                </c:pt>
                <c:pt idx="105">
                  <c:v>-6.519544600000001</c:v>
                </c:pt>
                <c:pt idx="106">
                  <c:v>-8.1991598</c:v>
                </c:pt>
                <c:pt idx="107">
                  <c:v>-8.115665799999999</c:v>
                </c:pt>
                <c:pt idx="108">
                  <c:v>-7.606196</c:v>
                </c:pt>
                <c:pt idx="109">
                  <c:v>-7.1160714</c:v>
                </c:pt>
                <c:pt idx="110">
                  <c:v>-8.4922846</c:v>
                </c:pt>
                <c:pt idx="111">
                  <c:v>-9.057130599999999</c:v>
                </c:pt>
                <c:pt idx="112">
                  <c:v>-9.1447292</c:v>
                </c:pt>
                <c:pt idx="113">
                  <c:v>-8.949987799999999</c:v>
                </c:pt>
                <c:pt idx="114">
                  <c:v>-10.1213642</c:v>
                </c:pt>
                <c:pt idx="115">
                  <c:v>-10.17637</c:v>
                </c:pt>
                <c:pt idx="116">
                  <c:v>-9.991382</c:v>
                </c:pt>
                <c:pt idx="117">
                  <c:v>-9.4970394</c:v>
                </c:pt>
                <c:pt idx="118">
                  <c:v>-10.8677294</c:v>
                </c:pt>
                <c:pt idx="119">
                  <c:v>-11.972514</c:v>
                </c:pt>
                <c:pt idx="120">
                  <c:v>-11.237288</c:v>
                </c:pt>
                <c:pt idx="121">
                  <c:v>-11.112568</c:v>
                </c:pt>
                <c:pt idx="122">
                  <c:v>-12.011226</c:v>
                </c:pt>
                <c:pt idx="123">
                  <c:v>-12.871618</c:v>
                </c:pt>
                <c:pt idx="124">
                  <c:v>-12.03919</c:v>
                </c:pt>
                <c:pt idx="125">
                  <c:v>-12.302572</c:v>
                </c:pt>
                <c:pt idx="126">
                  <c:v>-12.582444</c:v>
                </c:pt>
                <c:pt idx="127">
                  <c:v>-13.714852</c:v>
                </c:pt>
                <c:pt idx="128">
                  <c:v>-13.256676</c:v>
                </c:pt>
                <c:pt idx="129">
                  <c:v>-12.790978</c:v>
                </c:pt>
                <c:pt idx="130">
                  <c:v>-12.91397</c:v>
                </c:pt>
                <c:pt idx="131">
                  <c:v>-14.369004</c:v>
                </c:pt>
                <c:pt idx="132">
                  <c:v>-14.609294</c:v>
                </c:pt>
                <c:pt idx="133">
                  <c:v>-13.484674</c:v>
                </c:pt>
                <c:pt idx="134">
                  <c:v>-13.802732</c:v>
                </c:pt>
                <c:pt idx="135">
                  <c:v>-15.861018</c:v>
                </c:pt>
                <c:pt idx="136">
                  <c:v>-16.038682</c:v>
                </c:pt>
                <c:pt idx="137">
                  <c:v>-15.176654</c:v>
                </c:pt>
                <c:pt idx="138">
                  <c:v>-16.166554</c:v>
                </c:pt>
                <c:pt idx="139">
                  <c:v>-16.556664</c:v>
                </c:pt>
                <c:pt idx="140">
                  <c:v>-17.391184</c:v>
                </c:pt>
                <c:pt idx="141">
                  <c:v>-17.374314</c:v>
                </c:pt>
                <c:pt idx="142">
                  <c:v>-17.508424</c:v>
                </c:pt>
                <c:pt idx="143">
                  <c:v>-19.108038</c:v>
                </c:pt>
                <c:pt idx="144">
                  <c:v>-21.579642</c:v>
                </c:pt>
                <c:pt idx="145">
                  <c:v>-21.809406</c:v>
                </c:pt>
                <c:pt idx="146">
                  <c:v>-23.285062</c:v>
                </c:pt>
                <c:pt idx="147">
                  <c:v>-24.555042</c:v>
                </c:pt>
                <c:pt idx="148">
                  <c:v>-28.023926</c:v>
                </c:pt>
                <c:pt idx="149">
                  <c:v>-27.19746</c:v>
                </c:pt>
                <c:pt idx="150">
                  <c:v>-21.276738</c:v>
                </c:pt>
                <c:pt idx="151">
                  <c:v>-18.375918</c:v>
                </c:pt>
                <c:pt idx="152">
                  <c:v>-16.63832</c:v>
                </c:pt>
                <c:pt idx="153">
                  <c:v>-14.749564</c:v>
                </c:pt>
                <c:pt idx="154">
                  <c:v>-12.964596</c:v>
                </c:pt>
                <c:pt idx="155">
                  <c:v>-12.073346</c:v>
                </c:pt>
                <c:pt idx="156">
                  <c:v>-11.093614</c:v>
                </c:pt>
                <c:pt idx="157">
                  <c:v>-10.343129</c:v>
                </c:pt>
                <c:pt idx="158">
                  <c:v>-8.630281999999999</c:v>
                </c:pt>
                <c:pt idx="159">
                  <c:v>-7.508355799999999</c:v>
                </c:pt>
                <c:pt idx="160">
                  <c:v>-7.8394736</c:v>
                </c:pt>
                <c:pt idx="161">
                  <c:v>-8.427516000000001</c:v>
                </c:pt>
                <c:pt idx="162">
                  <c:v>-7.048291600000001</c:v>
                </c:pt>
                <c:pt idx="163">
                  <c:v>-5.058895</c:v>
                </c:pt>
                <c:pt idx="164">
                  <c:v>-6.768829599999999</c:v>
                </c:pt>
                <c:pt idx="165">
                  <c:v>-6.6113338</c:v>
                </c:pt>
                <c:pt idx="166">
                  <c:v>-5.4869842</c:v>
                </c:pt>
                <c:pt idx="167">
                  <c:v>-3.8320894</c:v>
                </c:pt>
                <c:pt idx="168">
                  <c:v>-4.665449</c:v>
                </c:pt>
                <c:pt idx="169">
                  <c:v>-4.3452096</c:v>
                </c:pt>
                <c:pt idx="170">
                  <c:v>-4.7384398</c:v>
                </c:pt>
                <c:pt idx="171">
                  <c:v>-2.5230676</c:v>
                </c:pt>
                <c:pt idx="172">
                  <c:v>-2.5074054</c:v>
                </c:pt>
                <c:pt idx="173">
                  <c:v>-3.4298626</c:v>
                </c:pt>
                <c:pt idx="174">
                  <c:v>-2.668364</c:v>
                </c:pt>
                <c:pt idx="175">
                  <c:v>-0.4351436000000001</c:v>
                </c:pt>
                <c:pt idx="176">
                  <c:v>-0.5597022</c:v>
                </c:pt>
                <c:pt idx="177">
                  <c:v>-1.6063588</c:v>
                </c:pt>
                <c:pt idx="178">
                  <c:v>-1.4128436</c:v>
                </c:pt>
                <c:pt idx="179">
                  <c:v>0.1601544</c:v>
                </c:pt>
                <c:pt idx="180">
                  <c:v>1.1086862</c:v>
                </c:pt>
                <c:pt idx="181">
                  <c:v>0.7166809999999999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2.241584</c:v>
                </c:pt>
                <c:pt idx="1">
                  <c:v>0.7770484</c:v>
                </c:pt>
                <c:pt idx="2">
                  <c:v>1.6322642</c:v>
                </c:pt>
                <c:pt idx="3">
                  <c:v>3.0509156</c:v>
                </c:pt>
                <c:pt idx="4">
                  <c:v>2.5988002</c:v>
                </c:pt>
                <c:pt idx="5">
                  <c:v>2.4263642</c:v>
                </c:pt>
                <c:pt idx="6">
                  <c:v>3.0577188</c:v>
                </c:pt>
                <c:pt idx="7">
                  <c:v>4.1562456</c:v>
                </c:pt>
                <c:pt idx="8">
                  <c:v>2.5132094</c:v>
                </c:pt>
                <c:pt idx="9">
                  <c:v>3.674838200000001</c:v>
                </c:pt>
                <c:pt idx="10">
                  <c:v>3.8614392</c:v>
                </c:pt>
                <c:pt idx="11">
                  <c:v>6.210452800000001</c:v>
                </c:pt>
                <c:pt idx="12">
                  <c:v>5.9367928</c:v>
                </c:pt>
                <c:pt idx="13">
                  <c:v>5.330180199999999</c:v>
                </c:pt>
                <c:pt idx="14">
                  <c:v>5.4092928</c:v>
                </c:pt>
                <c:pt idx="15">
                  <c:v>7.4266346</c:v>
                </c:pt>
                <c:pt idx="16">
                  <c:v>7.201131800000001</c:v>
                </c:pt>
                <c:pt idx="17">
                  <c:v>6.760596</c:v>
                </c:pt>
                <c:pt idx="18">
                  <c:v>7.642844599999999</c:v>
                </c:pt>
                <c:pt idx="19">
                  <c:v>8.932862</c:v>
                </c:pt>
                <c:pt idx="20">
                  <c:v>9.7835012</c:v>
                </c:pt>
                <c:pt idx="21">
                  <c:v>9.486183199999999</c:v>
                </c:pt>
                <c:pt idx="22">
                  <c:v>10.0426546</c:v>
                </c:pt>
                <c:pt idx="23">
                  <c:v>11.4688332</c:v>
                </c:pt>
                <c:pt idx="24">
                  <c:v>12.422244</c:v>
                </c:pt>
                <c:pt idx="25">
                  <c:v>12.855278</c:v>
                </c:pt>
                <c:pt idx="26">
                  <c:v>13.400042</c:v>
                </c:pt>
                <c:pt idx="27">
                  <c:v>15.880312</c:v>
                </c:pt>
                <c:pt idx="28">
                  <c:v>18.149944</c:v>
                </c:pt>
                <c:pt idx="29">
                  <c:v>19.751646</c:v>
                </c:pt>
                <c:pt idx="30">
                  <c:v>21.865336</c:v>
                </c:pt>
                <c:pt idx="31">
                  <c:v>24.876784</c:v>
                </c:pt>
                <c:pt idx="32">
                  <c:v>28.8049</c:v>
                </c:pt>
                <c:pt idx="33">
                  <c:v>28.004752</c:v>
                </c:pt>
                <c:pt idx="34">
                  <c:v>28.148662</c:v>
                </c:pt>
                <c:pt idx="35">
                  <c:v>27.980462</c:v>
                </c:pt>
                <c:pt idx="36">
                  <c:v>29.629778</c:v>
                </c:pt>
                <c:pt idx="37">
                  <c:v>29.033816</c:v>
                </c:pt>
                <c:pt idx="38">
                  <c:v>27.505976</c:v>
                </c:pt>
                <c:pt idx="39">
                  <c:v>27.363316</c:v>
                </c:pt>
                <c:pt idx="40">
                  <c:v>28.719398</c:v>
                </c:pt>
                <c:pt idx="41">
                  <c:v>27.899684</c:v>
                </c:pt>
                <c:pt idx="42">
                  <c:v>27.19917</c:v>
                </c:pt>
                <c:pt idx="43">
                  <c:v>26.72899</c:v>
                </c:pt>
                <c:pt idx="44">
                  <c:v>27.547742</c:v>
                </c:pt>
                <c:pt idx="45">
                  <c:v>27.326588</c:v>
                </c:pt>
                <c:pt idx="46">
                  <c:v>26.357032</c:v>
                </c:pt>
                <c:pt idx="47">
                  <c:v>25.967312</c:v>
                </c:pt>
                <c:pt idx="48">
                  <c:v>27.144566</c:v>
                </c:pt>
                <c:pt idx="49">
                  <c:v>27.777896</c:v>
                </c:pt>
                <c:pt idx="50">
                  <c:v>27.627406</c:v>
                </c:pt>
                <c:pt idx="51">
                  <c:v>27.201774</c:v>
                </c:pt>
                <c:pt idx="52">
                  <c:v>27.795488</c:v>
                </c:pt>
                <c:pt idx="53">
                  <c:v>28.94147</c:v>
                </c:pt>
                <c:pt idx="54">
                  <c:v>28.730964</c:v>
                </c:pt>
                <c:pt idx="55">
                  <c:v>28.616502</c:v>
                </c:pt>
                <c:pt idx="56">
                  <c:v>28.543182</c:v>
                </c:pt>
                <c:pt idx="57">
                  <c:v>30.77366</c:v>
                </c:pt>
                <c:pt idx="58">
                  <c:v>28.648418</c:v>
                </c:pt>
                <c:pt idx="59">
                  <c:v>25.46665</c:v>
                </c:pt>
                <c:pt idx="60">
                  <c:v>24.642334</c:v>
                </c:pt>
                <c:pt idx="61">
                  <c:v>22.971846</c:v>
                </c:pt>
                <c:pt idx="62">
                  <c:v>20.87928</c:v>
                </c:pt>
                <c:pt idx="63">
                  <c:v>19.591152</c:v>
                </c:pt>
                <c:pt idx="64">
                  <c:v>19.377834</c:v>
                </c:pt>
                <c:pt idx="65">
                  <c:v>18.724778</c:v>
                </c:pt>
                <c:pt idx="66">
                  <c:v>17.040324</c:v>
                </c:pt>
                <c:pt idx="67">
                  <c:v>15.685308</c:v>
                </c:pt>
                <c:pt idx="68">
                  <c:v>15.421032</c:v>
                </c:pt>
                <c:pt idx="69">
                  <c:v>15.384772</c:v>
                </c:pt>
                <c:pt idx="70">
                  <c:v>13.892668</c:v>
                </c:pt>
                <c:pt idx="71">
                  <c:v>12.417656</c:v>
                </c:pt>
                <c:pt idx="72">
                  <c:v>12.418704</c:v>
                </c:pt>
                <c:pt idx="73">
                  <c:v>12.158672</c:v>
                </c:pt>
                <c:pt idx="74">
                  <c:v>11.21585</c:v>
                </c:pt>
                <c:pt idx="75">
                  <c:v>9.346691400000001</c:v>
                </c:pt>
                <c:pt idx="76">
                  <c:v>9.650205400000001</c:v>
                </c:pt>
                <c:pt idx="77">
                  <c:v>9.759642400000001</c:v>
                </c:pt>
                <c:pt idx="78">
                  <c:v>9.2046934</c:v>
                </c:pt>
                <c:pt idx="79">
                  <c:v>7.426387800000001</c:v>
                </c:pt>
                <c:pt idx="80">
                  <c:v>7.042017199999999</c:v>
                </c:pt>
                <c:pt idx="81">
                  <c:v>7.5570796</c:v>
                </c:pt>
                <c:pt idx="82">
                  <c:v>6.828984</c:v>
                </c:pt>
                <c:pt idx="83">
                  <c:v>5.0436892</c:v>
                </c:pt>
                <c:pt idx="84">
                  <c:v>4.7524124</c:v>
                </c:pt>
                <c:pt idx="85">
                  <c:v>5.1824858</c:v>
                </c:pt>
                <c:pt idx="86">
                  <c:v>5.468182199999999</c:v>
                </c:pt>
                <c:pt idx="87">
                  <c:v>3.150529</c:v>
                </c:pt>
                <c:pt idx="88">
                  <c:v>2.3081424</c:v>
                </c:pt>
                <c:pt idx="89">
                  <c:v>2.633517</c:v>
                </c:pt>
                <c:pt idx="90">
                  <c:v>1.7815612</c:v>
                </c:pt>
                <c:pt idx="91">
                  <c:v>0.08876340000000002</c:v>
                </c:pt>
                <c:pt idx="92">
                  <c:v>-2.5099276</c:v>
                </c:pt>
                <c:pt idx="93">
                  <c:v>-1.733227</c:v>
                </c:pt>
                <c:pt idx="94">
                  <c:v>-2.8088124</c:v>
                </c:pt>
                <c:pt idx="95">
                  <c:v>-2.5435226</c:v>
                </c:pt>
                <c:pt idx="96">
                  <c:v>-4.7773058</c:v>
                </c:pt>
                <c:pt idx="97">
                  <c:v>-3.982918</c:v>
                </c:pt>
                <c:pt idx="98">
                  <c:v>-3.9746716</c:v>
                </c:pt>
                <c:pt idx="99">
                  <c:v>-4.320655</c:v>
                </c:pt>
                <c:pt idx="100">
                  <c:v>-6.9831458</c:v>
                </c:pt>
                <c:pt idx="101">
                  <c:v>-6.2368998</c:v>
                </c:pt>
                <c:pt idx="102">
                  <c:v>-5.7272482</c:v>
                </c:pt>
                <c:pt idx="103">
                  <c:v>-6.4489542</c:v>
                </c:pt>
                <c:pt idx="104">
                  <c:v>-8.059314000000001</c:v>
                </c:pt>
                <c:pt idx="105">
                  <c:v>-7.8216926</c:v>
                </c:pt>
                <c:pt idx="106">
                  <c:v>-7.3965598</c:v>
                </c:pt>
                <c:pt idx="107">
                  <c:v>-7.682700199999999</c:v>
                </c:pt>
                <c:pt idx="108">
                  <c:v>-9.001229599999998</c:v>
                </c:pt>
                <c:pt idx="109">
                  <c:v>-8.8804038</c:v>
                </c:pt>
                <c:pt idx="110">
                  <c:v>-8.4033108</c:v>
                </c:pt>
                <c:pt idx="111">
                  <c:v>-8.6852622</c:v>
                </c:pt>
                <c:pt idx="112">
                  <c:v>-9.8849804</c:v>
                </c:pt>
                <c:pt idx="113">
                  <c:v>-9.7658038</c:v>
                </c:pt>
                <c:pt idx="114">
                  <c:v>-9.284172999999999</c:v>
                </c:pt>
                <c:pt idx="115">
                  <c:v>-9.346712800000001</c:v>
                </c:pt>
                <c:pt idx="116">
                  <c:v>-10.4749152</c:v>
                </c:pt>
                <c:pt idx="117">
                  <c:v>-12.048286</c:v>
                </c:pt>
                <c:pt idx="118">
                  <c:v>-10.981838</c:v>
                </c:pt>
                <c:pt idx="119">
                  <c:v>-10.68886</c:v>
                </c:pt>
                <c:pt idx="120">
                  <c:v>-10.6179386</c:v>
                </c:pt>
                <c:pt idx="121">
                  <c:v>-12.373866</c:v>
                </c:pt>
                <c:pt idx="122">
                  <c:v>-12.222132</c:v>
                </c:pt>
                <c:pt idx="123">
                  <c:v>-11.310976</c:v>
                </c:pt>
                <c:pt idx="124">
                  <c:v>-12.341676</c:v>
                </c:pt>
                <c:pt idx="125">
                  <c:v>-13.597722</c:v>
                </c:pt>
                <c:pt idx="126">
                  <c:v>-13.027676</c:v>
                </c:pt>
                <c:pt idx="127">
                  <c:v>-12.688278</c:v>
                </c:pt>
                <c:pt idx="128">
                  <c:v>-12.574588</c:v>
                </c:pt>
                <c:pt idx="129">
                  <c:v>-14.006914</c:v>
                </c:pt>
                <c:pt idx="130">
                  <c:v>-14.04991</c:v>
                </c:pt>
                <c:pt idx="131">
                  <c:v>-13.52399</c:v>
                </c:pt>
                <c:pt idx="132">
                  <c:v>-14.197402</c:v>
                </c:pt>
                <c:pt idx="133">
                  <c:v>-15.313246</c:v>
                </c:pt>
                <c:pt idx="134">
                  <c:v>-15.557114</c:v>
                </c:pt>
                <c:pt idx="135">
                  <c:v>-14.924284</c:v>
                </c:pt>
                <c:pt idx="136">
                  <c:v>-14.920592</c:v>
                </c:pt>
                <c:pt idx="137">
                  <c:v>-15.899288</c:v>
                </c:pt>
                <c:pt idx="138">
                  <c:v>-17.008314</c:v>
                </c:pt>
                <c:pt idx="139">
                  <c:v>-17.11073</c:v>
                </c:pt>
                <c:pt idx="140">
                  <c:v>-17.207116</c:v>
                </c:pt>
                <c:pt idx="141">
                  <c:v>-18.301538</c:v>
                </c:pt>
                <c:pt idx="142">
                  <c:v>-20.418698</c:v>
                </c:pt>
                <c:pt idx="143">
                  <c:v>-21.248724</c:v>
                </c:pt>
                <c:pt idx="144">
                  <c:v>-21.167986</c:v>
                </c:pt>
                <c:pt idx="145">
                  <c:v>-22.274848</c:v>
                </c:pt>
                <c:pt idx="146">
                  <c:v>-26.726248</c:v>
                </c:pt>
                <c:pt idx="147">
                  <c:v>-27.226868</c:v>
                </c:pt>
                <c:pt idx="148">
                  <c:v>-25.612034</c:v>
                </c:pt>
                <c:pt idx="149">
                  <c:v>-21.312612</c:v>
                </c:pt>
                <c:pt idx="150">
                  <c:v>-19.26647</c:v>
                </c:pt>
                <c:pt idx="151">
                  <c:v>-18.068764</c:v>
                </c:pt>
                <c:pt idx="152">
                  <c:v>-14.075516</c:v>
                </c:pt>
                <c:pt idx="153">
                  <c:v>-12.17179</c:v>
                </c:pt>
                <c:pt idx="154">
                  <c:v>-12.243784</c:v>
                </c:pt>
                <c:pt idx="155">
                  <c:v>-11.09459</c:v>
                </c:pt>
                <c:pt idx="156">
                  <c:v>-9.8147278</c:v>
                </c:pt>
                <c:pt idx="157">
                  <c:v>-7.975545200000001</c:v>
                </c:pt>
                <c:pt idx="158">
                  <c:v>-8.344042200000001</c:v>
                </c:pt>
                <c:pt idx="159">
                  <c:v>-8.636806</c:v>
                </c:pt>
                <c:pt idx="160">
                  <c:v>-7.3517708</c:v>
                </c:pt>
                <c:pt idx="161">
                  <c:v>-6.0972738</c:v>
                </c:pt>
                <c:pt idx="162">
                  <c:v>-5.9769634</c:v>
                </c:pt>
                <c:pt idx="163">
                  <c:v>-7.142860000000001</c:v>
                </c:pt>
                <c:pt idx="164">
                  <c:v>-6.1057104</c:v>
                </c:pt>
                <c:pt idx="165">
                  <c:v>-2.9504128</c:v>
                </c:pt>
                <c:pt idx="166">
                  <c:v>-4.9608722</c:v>
                </c:pt>
                <c:pt idx="167">
                  <c:v>-4.566733999999999</c:v>
                </c:pt>
                <c:pt idx="168">
                  <c:v>-4.9219574</c:v>
                </c:pt>
                <c:pt idx="169">
                  <c:v>-3.3397482</c:v>
                </c:pt>
                <c:pt idx="170">
                  <c:v>-3.1105498</c:v>
                </c:pt>
                <c:pt idx="171">
                  <c:v>-3.4590052</c:v>
                </c:pt>
                <c:pt idx="172">
                  <c:v>-4.0522428</c:v>
                </c:pt>
                <c:pt idx="173">
                  <c:v>-1.1001746</c:v>
                </c:pt>
                <c:pt idx="174">
                  <c:v>-0.7317216</c:v>
                </c:pt>
                <c:pt idx="175">
                  <c:v>-1.9289472</c:v>
                </c:pt>
                <c:pt idx="176">
                  <c:v>-1.4183504</c:v>
                </c:pt>
                <c:pt idx="177">
                  <c:v>-0.01023899999999993</c:v>
                </c:pt>
                <c:pt idx="178">
                  <c:v>0.7629697999999999</c:v>
                </c:pt>
                <c:pt idx="179">
                  <c:v>-0.2281506</c:v>
                </c:pt>
                <c:pt idx="180">
                  <c:v>-0.07263700000000002</c:v>
                </c:pt>
                <c:pt idx="181">
                  <c:v>1.536967</c:v>
                </c:pt>
                <c:pt idx="182">
                  <c:v>3.161781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2.791624</c:v>
                </c:pt>
                <c:pt idx="1">
                  <c:v>2.3902926</c:v>
                </c:pt>
                <c:pt idx="2">
                  <c:v>2.2144722</c:v>
                </c:pt>
                <c:pt idx="3">
                  <c:v>2.801122</c:v>
                </c:pt>
                <c:pt idx="4">
                  <c:v>4.0494396</c:v>
                </c:pt>
                <c:pt idx="5">
                  <c:v>3.7096932</c:v>
                </c:pt>
                <c:pt idx="6">
                  <c:v>2.5770264</c:v>
                </c:pt>
                <c:pt idx="7">
                  <c:v>3.3854746</c:v>
                </c:pt>
                <c:pt idx="8">
                  <c:v>5.4179042</c:v>
                </c:pt>
                <c:pt idx="9">
                  <c:v>5.810098399999999</c:v>
                </c:pt>
                <c:pt idx="10">
                  <c:v>5.789683999999999</c:v>
                </c:pt>
                <c:pt idx="11">
                  <c:v>5.15752825</c:v>
                </c:pt>
                <c:pt idx="12">
                  <c:v>6.2379848</c:v>
                </c:pt>
                <c:pt idx="13">
                  <c:v>6.673242399999999</c:v>
                </c:pt>
                <c:pt idx="14">
                  <c:v>6.8177608</c:v>
                </c:pt>
                <c:pt idx="15">
                  <c:v>6.563205600000001</c:v>
                </c:pt>
                <c:pt idx="16">
                  <c:v>8.107592</c:v>
                </c:pt>
                <c:pt idx="17">
                  <c:v>9.5011832</c:v>
                </c:pt>
                <c:pt idx="18">
                  <c:v>9.428582</c:v>
                </c:pt>
                <c:pt idx="19">
                  <c:v>8.997984599999999</c:v>
                </c:pt>
                <c:pt idx="20">
                  <c:v>10.0202976</c:v>
                </c:pt>
                <c:pt idx="21">
                  <c:v>11.791816</c:v>
                </c:pt>
                <c:pt idx="22">
                  <c:v>11.974626</c:v>
                </c:pt>
                <c:pt idx="23">
                  <c:v>11.92201</c:v>
                </c:pt>
                <c:pt idx="24">
                  <c:v>13.714408</c:v>
                </c:pt>
                <c:pt idx="25">
                  <c:v>15.724176</c:v>
                </c:pt>
                <c:pt idx="26">
                  <c:v>17.064442</c:v>
                </c:pt>
                <c:pt idx="27">
                  <c:v>19.006728</c:v>
                </c:pt>
                <c:pt idx="28">
                  <c:v>21.06676</c:v>
                </c:pt>
                <c:pt idx="29">
                  <c:v>25.139948</c:v>
                </c:pt>
                <c:pt idx="30">
                  <c:v>27.270524</c:v>
                </c:pt>
                <c:pt idx="31">
                  <c:v>27.77754</c:v>
                </c:pt>
                <c:pt idx="32">
                  <c:v>27.579446</c:v>
                </c:pt>
                <c:pt idx="33">
                  <c:v>29.317298</c:v>
                </c:pt>
                <c:pt idx="34">
                  <c:v>29.614372</c:v>
                </c:pt>
                <c:pt idx="35">
                  <c:v>28.072352</c:v>
                </c:pt>
                <c:pt idx="36">
                  <c:v>27.165634</c:v>
                </c:pt>
                <c:pt idx="37">
                  <c:v>27.66388</c:v>
                </c:pt>
                <c:pt idx="38">
                  <c:v>28.653292</c:v>
                </c:pt>
                <c:pt idx="39">
                  <c:v>27.452558</c:v>
                </c:pt>
                <c:pt idx="40">
                  <c:v>27.139798</c:v>
                </c:pt>
                <c:pt idx="41">
                  <c:v>27.31372</c:v>
                </c:pt>
                <c:pt idx="42">
                  <c:v>28.15387</c:v>
                </c:pt>
                <c:pt idx="43">
                  <c:v>27.176804</c:v>
                </c:pt>
                <c:pt idx="44">
                  <c:v>26.694266</c:v>
                </c:pt>
                <c:pt idx="45">
                  <c:v>26.376812</c:v>
                </c:pt>
                <c:pt idx="46">
                  <c:v>28.424136</c:v>
                </c:pt>
                <c:pt idx="47">
                  <c:v>27.664478</c:v>
                </c:pt>
                <c:pt idx="48">
                  <c:v>27.096448</c:v>
                </c:pt>
                <c:pt idx="49">
                  <c:v>27.162124</c:v>
                </c:pt>
                <c:pt idx="50">
                  <c:v>28.613672</c:v>
                </c:pt>
                <c:pt idx="51">
                  <c:v>28.223482</c:v>
                </c:pt>
                <c:pt idx="52">
                  <c:v>28.44728</c:v>
                </c:pt>
                <c:pt idx="53">
                  <c:v>28.262578</c:v>
                </c:pt>
                <c:pt idx="54">
                  <c:v>30.21954</c:v>
                </c:pt>
                <c:pt idx="55">
                  <c:v>30.331168</c:v>
                </c:pt>
                <c:pt idx="56">
                  <c:v>29.01045</c:v>
                </c:pt>
                <c:pt idx="57">
                  <c:v>26.564222</c:v>
                </c:pt>
                <c:pt idx="58">
                  <c:v>24.765334</c:v>
                </c:pt>
                <c:pt idx="59">
                  <c:v>23.062144</c:v>
                </c:pt>
                <c:pt idx="60">
                  <c:v>21.206494</c:v>
                </c:pt>
                <c:pt idx="61">
                  <c:v>20.486536</c:v>
                </c:pt>
                <c:pt idx="62">
                  <c:v>19.833424</c:v>
                </c:pt>
                <c:pt idx="63">
                  <c:v>18.755496</c:v>
                </c:pt>
                <c:pt idx="64">
                  <c:v>16.280742</c:v>
                </c:pt>
                <c:pt idx="65">
                  <c:v>16.438966</c:v>
                </c:pt>
                <c:pt idx="66">
                  <c:v>16.186308</c:v>
                </c:pt>
                <c:pt idx="67">
                  <c:v>15.157134</c:v>
                </c:pt>
                <c:pt idx="68">
                  <c:v>13.201832</c:v>
                </c:pt>
                <c:pt idx="69">
                  <c:v>13.329504</c:v>
                </c:pt>
                <c:pt idx="70">
                  <c:v>13.327526</c:v>
                </c:pt>
                <c:pt idx="71">
                  <c:v>12.560672</c:v>
                </c:pt>
                <c:pt idx="72">
                  <c:v>10.5477576</c:v>
                </c:pt>
                <c:pt idx="73">
                  <c:v>9.7452956</c:v>
                </c:pt>
                <c:pt idx="74">
                  <c:v>10.0967736</c:v>
                </c:pt>
                <c:pt idx="75">
                  <c:v>10.2682964</c:v>
                </c:pt>
                <c:pt idx="76">
                  <c:v>8.440610599999999</c:v>
                </c:pt>
                <c:pt idx="77">
                  <c:v>7.823267799999999</c:v>
                </c:pt>
                <c:pt idx="78">
                  <c:v>8.202763000000001</c:v>
                </c:pt>
                <c:pt idx="79">
                  <c:v>7.6464626</c:v>
                </c:pt>
                <c:pt idx="80">
                  <c:v>6.124001</c:v>
                </c:pt>
                <c:pt idx="81">
                  <c:v>5.406190199999999</c:v>
                </c:pt>
                <c:pt idx="82">
                  <c:v>5.585389</c:v>
                </c:pt>
                <c:pt idx="83">
                  <c:v>5.7476596</c:v>
                </c:pt>
                <c:pt idx="84">
                  <c:v>4.6718846</c:v>
                </c:pt>
                <c:pt idx="85">
                  <c:v>2.8210528</c:v>
                </c:pt>
                <c:pt idx="86">
                  <c:v>2.8260256</c:v>
                </c:pt>
                <c:pt idx="87">
                  <c:v>3.201437</c:v>
                </c:pt>
                <c:pt idx="88">
                  <c:v>2.1050428</c:v>
                </c:pt>
                <c:pt idx="89">
                  <c:v>-0.7948850000000001</c:v>
                </c:pt>
                <c:pt idx="90">
                  <c:v>-1.4032992</c:v>
                </c:pt>
                <c:pt idx="91">
                  <c:v>-1.566305</c:v>
                </c:pt>
                <c:pt idx="92">
                  <c:v>-2.1476052</c:v>
                </c:pt>
                <c:pt idx="93">
                  <c:v>-4.1746968</c:v>
                </c:pt>
                <c:pt idx="94">
                  <c:v>-3.647832800000001</c:v>
                </c:pt>
                <c:pt idx="95">
                  <c:v>-3.1101974</c:v>
                </c:pt>
                <c:pt idx="96">
                  <c:v>-3.9348984</c:v>
                </c:pt>
                <c:pt idx="97">
                  <c:v>-6.102166800000001</c:v>
                </c:pt>
                <c:pt idx="98">
                  <c:v>-6.3830982</c:v>
                </c:pt>
                <c:pt idx="99">
                  <c:v>-5.7950648</c:v>
                </c:pt>
                <c:pt idx="100">
                  <c:v>-5.3791634</c:v>
                </c:pt>
                <c:pt idx="101">
                  <c:v>-6.8986586</c:v>
                </c:pt>
                <c:pt idx="102">
                  <c:v>-7.7803928</c:v>
                </c:pt>
                <c:pt idx="103">
                  <c:v>-7.295910399999999</c:v>
                </c:pt>
                <c:pt idx="104">
                  <c:v>-7.3652338</c:v>
                </c:pt>
                <c:pt idx="105">
                  <c:v>-8.264371199999999</c:v>
                </c:pt>
                <c:pt idx="106">
                  <c:v>-8.930774599999999</c:v>
                </c:pt>
                <c:pt idx="107">
                  <c:v>-8.355560799999999</c:v>
                </c:pt>
                <c:pt idx="108">
                  <c:v>-8.3828028</c:v>
                </c:pt>
                <c:pt idx="109">
                  <c:v>-8.5701342</c:v>
                </c:pt>
                <c:pt idx="110">
                  <c:v>-9.9730478</c:v>
                </c:pt>
                <c:pt idx="111">
                  <c:v>-9.7291686</c:v>
                </c:pt>
                <c:pt idx="112">
                  <c:v>-9.6293846</c:v>
                </c:pt>
                <c:pt idx="113">
                  <c:v>-9.8517218</c:v>
                </c:pt>
                <c:pt idx="114">
                  <c:v>-11.241292</c:v>
                </c:pt>
                <c:pt idx="115">
                  <c:v>-11.048158</c:v>
                </c:pt>
                <c:pt idx="116">
                  <c:v>-10.525324</c:v>
                </c:pt>
                <c:pt idx="117">
                  <c:v>-9.943175800000001</c:v>
                </c:pt>
                <c:pt idx="118">
                  <c:v>-12.093276</c:v>
                </c:pt>
                <c:pt idx="119">
                  <c:v>-11.52128</c:v>
                </c:pt>
                <c:pt idx="120">
                  <c:v>-11.956826</c:v>
                </c:pt>
                <c:pt idx="121">
                  <c:v>-11.778186</c:v>
                </c:pt>
                <c:pt idx="122">
                  <c:v>-12.069314</c:v>
                </c:pt>
                <c:pt idx="123">
                  <c:v>-13.033918</c:v>
                </c:pt>
                <c:pt idx="124">
                  <c:v>-12.974272</c:v>
                </c:pt>
                <c:pt idx="125">
                  <c:v>-12.225636</c:v>
                </c:pt>
                <c:pt idx="126">
                  <c:v>-12.658676</c:v>
                </c:pt>
                <c:pt idx="127">
                  <c:v>-13.956098</c:v>
                </c:pt>
                <c:pt idx="128">
                  <c:v>-13.542934</c:v>
                </c:pt>
                <c:pt idx="129">
                  <c:v>-12.923424</c:v>
                </c:pt>
                <c:pt idx="130">
                  <c:v>-14.030216</c:v>
                </c:pt>
                <c:pt idx="131">
                  <c:v>-15.31804</c:v>
                </c:pt>
                <c:pt idx="132">
                  <c:v>-15.437348</c:v>
                </c:pt>
                <c:pt idx="133">
                  <c:v>-14.718254</c:v>
                </c:pt>
                <c:pt idx="134">
                  <c:v>-14.855198</c:v>
                </c:pt>
                <c:pt idx="135">
                  <c:v>-17.171512</c:v>
                </c:pt>
                <c:pt idx="136">
                  <c:v>-17.03487</c:v>
                </c:pt>
                <c:pt idx="137">
                  <c:v>-16.844198</c:v>
                </c:pt>
                <c:pt idx="138">
                  <c:v>-16.634102</c:v>
                </c:pt>
                <c:pt idx="139">
                  <c:v>-18.872332</c:v>
                </c:pt>
                <c:pt idx="140">
                  <c:v>-19.455356</c:v>
                </c:pt>
                <c:pt idx="141">
                  <c:v>-20.548326</c:v>
                </c:pt>
                <c:pt idx="142">
                  <c:v>-21.04045</c:v>
                </c:pt>
                <c:pt idx="143">
                  <c:v>-23.418474</c:v>
                </c:pt>
                <c:pt idx="144">
                  <c:v>-25.071574</c:v>
                </c:pt>
                <c:pt idx="145">
                  <c:v>-26.259672</c:v>
                </c:pt>
                <c:pt idx="146">
                  <c:v>-26.548744</c:v>
                </c:pt>
                <c:pt idx="147">
                  <c:v>-21.770328</c:v>
                </c:pt>
                <c:pt idx="148">
                  <c:v>-19.929102</c:v>
                </c:pt>
                <c:pt idx="149">
                  <c:v>-17.39115</c:v>
                </c:pt>
                <c:pt idx="150">
                  <c:v>-13.957892</c:v>
                </c:pt>
                <c:pt idx="151">
                  <c:v>-13.391756</c:v>
                </c:pt>
                <c:pt idx="152">
                  <c:v>-12.200612</c:v>
                </c:pt>
                <c:pt idx="153">
                  <c:v>-11.313812</c:v>
                </c:pt>
                <c:pt idx="154">
                  <c:v>-8.6363968</c:v>
                </c:pt>
                <c:pt idx="155">
                  <c:v>-8.7823498</c:v>
                </c:pt>
                <c:pt idx="156">
                  <c:v>-8.735614399999999</c:v>
                </c:pt>
                <c:pt idx="157">
                  <c:v>-8.526425999999999</c:v>
                </c:pt>
                <c:pt idx="158">
                  <c:v>-6.627672200000001</c:v>
                </c:pt>
                <c:pt idx="159">
                  <c:v>-6.4067922</c:v>
                </c:pt>
                <c:pt idx="160">
                  <c:v>-6.6556912</c:v>
                </c:pt>
                <c:pt idx="161">
                  <c:v>-6.7810856</c:v>
                </c:pt>
                <c:pt idx="162">
                  <c:v>-4.714714</c:v>
                </c:pt>
                <c:pt idx="163">
                  <c:v>-4.3917164</c:v>
                </c:pt>
                <c:pt idx="164">
                  <c:v>-4.656774199999999</c:v>
                </c:pt>
                <c:pt idx="165">
                  <c:v>-4.8732516</c:v>
                </c:pt>
                <c:pt idx="166">
                  <c:v>-3.903778</c:v>
                </c:pt>
                <c:pt idx="167">
                  <c:v>-2.8608676</c:v>
                </c:pt>
                <c:pt idx="168">
                  <c:v>-3.1784658</c:v>
                </c:pt>
                <c:pt idx="169">
                  <c:v>-4.1918538</c:v>
                </c:pt>
                <c:pt idx="170">
                  <c:v>-2.2786222</c:v>
                </c:pt>
                <c:pt idx="171">
                  <c:v>-1.3490752</c:v>
                </c:pt>
                <c:pt idx="172">
                  <c:v>-2.2570324</c:v>
                </c:pt>
                <c:pt idx="173">
                  <c:v>-1.5254088</c:v>
                </c:pt>
                <c:pt idx="174">
                  <c:v>-1.0233306</c:v>
                </c:pt>
                <c:pt idx="175">
                  <c:v>-0.123582</c:v>
                </c:pt>
                <c:pt idx="176">
                  <c:v>0.04217100000000001</c:v>
                </c:pt>
                <c:pt idx="177">
                  <c:v>-0.7165792</c:v>
                </c:pt>
                <c:pt idx="178">
                  <c:v>-0.0358044</c:v>
                </c:pt>
                <c:pt idx="179">
                  <c:v>2.324891</c:v>
                </c:pt>
                <c:pt idx="180">
                  <c:v>2.1361512</c:v>
                </c:pt>
                <c:pt idx="181">
                  <c:v>2.184867</c:v>
                </c:pt>
                <c:pt idx="182">
                  <c:v>2.292562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2.107969</c:v>
                </c:pt>
                <c:pt idx="1">
                  <c:v>3.604849199999999</c:v>
                </c:pt>
                <c:pt idx="2">
                  <c:v>3.9201378</c:v>
                </c:pt>
                <c:pt idx="3">
                  <c:v>3.4926452</c:v>
                </c:pt>
                <c:pt idx="4">
                  <c:v>3.1805126</c:v>
                </c:pt>
                <c:pt idx="5">
                  <c:v>4.2668722</c:v>
                </c:pt>
                <c:pt idx="6">
                  <c:v>5.3801282</c:v>
                </c:pt>
                <c:pt idx="7">
                  <c:v>4.508016</c:v>
                </c:pt>
                <c:pt idx="8">
                  <c:v>4.8794612</c:v>
                </c:pt>
                <c:pt idx="9">
                  <c:v>5.7692382</c:v>
                </c:pt>
                <c:pt idx="10">
                  <c:v>6.7859176</c:v>
                </c:pt>
                <c:pt idx="11">
                  <c:v>6.2699618</c:v>
                </c:pt>
                <c:pt idx="12">
                  <c:v>6.2829052</c:v>
                </c:pt>
                <c:pt idx="13">
                  <c:v>7.272635600000001</c:v>
                </c:pt>
                <c:pt idx="14">
                  <c:v>9.1842536</c:v>
                </c:pt>
                <c:pt idx="15">
                  <c:v>8.522597600000001</c:v>
                </c:pt>
                <c:pt idx="16">
                  <c:v>8.908141799999999</c:v>
                </c:pt>
                <c:pt idx="17">
                  <c:v>9.1114978</c:v>
                </c:pt>
                <c:pt idx="18">
                  <c:v>11.16032</c:v>
                </c:pt>
                <c:pt idx="19">
                  <c:v>11.272918</c:v>
                </c:pt>
                <c:pt idx="20">
                  <c:v>11.687774</c:v>
                </c:pt>
                <c:pt idx="21">
                  <c:v>12.008012</c:v>
                </c:pt>
                <c:pt idx="22">
                  <c:v>14.857866</c:v>
                </c:pt>
                <c:pt idx="23">
                  <c:v>15.474992</c:v>
                </c:pt>
                <c:pt idx="24">
                  <c:v>16.572322</c:v>
                </c:pt>
                <c:pt idx="25">
                  <c:v>17.948276</c:v>
                </c:pt>
                <c:pt idx="26">
                  <c:v>21.244752</c:v>
                </c:pt>
                <c:pt idx="27">
                  <c:v>25.513474</c:v>
                </c:pt>
                <c:pt idx="28">
                  <c:v>27.11835</c:v>
                </c:pt>
                <c:pt idx="29">
                  <c:v>27.083776</c:v>
                </c:pt>
                <c:pt idx="30">
                  <c:v>28.667162</c:v>
                </c:pt>
                <c:pt idx="31">
                  <c:v>29.727774</c:v>
                </c:pt>
                <c:pt idx="32">
                  <c:v>28.58466</c:v>
                </c:pt>
                <c:pt idx="33">
                  <c:v>27.947326</c:v>
                </c:pt>
                <c:pt idx="34">
                  <c:v>27.998698</c:v>
                </c:pt>
                <c:pt idx="35">
                  <c:v>28.694808</c:v>
                </c:pt>
                <c:pt idx="36">
                  <c:v>28.035788</c:v>
                </c:pt>
                <c:pt idx="37">
                  <c:v>27.209936</c:v>
                </c:pt>
                <c:pt idx="38">
                  <c:v>27.119564</c:v>
                </c:pt>
                <c:pt idx="39">
                  <c:v>28.530714</c:v>
                </c:pt>
                <c:pt idx="40">
                  <c:v>27.449516</c:v>
                </c:pt>
                <c:pt idx="41">
                  <c:v>26.156384</c:v>
                </c:pt>
                <c:pt idx="42">
                  <c:v>26.279136</c:v>
                </c:pt>
                <c:pt idx="43">
                  <c:v>27.732378</c:v>
                </c:pt>
                <c:pt idx="44">
                  <c:v>27.130784</c:v>
                </c:pt>
                <c:pt idx="45">
                  <c:v>26.953162</c:v>
                </c:pt>
                <c:pt idx="46">
                  <c:v>26.922566</c:v>
                </c:pt>
                <c:pt idx="47">
                  <c:v>28.52306</c:v>
                </c:pt>
                <c:pt idx="48">
                  <c:v>28.819612</c:v>
                </c:pt>
                <c:pt idx="49">
                  <c:v>28.143832</c:v>
                </c:pt>
                <c:pt idx="50">
                  <c:v>27.885262</c:v>
                </c:pt>
                <c:pt idx="51">
                  <c:v>29.614336</c:v>
                </c:pt>
                <c:pt idx="52">
                  <c:v>30.095598</c:v>
                </c:pt>
                <c:pt idx="53">
                  <c:v>29.656504</c:v>
                </c:pt>
                <c:pt idx="54">
                  <c:v>29.305922</c:v>
                </c:pt>
                <c:pt idx="55">
                  <c:v>27.02568</c:v>
                </c:pt>
                <c:pt idx="56">
                  <c:v>24.363982</c:v>
                </c:pt>
                <c:pt idx="57">
                  <c:v>22.44865</c:v>
                </c:pt>
                <c:pt idx="58">
                  <c:v>21.907848</c:v>
                </c:pt>
                <c:pt idx="59">
                  <c:v>20.882166</c:v>
                </c:pt>
                <c:pt idx="60">
                  <c:v>19.84639</c:v>
                </c:pt>
                <c:pt idx="61">
                  <c:v>17.063134</c:v>
                </c:pt>
                <c:pt idx="62">
                  <c:v>17.146818</c:v>
                </c:pt>
                <c:pt idx="63">
                  <c:v>16.49181</c:v>
                </c:pt>
                <c:pt idx="64">
                  <c:v>16.00847</c:v>
                </c:pt>
                <c:pt idx="65">
                  <c:v>14.314458</c:v>
                </c:pt>
                <c:pt idx="66">
                  <c:v>13.59734</c:v>
                </c:pt>
                <c:pt idx="67">
                  <c:v>13.74395</c:v>
                </c:pt>
                <c:pt idx="68">
                  <c:v>13.106956</c:v>
                </c:pt>
                <c:pt idx="69">
                  <c:v>11.53835</c:v>
                </c:pt>
                <c:pt idx="70">
                  <c:v>10.913</c:v>
                </c:pt>
                <c:pt idx="71">
                  <c:v>10.839418</c:v>
                </c:pt>
                <c:pt idx="72">
                  <c:v>10.600584</c:v>
                </c:pt>
                <c:pt idx="73">
                  <c:v>9.2473396</c:v>
                </c:pt>
                <c:pt idx="74">
                  <c:v>8.407113200000001</c:v>
                </c:pt>
                <c:pt idx="75">
                  <c:v>8.5177362</c:v>
                </c:pt>
                <c:pt idx="76">
                  <c:v>8.2086202</c:v>
                </c:pt>
                <c:pt idx="77">
                  <c:v>6.9669872</c:v>
                </c:pt>
                <c:pt idx="78">
                  <c:v>5.2879996</c:v>
                </c:pt>
                <c:pt idx="79">
                  <c:v>5.7534058</c:v>
                </c:pt>
                <c:pt idx="80">
                  <c:v>6.3595484</c:v>
                </c:pt>
                <c:pt idx="81">
                  <c:v>5.343711</c:v>
                </c:pt>
                <c:pt idx="82">
                  <c:v>3.8910542</c:v>
                </c:pt>
                <c:pt idx="83">
                  <c:v>3.8202652</c:v>
                </c:pt>
                <c:pt idx="84">
                  <c:v>3.767498</c:v>
                </c:pt>
                <c:pt idx="85">
                  <c:v>2.9411436</c:v>
                </c:pt>
                <c:pt idx="86">
                  <c:v>0.2022776</c:v>
                </c:pt>
                <c:pt idx="87">
                  <c:v>-0.01711340000000001</c:v>
                </c:pt>
                <c:pt idx="88">
                  <c:v>-0.8678264</c:v>
                </c:pt>
                <c:pt idx="89">
                  <c:v>-1.1750878</c:v>
                </c:pt>
                <c:pt idx="90">
                  <c:v>-3.1581732</c:v>
                </c:pt>
                <c:pt idx="91">
                  <c:v>-3.8454016</c:v>
                </c:pt>
                <c:pt idx="92">
                  <c:v>-2.5707074</c:v>
                </c:pt>
                <c:pt idx="93">
                  <c:v>-3.0033204</c:v>
                </c:pt>
                <c:pt idx="94">
                  <c:v>-5.2154616</c:v>
                </c:pt>
                <c:pt idx="95">
                  <c:v>-5.487947</c:v>
                </c:pt>
                <c:pt idx="96">
                  <c:v>-5.4949388</c:v>
                </c:pt>
                <c:pt idx="97">
                  <c:v>-5.2725172</c:v>
                </c:pt>
                <c:pt idx="98">
                  <c:v>-6.651506</c:v>
                </c:pt>
                <c:pt idx="99">
                  <c:v>-7.206419599999999</c:v>
                </c:pt>
                <c:pt idx="100">
                  <c:v>-7.1582306</c:v>
                </c:pt>
                <c:pt idx="101">
                  <c:v>-7.2974474</c:v>
                </c:pt>
                <c:pt idx="102">
                  <c:v>-7.429334</c:v>
                </c:pt>
                <c:pt idx="103">
                  <c:v>-8.905321799999999</c:v>
                </c:pt>
                <c:pt idx="104">
                  <c:v>-7.9755932</c:v>
                </c:pt>
                <c:pt idx="105">
                  <c:v>-8.1067316</c:v>
                </c:pt>
                <c:pt idx="106">
                  <c:v>-8.1046108</c:v>
                </c:pt>
                <c:pt idx="107">
                  <c:v>-9.563341600000001</c:v>
                </c:pt>
                <c:pt idx="108">
                  <c:v>-9.168229200000001</c:v>
                </c:pt>
                <c:pt idx="109">
                  <c:v>-8.994389200000001</c:v>
                </c:pt>
                <c:pt idx="110">
                  <c:v>-9.216392600000001</c:v>
                </c:pt>
                <c:pt idx="111">
                  <c:v>-10.8758002</c:v>
                </c:pt>
                <c:pt idx="112">
                  <c:v>-10.781526</c:v>
                </c:pt>
                <c:pt idx="113">
                  <c:v>-10.200792</c:v>
                </c:pt>
                <c:pt idx="114">
                  <c:v>-10.352292</c:v>
                </c:pt>
                <c:pt idx="115">
                  <c:v>-11.456804</c:v>
                </c:pt>
                <c:pt idx="116">
                  <c:v>-12.020368</c:v>
                </c:pt>
                <c:pt idx="117">
                  <c:v>-11.4356606</c:v>
                </c:pt>
                <c:pt idx="118">
                  <c:v>-11.190786</c:v>
                </c:pt>
                <c:pt idx="119">
                  <c:v>-12.242302</c:v>
                </c:pt>
                <c:pt idx="120">
                  <c:v>-13.354802</c:v>
                </c:pt>
                <c:pt idx="121">
                  <c:v>-12.887102</c:v>
                </c:pt>
                <c:pt idx="122">
                  <c:v>-12.479372</c:v>
                </c:pt>
                <c:pt idx="123">
                  <c:v>-12.971586</c:v>
                </c:pt>
                <c:pt idx="124">
                  <c:v>-13.680246</c:v>
                </c:pt>
                <c:pt idx="125">
                  <c:v>-13.165012</c:v>
                </c:pt>
                <c:pt idx="126">
                  <c:v>-13.213148</c:v>
                </c:pt>
                <c:pt idx="127">
                  <c:v>-13.470888</c:v>
                </c:pt>
                <c:pt idx="128">
                  <c:v>-15.250486</c:v>
                </c:pt>
                <c:pt idx="129">
                  <c:v>-14.942</c:v>
                </c:pt>
                <c:pt idx="130">
                  <c:v>-14.355892</c:v>
                </c:pt>
                <c:pt idx="131">
                  <c:v>-14.4521</c:v>
                </c:pt>
                <c:pt idx="132">
                  <c:v>-16.56606</c:v>
                </c:pt>
                <c:pt idx="133">
                  <c:v>-15.631946</c:v>
                </c:pt>
                <c:pt idx="134">
                  <c:v>-15.695454</c:v>
                </c:pt>
                <c:pt idx="135">
                  <c:v>-16.32017</c:v>
                </c:pt>
                <c:pt idx="136">
                  <c:v>-18.043466</c:v>
                </c:pt>
                <c:pt idx="137">
                  <c:v>-18.964692</c:v>
                </c:pt>
                <c:pt idx="138">
                  <c:v>-19.061584</c:v>
                </c:pt>
                <c:pt idx="139">
                  <c:v>-19.396988</c:v>
                </c:pt>
                <c:pt idx="140">
                  <c:v>-21.30881</c:v>
                </c:pt>
                <c:pt idx="141">
                  <c:v>-24.080002</c:v>
                </c:pt>
                <c:pt idx="142">
                  <c:v>-24.671742</c:v>
                </c:pt>
                <c:pt idx="143">
                  <c:v>-25.939244</c:v>
                </c:pt>
                <c:pt idx="144">
                  <c:v>-26.572416</c:v>
                </c:pt>
                <c:pt idx="145">
                  <c:v>-22.55558</c:v>
                </c:pt>
                <c:pt idx="146">
                  <c:v>-19.829694</c:v>
                </c:pt>
                <c:pt idx="147">
                  <c:v>-16.155774</c:v>
                </c:pt>
                <c:pt idx="148">
                  <c:v>-14.774194</c:v>
                </c:pt>
                <c:pt idx="149">
                  <c:v>-14.229934</c:v>
                </c:pt>
                <c:pt idx="150">
                  <c:v>-12.975294</c:v>
                </c:pt>
                <c:pt idx="151">
                  <c:v>-9.7438042</c:v>
                </c:pt>
                <c:pt idx="152">
                  <c:v>-9.445743400000001</c:v>
                </c:pt>
                <c:pt idx="153">
                  <c:v>-9.644171199999999</c:v>
                </c:pt>
                <c:pt idx="154">
                  <c:v>-9.9123644</c:v>
                </c:pt>
                <c:pt idx="155">
                  <c:v>-7.4705344</c:v>
                </c:pt>
                <c:pt idx="156">
                  <c:v>-6.8092614</c:v>
                </c:pt>
                <c:pt idx="157">
                  <c:v>-6.754127200000001</c:v>
                </c:pt>
                <c:pt idx="158">
                  <c:v>-7.2018218</c:v>
                </c:pt>
                <c:pt idx="159">
                  <c:v>-5.2309996</c:v>
                </c:pt>
                <c:pt idx="160">
                  <c:v>-4.5578942</c:v>
                </c:pt>
                <c:pt idx="161">
                  <c:v>-5.0938106</c:v>
                </c:pt>
                <c:pt idx="162">
                  <c:v>-5.1955112</c:v>
                </c:pt>
                <c:pt idx="163">
                  <c:v>-4.2621808</c:v>
                </c:pt>
                <c:pt idx="164">
                  <c:v>-2.535176</c:v>
                </c:pt>
                <c:pt idx="165">
                  <c:v>-3.678797799999999</c:v>
                </c:pt>
                <c:pt idx="166">
                  <c:v>-3.944108</c:v>
                </c:pt>
                <c:pt idx="167">
                  <c:v>-3.442566</c:v>
                </c:pt>
                <c:pt idx="168">
                  <c:v>-1.0677156</c:v>
                </c:pt>
                <c:pt idx="169">
                  <c:v>-2.2541468</c:v>
                </c:pt>
                <c:pt idx="170">
                  <c:v>-2.474292</c:v>
                </c:pt>
                <c:pt idx="171">
                  <c:v>-1.8220292</c:v>
                </c:pt>
                <c:pt idx="172">
                  <c:v>-0.1470838</c:v>
                </c:pt>
                <c:pt idx="173">
                  <c:v>-0.5168623999999999</c:v>
                </c:pt>
                <c:pt idx="174">
                  <c:v>-0.916701</c:v>
                </c:pt>
                <c:pt idx="175">
                  <c:v>-0.7936334</c:v>
                </c:pt>
                <c:pt idx="176">
                  <c:v>1.9043556</c:v>
                </c:pt>
                <c:pt idx="177">
                  <c:v>2.2383436</c:v>
                </c:pt>
                <c:pt idx="178">
                  <c:v>1.5245258</c:v>
                </c:pt>
                <c:pt idx="179">
                  <c:v>1.525578</c:v>
                </c:pt>
                <c:pt idx="180">
                  <c:v>3.3785504</c:v>
                </c:pt>
                <c:pt idx="181">
                  <c:v>3.5343246</c:v>
                </c:pt>
                <c:pt idx="182">
                  <c:v>3.8608665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3.738847666666667</c:v>
                </c:pt>
                <c:pt idx="1">
                  <c:v>2.9704764</c:v>
                </c:pt>
                <c:pt idx="2">
                  <c:v>3.6417836</c:v>
                </c:pt>
                <c:pt idx="3">
                  <c:v>5.217538</c:v>
                </c:pt>
                <c:pt idx="4">
                  <c:v>4.3711522</c:v>
                </c:pt>
                <c:pt idx="5">
                  <c:v>4.3160676</c:v>
                </c:pt>
                <c:pt idx="6">
                  <c:v>5.382289</c:v>
                </c:pt>
                <c:pt idx="7">
                  <c:v>6.6442618</c:v>
                </c:pt>
                <c:pt idx="8">
                  <c:v>6.3342132</c:v>
                </c:pt>
                <c:pt idx="9">
                  <c:v>5.7672062</c:v>
                </c:pt>
                <c:pt idx="10">
                  <c:v>6.802504600000001</c:v>
                </c:pt>
                <c:pt idx="11">
                  <c:v>8.0191012</c:v>
                </c:pt>
                <c:pt idx="12">
                  <c:v>8.577017999999999</c:v>
                </c:pt>
                <c:pt idx="13">
                  <c:v>8.0591328</c:v>
                </c:pt>
                <c:pt idx="14">
                  <c:v>9.1464778</c:v>
                </c:pt>
                <c:pt idx="15">
                  <c:v>10.3102666</c:v>
                </c:pt>
                <c:pt idx="16">
                  <c:v>10.997852</c:v>
                </c:pt>
                <c:pt idx="17">
                  <c:v>10.789124</c:v>
                </c:pt>
                <c:pt idx="18">
                  <c:v>11.686256</c:v>
                </c:pt>
                <c:pt idx="19">
                  <c:v>13.192412</c:v>
                </c:pt>
                <c:pt idx="20">
                  <c:v>14.881766</c:v>
                </c:pt>
                <c:pt idx="21">
                  <c:v>14.729484</c:v>
                </c:pt>
                <c:pt idx="22">
                  <c:v>16.753792</c:v>
                </c:pt>
                <c:pt idx="23">
                  <c:v>18.706058</c:v>
                </c:pt>
                <c:pt idx="24">
                  <c:v>22.44084</c:v>
                </c:pt>
                <c:pt idx="25">
                  <c:v>24.944008</c:v>
                </c:pt>
                <c:pt idx="26">
                  <c:v>26.698582</c:v>
                </c:pt>
                <c:pt idx="27">
                  <c:v>28.36299</c:v>
                </c:pt>
                <c:pt idx="28">
                  <c:v>29.662292</c:v>
                </c:pt>
                <c:pt idx="29">
                  <c:v>28.820604</c:v>
                </c:pt>
                <c:pt idx="30">
                  <c:v>27.918618</c:v>
                </c:pt>
                <c:pt idx="31">
                  <c:v>28.25462</c:v>
                </c:pt>
                <c:pt idx="32">
                  <c:v>28.657768</c:v>
                </c:pt>
                <c:pt idx="33">
                  <c:v>28.21718</c:v>
                </c:pt>
                <c:pt idx="34">
                  <c:v>27.458424</c:v>
                </c:pt>
                <c:pt idx="35">
                  <c:v>26.987346</c:v>
                </c:pt>
                <c:pt idx="36">
                  <c:v>28.147838</c:v>
                </c:pt>
                <c:pt idx="37">
                  <c:v>27.825238</c:v>
                </c:pt>
                <c:pt idx="38">
                  <c:v>27.203296</c:v>
                </c:pt>
                <c:pt idx="39">
                  <c:v>26.494342</c:v>
                </c:pt>
                <c:pt idx="40">
                  <c:v>27.670984</c:v>
                </c:pt>
                <c:pt idx="41">
                  <c:v>27.42935</c:v>
                </c:pt>
                <c:pt idx="42">
                  <c:v>26.831078</c:v>
                </c:pt>
                <c:pt idx="43">
                  <c:v>26.442036</c:v>
                </c:pt>
                <c:pt idx="44">
                  <c:v>27.959724</c:v>
                </c:pt>
                <c:pt idx="45">
                  <c:v>28.700878</c:v>
                </c:pt>
                <c:pt idx="46">
                  <c:v>27.810808</c:v>
                </c:pt>
                <c:pt idx="47">
                  <c:v>28.09321</c:v>
                </c:pt>
                <c:pt idx="48">
                  <c:v>29.204854</c:v>
                </c:pt>
                <c:pt idx="49">
                  <c:v>29.608948</c:v>
                </c:pt>
                <c:pt idx="50">
                  <c:v>29.731274</c:v>
                </c:pt>
                <c:pt idx="51">
                  <c:v>29.055536</c:v>
                </c:pt>
                <c:pt idx="52">
                  <c:v>28.994668</c:v>
                </c:pt>
                <c:pt idx="53">
                  <c:v>26.301008</c:v>
                </c:pt>
                <c:pt idx="54">
                  <c:v>23.675942</c:v>
                </c:pt>
                <c:pt idx="55">
                  <c:v>22.565404</c:v>
                </c:pt>
                <c:pt idx="56">
                  <c:v>21.664446</c:v>
                </c:pt>
                <c:pt idx="57">
                  <c:v>20.73981</c:v>
                </c:pt>
                <c:pt idx="58">
                  <c:v>18.280728</c:v>
                </c:pt>
                <c:pt idx="59">
                  <c:v>18.088926</c:v>
                </c:pt>
                <c:pt idx="60">
                  <c:v>17.992826</c:v>
                </c:pt>
                <c:pt idx="61">
                  <c:v>16.968886</c:v>
                </c:pt>
                <c:pt idx="62">
                  <c:v>14.930148</c:v>
                </c:pt>
                <c:pt idx="63">
                  <c:v>15.034288</c:v>
                </c:pt>
                <c:pt idx="64">
                  <c:v>14.377166</c:v>
                </c:pt>
                <c:pt idx="65">
                  <c:v>13.949896</c:v>
                </c:pt>
                <c:pt idx="66">
                  <c:v>12.13247</c:v>
                </c:pt>
                <c:pt idx="67">
                  <c:v>11.349832</c:v>
                </c:pt>
                <c:pt idx="68">
                  <c:v>11.495326</c:v>
                </c:pt>
                <c:pt idx="69">
                  <c:v>11.256218</c:v>
                </c:pt>
                <c:pt idx="70">
                  <c:v>9.957116600000001</c:v>
                </c:pt>
                <c:pt idx="71">
                  <c:v>9.1037286</c:v>
                </c:pt>
                <c:pt idx="72">
                  <c:v>8.860721399999999</c:v>
                </c:pt>
                <c:pt idx="73">
                  <c:v>8.8398954</c:v>
                </c:pt>
                <c:pt idx="74">
                  <c:v>7.985493</c:v>
                </c:pt>
                <c:pt idx="75">
                  <c:v>5.777711800000001</c:v>
                </c:pt>
                <c:pt idx="76">
                  <c:v>6.5958462</c:v>
                </c:pt>
                <c:pt idx="77">
                  <c:v>6.7299712</c:v>
                </c:pt>
                <c:pt idx="78">
                  <c:v>6.197557000000001</c:v>
                </c:pt>
                <c:pt idx="79">
                  <c:v>4.7420922</c:v>
                </c:pt>
                <c:pt idx="80">
                  <c:v>4.43865</c:v>
                </c:pt>
                <c:pt idx="81">
                  <c:v>4.841029000000001</c:v>
                </c:pt>
                <c:pt idx="82">
                  <c:v>4.039934000000001</c:v>
                </c:pt>
                <c:pt idx="83">
                  <c:v>1.2064514</c:v>
                </c:pt>
                <c:pt idx="84">
                  <c:v>0.9643938000000001</c:v>
                </c:pt>
                <c:pt idx="85">
                  <c:v>0.5535256000000001</c:v>
                </c:pt>
                <c:pt idx="86">
                  <c:v>-0.1762792</c:v>
                </c:pt>
                <c:pt idx="87">
                  <c:v>-2.4924068</c:v>
                </c:pt>
                <c:pt idx="88">
                  <c:v>-2.8553662</c:v>
                </c:pt>
                <c:pt idx="89">
                  <c:v>-2.912706</c:v>
                </c:pt>
                <c:pt idx="90">
                  <c:v>-2.6836976</c:v>
                </c:pt>
                <c:pt idx="91">
                  <c:v>-4.192277</c:v>
                </c:pt>
                <c:pt idx="92">
                  <c:v>-5.242715599999999</c:v>
                </c:pt>
                <c:pt idx="93">
                  <c:v>-5.5355372</c:v>
                </c:pt>
                <c:pt idx="94">
                  <c:v>-5.313269200000001</c:v>
                </c:pt>
                <c:pt idx="95">
                  <c:v>-5.9373736</c:v>
                </c:pt>
                <c:pt idx="96">
                  <c:v>-6.9077698</c:v>
                </c:pt>
                <c:pt idx="97">
                  <c:v>-6.6192228</c:v>
                </c:pt>
                <c:pt idx="98">
                  <c:v>-6.736869799999999</c:v>
                </c:pt>
                <c:pt idx="99">
                  <c:v>-6.6883234</c:v>
                </c:pt>
                <c:pt idx="100">
                  <c:v>-9.2338422</c:v>
                </c:pt>
                <c:pt idx="101">
                  <c:v>-8.172005</c:v>
                </c:pt>
                <c:pt idx="102">
                  <c:v>-7.9420416</c:v>
                </c:pt>
                <c:pt idx="103">
                  <c:v>-7.7279008</c:v>
                </c:pt>
                <c:pt idx="104">
                  <c:v>-9.4292284</c:v>
                </c:pt>
                <c:pt idx="105">
                  <c:v>-8.937548000000001</c:v>
                </c:pt>
                <c:pt idx="106">
                  <c:v>-8.842726600000001</c:v>
                </c:pt>
                <c:pt idx="107">
                  <c:v>-8.900758400000001</c:v>
                </c:pt>
                <c:pt idx="108">
                  <c:v>-10.2847578</c:v>
                </c:pt>
                <c:pt idx="109">
                  <c:v>-10.818472</c:v>
                </c:pt>
                <c:pt idx="110">
                  <c:v>-10.3346426</c:v>
                </c:pt>
                <c:pt idx="111">
                  <c:v>-9.878665399999999</c:v>
                </c:pt>
                <c:pt idx="112">
                  <c:v>-11.1094628</c:v>
                </c:pt>
                <c:pt idx="113">
                  <c:v>-12.020228</c:v>
                </c:pt>
                <c:pt idx="114">
                  <c:v>-11.729822</c:v>
                </c:pt>
                <c:pt idx="115">
                  <c:v>-11.167916</c:v>
                </c:pt>
                <c:pt idx="116">
                  <c:v>-11.785384</c:v>
                </c:pt>
                <c:pt idx="117">
                  <c:v>-12.76816</c:v>
                </c:pt>
                <c:pt idx="118">
                  <c:v>-12.38592</c:v>
                </c:pt>
                <c:pt idx="119">
                  <c:v>-12.32585</c:v>
                </c:pt>
                <c:pt idx="120">
                  <c:v>-12.210418</c:v>
                </c:pt>
                <c:pt idx="121">
                  <c:v>-13.975958</c:v>
                </c:pt>
                <c:pt idx="122">
                  <c:v>-13.331654</c:v>
                </c:pt>
                <c:pt idx="123">
                  <c:v>-13.079704</c:v>
                </c:pt>
                <c:pt idx="124">
                  <c:v>-13.50982</c:v>
                </c:pt>
                <c:pt idx="125">
                  <c:v>-14.986024</c:v>
                </c:pt>
                <c:pt idx="126">
                  <c:v>-14.85325</c:v>
                </c:pt>
                <c:pt idx="127">
                  <c:v>-14.076764</c:v>
                </c:pt>
                <c:pt idx="128">
                  <c:v>-14.247168</c:v>
                </c:pt>
                <c:pt idx="129">
                  <c:v>-15.971572</c:v>
                </c:pt>
                <c:pt idx="130">
                  <c:v>-16.169692</c:v>
                </c:pt>
                <c:pt idx="131">
                  <c:v>-15.6488</c:v>
                </c:pt>
                <c:pt idx="132">
                  <c:v>-16.01998</c:v>
                </c:pt>
                <c:pt idx="133">
                  <c:v>-17.169472</c:v>
                </c:pt>
                <c:pt idx="134">
                  <c:v>-18.318812</c:v>
                </c:pt>
                <c:pt idx="135">
                  <c:v>-18.022938</c:v>
                </c:pt>
                <c:pt idx="136">
                  <c:v>-18.93691</c:v>
                </c:pt>
                <c:pt idx="137">
                  <c:v>-20.33414</c:v>
                </c:pt>
                <c:pt idx="138">
                  <c:v>-22.101662</c:v>
                </c:pt>
                <c:pt idx="139">
                  <c:v>-23.26915</c:v>
                </c:pt>
                <c:pt idx="140">
                  <c:v>-23.732624</c:v>
                </c:pt>
                <c:pt idx="141">
                  <c:v>-26.17779</c:v>
                </c:pt>
                <c:pt idx="142">
                  <c:v>-28.189042</c:v>
                </c:pt>
                <c:pt idx="143">
                  <c:v>-23.117502</c:v>
                </c:pt>
                <c:pt idx="144">
                  <c:v>-18.13958</c:v>
                </c:pt>
                <c:pt idx="145">
                  <c:v>-16.941548</c:v>
                </c:pt>
                <c:pt idx="146">
                  <c:v>-15.389444</c:v>
                </c:pt>
                <c:pt idx="147">
                  <c:v>-14.007366</c:v>
                </c:pt>
                <c:pt idx="148">
                  <c:v>-11.044012</c:v>
                </c:pt>
                <c:pt idx="149">
                  <c:v>-10.61469</c:v>
                </c:pt>
                <c:pt idx="150">
                  <c:v>-10.1625142</c:v>
                </c:pt>
                <c:pt idx="151">
                  <c:v>-9.440867399999998</c:v>
                </c:pt>
                <c:pt idx="152">
                  <c:v>-8.1847966</c:v>
                </c:pt>
                <c:pt idx="153">
                  <c:v>-7.0415418</c:v>
                </c:pt>
                <c:pt idx="154">
                  <c:v>-7.671226799999999</c:v>
                </c:pt>
                <c:pt idx="155">
                  <c:v>-7.515889200000001</c:v>
                </c:pt>
                <c:pt idx="156">
                  <c:v>-5.2770424</c:v>
                </c:pt>
                <c:pt idx="157">
                  <c:v>-4.2582436</c:v>
                </c:pt>
                <c:pt idx="158">
                  <c:v>-5.5275184</c:v>
                </c:pt>
                <c:pt idx="159">
                  <c:v>-5.831868</c:v>
                </c:pt>
                <c:pt idx="160">
                  <c:v>-4.820569399999999</c:v>
                </c:pt>
                <c:pt idx="161">
                  <c:v>-3.3976306</c:v>
                </c:pt>
                <c:pt idx="162">
                  <c:v>-3.8916458</c:v>
                </c:pt>
                <c:pt idx="163">
                  <c:v>-3.866533</c:v>
                </c:pt>
                <c:pt idx="164">
                  <c:v>-3.8912482</c:v>
                </c:pt>
                <c:pt idx="165">
                  <c:v>-1.183247</c:v>
                </c:pt>
                <c:pt idx="166">
                  <c:v>-2.0472262</c:v>
                </c:pt>
                <c:pt idx="167">
                  <c:v>-2.4023704</c:v>
                </c:pt>
                <c:pt idx="168">
                  <c:v>-1.8394562</c:v>
                </c:pt>
                <c:pt idx="169">
                  <c:v>0.1052478</c:v>
                </c:pt>
                <c:pt idx="170">
                  <c:v>-0.9454705999999999</c:v>
                </c:pt>
                <c:pt idx="171">
                  <c:v>-0.7977204</c:v>
                </c:pt>
                <c:pt idx="172">
                  <c:v>-0.7845544</c:v>
                </c:pt>
                <c:pt idx="173">
                  <c:v>1.1249658</c:v>
                </c:pt>
                <c:pt idx="174">
                  <c:v>1.4842328</c:v>
                </c:pt>
                <c:pt idx="175">
                  <c:v>1.4259302</c:v>
                </c:pt>
                <c:pt idx="176">
                  <c:v>1.5605548</c:v>
                </c:pt>
                <c:pt idx="177">
                  <c:v>2.5912552</c:v>
                </c:pt>
                <c:pt idx="178">
                  <c:v>3.6338634</c:v>
                </c:pt>
                <c:pt idx="179">
                  <c:v>2.9252804</c:v>
                </c:pt>
                <c:pt idx="180">
                  <c:v>2.6373694</c:v>
                </c:pt>
                <c:pt idx="181">
                  <c:v>3.9074512</c:v>
                </c:pt>
                <c:pt idx="182">
                  <c:v>4.797498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4.381715</c:v>
                </c:pt>
                <c:pt idx="1">
                  <c:v>4.266852</c:v>
                </c:pt>
                <c:pt idx="2">
                  <c:v>4.3398418</c:v>
                </c:pt>
                <c:pt idx="3">
                  <c:v>4.5938588</c:v>
                </c:pt>
                <c:pt idx="4">
                  <c:v>6.0096866</c:v>
                </c:pt>
                <c:pt idx="5">
                  <c:v>5.823040600000001</c:v>
                </c:pt>
                <c:pt idx="6">
                  <c:v>5.8462148</c:v>
                </c:pt>
                <c:pt idx="7">
                  <c:v>6.2376792</c:v>
                </c:pt>
                <c:pt idx="8">
                  <c:v>8.062181200000001</c:v>
                </c:pt>
                <c:pt idx="9">
                  <c:v>7.676777599999999</c:v>
                </c:pt>
                <c:pt idx="10">
                  <c:v>7.6454564</c:v>
                </c:pt>
                <c:pt idx="11">
                  <c:v>8.1184016</c:v>
                </c:pt>
                <c:pt idx="12">
                  <c:v>9.7569906</c:v>
                </c:pt>
                <c:pt idx="13">
                  <c:v>9.855472000000001</c:v>
                </c:pt>
                <c:pt idx="14">
                  <c:v>10.411127</c:v>
                </c:pt>
                <c:pt idx="15">
                  <c:v>10.2813662</c:v>
                </c:pt>
                <c:pt idx="16">
                  <c:v>12.854414</c:v>
                </c:pt>
                <c:pt idx="17">
                  <c:v>13.399148</c:v>
                </c:pt>
                <c:pt idx="18">
                  <c:v>13.397296</c:v>
                </c:pt>
                <c:pt idx="19">
                  <c:v>14.508804</c:v>
                </c:pt>
                <c:pt idx="20">
                  <c:v>16.91967</c:v>
                </c:pt>
                <c:pt idx="21">
                  <c:v>20.19875</c:v>
                </c:pt>
                <c:pt idx="22">
                  <c:v>21.658112</c:v>
                </c:pt>
                <c:pt idx="23">
                  <c:v>24.524482</c:v>
                </c:pt>
                <c:pt idx="24">
                  <c:v>27.226388</c:v>
                </c:pt>
                <c:pt idx="25">
                  <c:v>28.975056</c:v>
                </c:pt>
                <c:pt idx="26">
                  <c:v>28.536028</c:v>
                </c:pt>
                <c:pt idx="27">
                  <c:v>28.512968</c:v>
                </c:pt>
                <c:pt idx="28">
                  <c:v>27.9722</c:v>
                </c:pt>
                <c:pt idx="29">
                  <c:v>29.1493</c:v>
                </c:pt>
                <c:pt idx="30">
                  <c:v>27.78822</c:v>
                </c:pt>
                <c:pt idx="31">
                  <c:v>27.679854</c:v>
                </c:pt>
                <c:pt idx="32">
                  <c:v>27.355896</c:v>
                </c:pt>
                <c:pt idx="33">
                  <c:v>28.017244</c:v>
                </c:pt>
                <c:pt idx="34">
                  <c:v>28.092246</c:v>
                </c:pt>
                <c:pt idx="35">
                  <c:v>27.229258</c:v>
                </c:pt>
                <c:pt idx="36">
                  <c:v>26.13474</c:v>
                </c:pt>
                <c:pt idx="37">
                  <c:v>27.575976</c:v>
                </c:pt>
                <c:pt idx="38">
                  <c:v>27.172188</c:v>
                </c:pt>
                <c:pt idx="39">
                  <c:v>26.50161</c:v>
                </c:pt>
                <c:pt idx="40">
                  <c:v>26.550374</c:v>
                </c:pt>
                <c:pt idx="41">
                  <c:v>27.149366</c:v>
                </c:pt>
                <c:pt idx="42">
                  <c:v>28.270774</c:v>
                </c:pt>
                <c:pt idx="43">
                  <c:v>27.988648</c:v>
                </c:pt>
                <c:pt idx="44">
                  <c:v>27.660418</c:v>
                </c:pt>
                <c:pt idx="45">
                  <c:v>27.819198</c:v>
                </c:pt>
                <c:pt idx="46">
                  <c:v>29.417452</c:v>
                </c:pt>
                <c:pt idx="47">
                  <c:v>28.90068</c:v>
                </c:pt>
                <c:pt idx="48">
                  <c:v>28.559844</c:v>
                </c:pt>
                <c:pt idx="49">
                  <c:v>29.31092</c:v>
                </c:pt>
                <c:pt idx="50">
                  <c:v>29.917938</c:v>
                </c:pt>
                <c:pt idx="51">
                  <c:v>25.558108</c:v>
                </c:pt>
                <c:pt idx="52">
                  <c:v>24.501204</c:v>
                </c:pt>
                <c:pt idx="53">
                  <c:v>23.573238</c:v>
                </c:pt>
                <c:pt idx="54">
                  <c:v>22.153858</c:v>
                </c:pt>
                <c:pt idx="55">
                  <c:v>19.608074</c:v>
                </c:pt>
                <c:pt idx="56">
                  <c:v>18.896002</c:v>
                </c:pt>
                <c:pt idx="57">
                  <c:v>18.231204</c:v>
                </c:pt>
                <c:pt idx="58">
                  <c:v>17.838138</c:v>
                </c:pt>
                <c:pt idx="59">
                  <c:v>16.84216</c:v>
                </c:pt>
                <c:pt idx="60">
                  <c:v>14.838028</c:v>
                </c:pt>
                <c:pt idx="61">
                  <c:v>14.93304</c:v>
                </c:pt>
                <c:pt idx="62">
                  <c:v>14.502296</c:v>
                </c:pt>
                <c:pt idx="63">
                  <c:v>12.720986</c:v>
                </c:pt>
                <c:pt idx="64">
                  <c:v>11.857296</c:v>
                </c:pt>
                <c:pt idx="65">
                  <c:v>12.038264</c:v>
                </c:pt>
                <c:pt idx="66">
                  <c:v>11.710754</c:v>
                </c:pt>
                <c:pt idx="67">
                  <c:v>10.640851</c:v>
                </c:pt>
                <c:pt idx="68">
                  <c:v>9.221225</c:v>
                </c:pt>
                <c:pt idx="69">
                  <c:v>9.773232200000001</c:v>
                </c:pt>
                <c:pt idx="70">
                  <c:v>9.190981600000001</c:v>
                </c:pt>
                <c:pt idx="71">
                  <c:v>8.2857482</c:v>
                </c:pt>
                <c:pt idx="72">
                  <c:v>6.2157802</c:v>
                </c:pt>
                <c:pt idx="73">
                  <c:v>6.9082314</c:v>
                </c:pt>
                <c:pt idx="74">
                  <c:v>6.7685158</c:v>
                </c:pt>
                <c:pt idx="75">
                  <c:v>6.799992</c:v>
                </c:pt>
                <c:pt idx="76">
                  <c:v>4.940745600000001</c:v>
                </c:pt>
                <c:pt idx="77">
                  <c:v>5.378608</c:v>
                </c:pt>
                <c:pt idx="78">
                  <c:v>5.3741816</c:v>
                </c:pt>
                <c:pt idx="79">
                  <c:v>5.026208599999999</c:v>
                </c:pt>
                <c:pt idx="80">
                  <c:v>2.263883</c:v>
                </c:pt>
                <c:pt idx="81">
                  <c:v>1.3520084</c:v>
                </c:pt>
                <c:pt idx="82">
                  <c:v>1.0045964</c:v>
                </c:pt>
                <c:pt idx="83">
                  <c:v>0.7190879999999999</c:v>
                </c:pt>
                <c:pt idx="84">
                  <c:v>-0.8077146000000001</c:v>
                </c:pt>
                <c:pt idx="85">
                  <c:v>-3.017635</c:v>
                </c:pt>
                <c:pt idx="86">
                  <c:v>-3.3425178</c:v>
                </c:pt>
                <c:pt idx="87">
                  <c:v>-2.9386114</c:v>
                </c:pt>
                <c:pt idx="88">
                  <c:v>-3.7507862</c:v>
                </c:pt>
                <c:pt idx="89">
                  <c:v>-5.4933054</c:v>
                </c:pt>
                <c:pt idx="90">
                  <c:v>-4.4278268</c:v>
                </c:pt>
                <c:pt idx="91">
                  <c:v>-4.5264804</c:v>
                </c:pt>
                <c:pt idx="92">
                  <c:v>-5.7028392</c:v>
                </c:pt>
                <c:pt idx="93">
                  <c:v>-7.2221756</c:v>
                </c:pt>
                <c:pt idx="94">
                  <c:v>-6.344638000000001</c:v>
                </c:pt>
                <c:pt idx="95">
                  <c:v>-5.943691400000001</c:v>
                </c:pt>
                <c:pt idx="96">
                  <c:v>-6.474641</c:v>
                </c:pt>
                <c:pt idx="97">
                  <c:v>-8.669769599999999</c:v>
                </c:pt>
                <c:pt idx="98">
                  <c:v>-8.261744799999999</c:v>
                </c:pt>
                <c:pt idx="99">
                  <c:v>-7.7404554</c:v>
                </c:pt>
                <c:pt idx="100">
                  <c:v>-7.258691199999999</c:v>
                </c:pt>
                <c:pt idx="101">
                  <c:v>-8.9913078</c:v>
                </c:pt>
                <c:pt idx="102">
                  <c:v>-9.320890199999999</c:v>
                </c:pt>
                <c:pt idx="103">
                  <c:v>-8.671012600000001</c:v>
                </c:pt>
                <c:pt idx="104">
                  <c:v>-8.822513799999999</c:v>
                </c:pt>
                <c:pt idx="105">
                  <c:v>-9.933836400000001</c:v>
                </c:pt>
                <c:pt idx="106">
                  <c:v>-10.701798</c:v>
                </c:pt>
                <c:pt idx="107">
                  <c:v>-10.1039788</c:v>
                </c:pt>
                <c:pt idx="108">
                  <c:v>-9.774860800000001</c:v>
                </c:pt>
                <c:pt idx="109">
                  <c:v>-10.4743592</c:v>
                </c:pt>
                <c:pt idx="110">
                  <c:v>-11.878952</c:v>
                </c:pt>
                <c:pt idx="111">
                  <c:v>-11.0991322</c:v>
                </c:pt>
                <c:pt idx="112">
                  <c:v>-11.190758</c:v>
                </c:pt>
                <c:pt idx="113">
                  <c:v>-11.52659</c:v>
                </c:pt>
                <c:pt idx="114">
                  <c:v>-12.665998</c:v>
                </c:pt>
                <c:pt idx="115">
                  <c:v>-12.35914</c:v>
                </c:pt>
                <c:pt idx="116">
                  <c:v>-11.52753</c:v>
                </c:pt>
                <c:pt idx="117">
                  <c:v>-12.272518</c:v>
                </c:pt>
                <c:pt idx="118">
                  <c:v>-13.677196</c:v>
                </c:pt>
                <c:pt idx="119">
                  <c:v>-12.862768</c:v>
                </c:pt>
                <c:pt idx="120">
                  <c:v>-12.78406</c:v>
                </c:pt>
                <c:pt idx="121">
                  <c:v>-12.792224</c:v>
                </c:pt>
                <c:pt idx="122">
                  <c:v>-14.58978</c:v>
                </c:pt>
                <c:pt idx="123">
                  <c:v>-15.172692</c:v>
                </c:pt>
                <c:pt idx="124">
                  <c:v>-14.166308</c:v>
                </c:pt>
                <c:pt idx="125">
                  <c:v>-13.988478</c:v>
                </c:pt>
                <c:pt idx="126">
                  <c:v>-14.846454</c:v>
                </c:pt>
                <c:pt idx="127">
                  <c:v>-15.87153</c:v>
                </c:pt>
                <c:pt idx="128">
                  <c:v>-15.425348</c:v>
                </c:pt>
                <c:pt idx="129">
                  <c:v>-15.076048</c:v>
                </c:pt>
                <c:pt idx="130">
                  <c:v>-16.103028</c:v>
                </c:pt>
                <c:pt idx="131">
                  <c:v>-18.250536</c:v>
                </c:pt>
                <c:pt idx="132">
                  <c:v>-17.833162</c:v>
                </c:pt>
                <c:pt idx="133">
                  <c:v>-17.862816</c:v>
                </c:pt>
                <c:pt idx="134">
                  <c:v>-18.531022</c:v>
                </c:pt>
                <c:pt idx="135">
                  <c:v>-21.232822</c:v>
                </c:pt>
                <c:pt idx="136">
                  <c:v>-21.8022</c:v>
                </c:pt>
                <c:pt idx="137">
                  <c:v>-22.699832</c:v>
                </c:pt>
                <c:pt idx="138">
                  <c:v>-23.943386</c:v>
                </c:pt>
                <c:pt idx="139">
                  <c:v>-27.643984</c:v>
                </c:pt>
                <c:pt idx="140">
                  <c:v>-28.004798</c:v>
                </c:pt>
                <c:pt idx="141">
                  <c:v>-21.228372</c:v>
                </c:pt>
                <c:pt idx="142">
                  <c:v>-18.66473</c:v>
                </c:pt>
                <c:pt idx="143">
                  <c:v>-17.560986</c:v>
                </c:pt>
                <c:pt idx="144">
                  <c:v>-15.661322</c:v>
                </c:pt>
                <c:pt idx="145">
                  <c:v>-12.768336</c:v>
                </c:pt>
                <c:pt idx="146">
                  <c:v>-11.563866</c:v>
                </c:pt>
                <c:pt idx="147">
                  <c:v>-10.995286</c:v>
                </c:pt>
                <c:pt idx="148">
                  <c:v>-10.701304</c:v>
                </c:pt>
                <c:pt idx="149">
                  <c:v>-8.929757599999999</c:v>
                </c:pt>
                <c:pt idx="150">
                  <c:v>-7.886222000000001</c:v>
                </c:pt>
                <c:pt idx="151">
                  <c:v>-7.7166934</c:v>
                </c:pt>
                <c:pt idx="152">
                  <c:v>-7.6393342</c:v>
                </c:pt>
                <c:pt idx="153">
                  <c:v>-6.774101</c:v>
                </c:pt>
                <c:pt idx="154">
                  <c:v>-5.201630400000001</c:v>
                </c:pt>
                <c:pt idx="155">
                  <c:v>-5.8492148</c:v>
                </c:pt>
                <c:pt idx="156">
                  <c:v>-5.9959936</c:v>
                </c:pt>
                <c:pt idx="157">
                  <c:v>-5.423208600000001</c:v>
                </c:pt>
                <c:pt idx="158">
                  <c:v>-3.3842024</c:v>
                </c:pt>
                <c:pt idx="159">
                  <c:v>-4.301413800000001</c:v>
                </c:pt>
                <c:pt idx="160">
                  <c:v>-4.4746056</c:v>
                </c:pt>
                <c:pt idx="161">
                  <c:v>-4.2205186</c:v>
                </c:pt>
                <c:pt idx="162">
                  <c:v>-2.158904</c:v>
                </c:pt>
                <c:pt idx="163">
                  <c:v>-1.9895854</c:v>
                </c:pt>
                <c:pt idx="164">
                  <c:v>-2.5343328</c:v>
                </c:pt>
                <c:pt idx="165">
                  <c:v>-2.4048178</c:v>
                </c:pt>
                <c:pt idx="166">
                  <c:v>-0.5104712</c:v>
                </c:pt>
                <c:pt idx="167">
                  <c:v>-0.4205948</c:v>
                </c:pt>
                <c:pt idx="168">
                  <c:v>-1.1773896</c:v>
                </c:pt>
                <c:pt idx="169">
                  <c:v>-1.224903</c:v>
                </c:pt>
                <c:pt idx="170">
                  <c:v>0.1941576</c:v>
                </c:pt>
                <c:pt idx="171">
                  <c:v>1.3610028</c:v>
                </c:pt>
                <c:pt idx="172">
                  <c:v>1.2337682</c:v>
                </c:pt>
                <c:pt idx="173">
                  <c:v>0.8876524</c:v>
                </c:pt>
                <c:pt idx="174">
                  <c:v>1.6630696</c:v>
                </c:pt>
                <c:pt idx="175">
                  <c:v>2.826487</c:v>
                </c:pt>
                <c:pt idx="176">
                  <c:v>3.220714</c:v>
                </c:pt>
                <c:pt idx="177">
                  <c:v>3.0324398</c:v>
                </c:pt>
                <c:pt idx="178">
                  <c:v>2.7570606</c:v>
                </c:pt>
                <c:pt idx="179">
                  <c:v>4.718526199999999</c:v>
                </c:pt>
                <c:pt idx="180">
                  <c:v>4.1963238</c:v>
                </c:pt>
                <c:pt idx="181">
                  <c:v>4.052544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4.1371646</c:v>
                </c:pt>
                <c:pt idx="1">
                  <c:v>6.0005902</c:v>
                </c:pt>
                <c:pt idx="2">
                  <c:v>5.9654782</c:v>
                </c:pt>
                <c:pt idx="3">
                  <c:v>5.449745999999999</c:v>
                </c:pt>
                <c:pt idx="4">
                  <c:v>5.425212</c:v>
                </c:pt>
                <c:pt idx="5">
                  <c:v>7.5738856</c:v>
                </c:pt>
                <c:pt idx="6">
                  <c:v>7.7446546</c:v>
                </c:pt>
                <c:pt idx="7">
                  <c:v>7.5046696</c:v>
                </c:pt>
                <c:pt idx="8">
                  <c:v>7.59225</c:v>
                </c:pt>
                <c:pt idx="9">
                  <c:v>8.7287444</c:v>
                </c:pt>
                <c:pt idx="10">
                  <c:v>9.7706774</c:v>
                </c:pt>
                <c:pt idx="11">
                  <c:v>9.573865399999999</c:v>
                </c:pt>
                <c:pt idx="12">
                  <c:v>9.576320800000001</c:v>
                </c:pt>
                <c:pt idx="13">
                  <c:v>11.2617866</c:v>
                </c:pt>
                <c:pt idx="14">
                  <c:v>13.246474</c:v>
                </c:pt>
                <c:pt idx="15">
                  <c:v>12.679336</c:v>
                </c:pt>
                <c:pt idx="16">
                  <c:v>13.130626</c:v>
                </c:pt>
                <c:pt idx="17">
                  <c:v>14.93275</c:v>
                </c:pt>
                <c:pt idx="18">
                  <c:v>17.808932</c:v>
                </c:pt>
                <c:pt idx="19">
                  <c:v>19.419236</c:v>
                </c:pt>
                <c:pt idx="20">
                  <c:v>21.507066</c:v>
                </c:pt>
                <c:pt idx="21">
                  <c:v>24.700412</c:v>
                </c:pt>
                <c:pt idx="22">
                  <c:v>28.498498</c:v>
                </c:pt>
                <c:pt idx="23">
                  <c:v>28.901422</c:v>
                </c:pt>
                <c:pt idx="24">
                  <c:v>28.004408</c:v>
                </c:pt>
                <c:pt idx="25">
                  <c:v>28.078174</c:v>
                </c:pt>
                <c:pt idx="26">
                  <c:v>28.92091</c:v>
                </c:pt>
                <c:pt idx="27">
                  <c:v>28.587946</c:v>
                </c:pt>
                <c:pt idx="28">
                  <c:v>27.683952</c:v>
                </c:pt>
                <c:pt idx="29">
                  <c:v>27.371326</c:v>
                </c:pt>
                <c:pt idx="30">
                  <c:v>28.487164</c:v>
                </c:pt>
                <c:pt idx="31">
                  <c:v>28.286274</c:v>
                </c:pt>
                <c:pt idx="32">
                  <c:v>27.596694</c:v>
                </c:pt>
                <c:pt idx="33">
                  <c:v>26.943772</c:v>
                </c:pt>
                <c:pt idx="34">
                  <c:v>27.450434</c:v>
                </c:pt>
                <c:pt idx="35">
                  <c:v>27.973174</c:v>
                </c:pt>
                <c:pt idx="36">
                  <c:v>26.616922</c:v>
                </c:pt>
                <c:pt idx="37">
                  <c:v>26.688028</c:v>
                </c:pt>
                <c:pt idx="38">
                  <c:v>27.361974</c:v>
                </c:pt>
                <c:pt idx="39">
                  <c:v>28.369148</c:v>
                </c:pt>
                <c:pt idx="40">
                  <c:v>27.213862</c:v>
                </c:pt>
                <c:pt idx="41">
                  <c:v>27.876414</c:v>
                </c:pt>
                <c:pt idx="42">
                  <c:v>27.671844</c:v>
                </c:pt>
                <c:pt idx="43">
                  <c:v>28.959858</c:v>
                </c:pt>
                <c:pt idx="44">
                  <c:v>28.580438</c:v>
                </c:pt>
                <c:pt idx="45">
                  <c:v>28.716586</c:v>
                </c:pt>
                <c:pt idx="46">
                  <c:v>28.78322</c:v>
                </c:pt>
                <c:pt idx="47">
                  <c:v>30.968864</c:v>
                </c:pt>
                <c:pt idx="48">
                  <c:v>29.653654</c:v>
                </c:pt>
                <c:pt idx="49">
                  <c:v>26.087006</c:v>
                </c:pt>
                <c:pt idx="50">
                  <c:v>24.67936</c:v>
                </c:pt>
                <c:pt idx="51">
                  <c:v>23.755928</c:v>
                </c:pt>
                <c:pt idx="52">
                  <c:v>20.838124</c:v>
                </c:pt>
                <c:pt idx="53">
                  <c:v>19.550088</c:v>
                </c:pt>
                <c:pt idx="54">
                  <c:v>19.247588</c:v>
                </c:pt>
                <c:pt idx="55">
                  <c:v>18.846412</c:v>
                </c:pt>
                <c:pt idx="56">
                  <c:v>17.131994</c:v>
                </c:pt>
                <c:pt idx="57">
                  <c:v>15.989666</c:v>
                </c:pt>
                <c:pt idx="58">
                  <c:v>15.884234</c:v>
                </c:pt>
                <c:pt idx="59">
                  <c:v>15.3148</c:v>
                </c:pt>
                <c:pt idx="60">
                  <c:v>13.843712</c:v>
                </c:pt>
                <c:pt idx="61">
                  <c:v>12.742902</c:v>
                </c:pt>
                <c:pt idx="62">
                  <c:v>12.533854</c:v>
                </c:pt>
                <c:pt idx="63">
                  <c:v>12.223938</c:v>
                </c:pt>
                <c:pt idx="64">
                  <c:v>11.634822</c:v>
                </c:pt>
                <c:pt idx="65">
                  <c:v>9.889457</c:v>
                </c:pt>
                <c:pt idx="66">
                  <c:v>9.622769999999999</c:v>
                </c:pt>
                <c:pt idx="67">
                  <c:v>9.7729854</c:v>
                </c:pt>
                <c:pt idx="68">
                  <c:v>9.602075600000001</c:v>
                </c:pt>
                <c:pt idx="69">
                  <c:v>7.116391</c:v>
                </c:pt>
                <c:pt idx="70">
                  <c:v>7.1837064</c:v>
                </c:pt>
                <c:pt idx="71">
                  <c:v>7.5432528</c:v>
                </c:pt>
                <c:pt idx="72">
                  <c:v>7.0072536</c:v>
                </c:pt>
                <c:pt idx="73">
                  <c:v>6.5364472</c:v>
                </c:pt>
                <c:pt idx="74">
                  <c:v>5.1730514</c:v>
                </c:pt>
                <c:pt idx="75">
                  <c:v>5.3242502</c:v>
                </c:pt>
                <c:pt idx="76">
                  <c:v>5.120051399999999</c:v>
                </c:pt>
                <c:pt idx="77">
                  <c:v>3.2378456</c:v>
                </c:pt>
                <c:pt idx="78">
                  <c:v>1.9440288</c:v>
                </c:pt>
                <c:pt idx="79">
                  <c:v>2.269398</c:v>
                </c:pt>
                <c:pt idx="80">
                  <c:v>1.8102432</c:v>
                </c:pt>
                <c:pt idx="81">
                  <c:v>-0.2213068</c:v>
                </c:pt>
                <c:pt idx="82">
                  <c:v>-1.96581</c:v>
                </c:pt>
                <c:pt idx="83">
                  <c:v>-2.1203528</c:v>
                </c:pt>
                <c:pt idx="84">
                  <c:v>-2.315871</c:v>
                </c:pt>
                <c:pt idx="85">
                  <c:v>-2.8039292</c:v>
                </c:pt>
                <c:pt idx="86">
                  <c:v>-4.643209199999999</c:v>
                </c:pt>
                <c:pt idx="87">
                  <c:v>-4.828576</c:v>
                </c:pt>
                <c:pt idx="88">
                  <c:v>-4.993004</c:v>
                </c:pt>
                <c:pt idx="89">
                  <c:v>-5.1711408</c:v>
                </c:pt>
                <c:pt idx="90">
                  <c:v>-6.471261200000001</c:v>
                </c:pt>
                <c:pt idx="91">
                  <c:v>-6.5774302</c:v>
                </c:pt>
                <c:pt idx="92">
                  <c:v>-5.865565800000001</c:v>
                </c:pt>
                <c:pt idx="93">
                  <c:v>-5.853941799999999</c:v>
                </c:pt>
                <c:pt idx="94">
                  <c:v>-8.1293802</c:v>
                </c:pt>
                <c:pt idx="95">
                  <c:v>-7.990213199999999</c:v>
                </c:pt>
                <c:pt idx="96">
                  <c:v>-7.4106896</c:v>
                </c:pt>
                <c:pt idx="97">
                  <c:v>-7.536045199999999</c:v>
                </c:pt>
                <c:pt idx="98">
                  <c:v>-7.3965658</c:v>
                </c:pt>
                <c:pt idx="99">
                  <c:v>-8.728911399999999</c:v>
                </c:pt>
                <c:pt idx="100">
                  <c:v>-8.028318000000001</c:v>
                </c:pt>
                <c:pt idx="101">
                  <c:v>-8.806143</c:v>
                </c:pt>
                <c:pt idx="102">
                  <c:v>-9.7550816</c:v>
                </c:pt>
                <c:pt idx="103">
                  <c:v>-11.177378</c:v>
                </c:pt>
                <c:pt idx="104">
                  <c:v>-10.1117488</c:v>
                </c:pt>
                <c:pt idx="105">
                  <c:v>-9.4352178</c:v>
                </c:pt>
                <c:pt idx="106">
                  <c:v>-10.3126102</c:v>
                </c:pt>
                <c:pt idx="107">
                  <c:v>-11.443182</c:v>
                </c:pt>
                <c:pt idx="108">
                  <c:v>-11.478172</c:v>
                </c:pt>
                <c:pt idx="109">
                  <c:v>-10.951842</c:v>
                </c:pt>
                <c:pt idx="110">
                  <c:v>-10.895218</c:v>
                </c:pt>
                <c:pt idx="111">
                  <c:v>-12.879856</c:v>
                </c:pt>
                <c:pt idx="112">
                  <c:v>-12.180222</c:v>
                </c:pt>
                <c:pt idx="113">
                  <c:v>-11.525656</c:v>
                </c:pt>
                <c:pt idx="114">
                  <c:v>-11.26195</c:v>
                </c:pt>
                <c:pt idx="115">
                  <c:v>-13.104254</c:v>
                </c:pt>
                <c:pt idx="116">
                  <c:v>-13.040344</c:v>
                </c:pt>
                <c:pt idx="117">
                  <c:v>-12.64048</c:v>
                </c:pt>
                <c:pt idx="118">
                  <c:v>-12.582918</c:v>
                </c:pt>
                <c:pt idx="119">
                  <c:v>-13.923906</c:v>
                </c:pt>
                <c:pt idx="120">
                  <c:v>-14.578722</c:v>
                </c:pt>
                <c:pt idx="121">
                  <c:v>-13.773338</c:v>
                </c:pt>
                <c:pt idx="122">
                  <c:v>-13.003858</c:v>
                </c:pt>
                <c:pt idx="123">
                  <c:v>-14.294748</c:v>
                </c:pt>
                <c:pt idx="124">
                  <c:v>-15.406558</c:v>
                </c:pt>
                <c:pt idx="125">
                  <c:v>-14.510836</c:v>
                </c:pt>
                <c:pt idx="126">
                  <c:v>-14.917714</c:v>
                </c:pt>
                <c:pt idx="127">
                  <c:v>-15.562448</c:v>
                </c:pt>
                <c:pt idx="128">
                  <c:v>-17.972124</c:v>
                </c:pt>
                <c:pt idx="129">
                  <c:v>-17.394606</c:v>
                </c:pt>
                <c:pt idx="130">
                  <c:v>-17.184232</c:v>
                </c:pt>
                <c:pt idx="131">
                  <c:v>-17.957634</c:v>
                </c:pt>
                <c:pt idx="132">
                  <c:v>-20.189004</c:v>
                </c:pt>
                <c:pt idx="133">
                  <c:v>-20.36206</c:v>
                </c:pt>
                <c:pt idx="134">
                  <c:v>-21.37791</c:v>
                </c:pt>
                <c:pt idx="135">
                  <c:v>-22.806054</c:v>
                </c:pt>
                <c:pt idx="136">
                  <c:v>-25.400842</c:v>
                </c:pt>
                <c:pt idx="137">
                  <c:v>-27.668654</c:v>
                </c:pt>
                <c:pt idx="138">
                  <c:v>-26.904174</c:v>
                </c:pt>
                <c:pt idx="139">
                  <c:v>-21.757772</c:v>
                </c:pt>
                <c:pt idx="140">
                  <c:v>-19.364394</c:v>
                </c:pt>
                <c:pt idx="141">
                  <c:v>-17.544138</c:v>
                </c:pt>
                <c:pt idx="142">
                  <c:v>-14.318392</c:v>
                </c:pt>
                <c:pt idx="143">
                  <c:v>-11.872004</c:v>
                </c:pt>
                <c:pt idx="144">
                  <c:v>-11.522726</c:v>
                </c:pt>
                <c:pt idx="145">
                  <c:v>-11.322746</c:v>
                </c:pt>
                <c:pt idx="146">
                  <c:v>-9.7296342</c:v>
                </c:pt>
                <c:pt idx="147">
                  <c:v>-8.2223176</c:v>
                </c:pt>
                <c:pt idx="148">
                  <c:v>-8.685961199999999</c:v>
                </c:pt>
                <c:pt idx="149">
                  <c:v>-8.368596200000001</c:v>
                </c:pt>
                <c:pt idx="150">
                  <c:v>-7.5639216</c:v>
                </c:pt>
                <c:pt idx="151">
                  <c:v>-5.626682799999999</c:v>
                </c:pt>
                <c:pt idx="152">
                  <c:v>-5.6931674</c:v>
                </c:pt>
                <c:pt idx="153">
                  <c:v>-6.3076376</c:v>
                </c:pt>
                <c:pt idx="154">
                  <c:v>-6.1358706</c:v>
                </c:pt>
                <c:pt idx="155">
                  <c:v>-4.4098042</c:v>
                </c:pt>
                <c:pt idx="156">
                  <c:v>-4.635766800000001</c:v>
                </c:pt>
                <c:pt idx="157">
                  <c:v>-4.4007966</c:v>
                </c:pt>
                <c:pt idx="158">
                  <c:v>-4.7457776</c:v>
                </c:pt>
                <c:pt idx="159">
                  <c:v>-3.042681</c:v>
                </c:pt>
                <c:pt idx="160">
                  <c:v>-2.0819314</c:v>
                </c:pt>
                <c:pt idx="161">
                  <c:v>-3.2504334</c:v>
                </c:pt>
                <c:pt idx="162">
                  <c:v>-3.5396516</c:v>
                </c:pt>
                <c:pt idx="163">
                  <c:v>-0.9849796</c:v>
                </c:pt>
                <c:pt idx="164">
                  <c:v>-1.4314652</c:v>
                </c:pt>
                <c:pt idx="165">
                  <c:v>-1.5912754</c:v>
                </c:pt>
                <c:pt idx="166">
                  <c:v>-1.528714</c:v>
                </c:pt>
                <c:pt idx="167">
                  <c:v>-0.2611338</c:v>
                </c:pt>
                <c:pt idx="168">
                  <c:v>0.822834</c:v>
                </c:pt>
                <c:pt idx="169">
                  <c:v>0.1230462</c:v>
                </c:pt>
                <c:pt idx="170">
                  <c:v>0.9845224</c:v>
                </c:pt>
                <c:pt idx="171">
                  <c:v>1.8867058</c:v>
                </c:pt>
                <c:pt idx="172">
                  <c:v>2.781522</c:v>
                </c:pt>
                <c:pt idx="173">
                  <c:v>1.9242178</c:v>
                </c:pt>
                <c:pt idx="174">
                  <c:v>2.4706636</c:v>
                </c:pt>
                <c:pt idx="175">
                  <c:v>2.7503738</c:v>
                </c:pt>
                <c:pt idx="176">
                  <c:v>4.5218138</c:v>
                </c:pt>
                <c:pt idx="177">
                  <c:v>3.7059286</c:v>
                </c:pt>
                <c:pt idx="178">
                  <c:v>3.8217722</c:v>
                </c:pt>
                <c:pt idx="179">
                  <c:v>3.9640574</c:v>
                </c:pt>
                <c:pt idx="180">
                  <c:v>5.0597434</c:v>
                </c:pt>
                <c:pt idx="181">
                  <c:v>5.555956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34.84148434343435</v>
      </c>
      <c r="C3">
        <v>-1.13</v>
      </c>
      <c r="D3">
        <v>-4.602067666666667</v>
      </c>
      <c r="E3">
        <v>-1.11</v>
      </c>
      <c r="F3">
        <v>-0.99948625</v>
      </c>
      <c r="G3">
        <v>-1.09</v>
      </c>
      <c r="H3">
        <v>0.5723208</v>
      </c>
      <c r="I3">
        <v>-1.08</v>
      </c>
      <c r="J3">
        <v>2.241584</v>
      </c>
      <c r="K3">
        <v>-1.06</v>
      </c>
      <c r="L3">
        <v>2.791624</v>
      </c>
      <c r="M3">
        <v>-1.04</v>
      </c>
      <c r="N3">
        <v>2.107969</v>
      </c>
      <c r="O3">
        <v>-1.02</v>
      </c>
      <c r="P3">
        <v>3.738847666666667</v>
      </c>
      <c r="Q3">
        <v>-1</v>
      </c>
      <c r="R3">
        <v>4.381715</v>
      </c>
      <c r="S3">
        <v>-0.98</v>
      </c>
      <c r="T3">
        <v>4.1371646</v>
      </c>
    </row>
    <row r="4" spans="1:20">
      <c r="A4">
        <v>-0.95</v>
      </c>
      <c r="B4">
        <v>-26.15688666666667</v>
      </c>
      <c r="C4">
        <v>-1.12</v>
      </c>
      <c r="D4">
        <v>-3.6442344</v>
      </c>
      <c r="E4">
        <v>-1.1</v>
      </c>
      <c r="F4">
        <v>-1.718467</v>
      </c>
      <c r="G4">
        <v>-1.08</v>
      </c>
      <c r="H4">
        <v>0.859379</v>
      </c>
      <c r="I4">
        <v>-1.07</v>
      </c>
      <c r="J4">
        <v>0.7770484</v>
      </c>
      <c r="K4">
        <v>-1.05</v>
      </c>
      <c r="L4">
        <v>2.3902926</v>
      </c>
      <c r="M4">
        <v>-1.03</v>
      </c>
      <c r="N4">
        <v>3.604849199999999</v>
      </c>
      <c r="O4">
        <v>-1.01</v>
      </c>
      <c r="P4">
        <v>2.9704764</v>
      </c>
      <c r="Q4">
        <v>-0.99</v>
      </c>
      <c r="R4">
        <v>4.266852</v>
      </c>
      <c r="S4">
        <v>-0.97</v>
      </c>
      <c r="T4">
        <v>6.0005902</v>
      </c>
    </row>
    <row r="5" spans="1:20">
      <c r="A5">
        <v>-0.9399999999999999</v>
      </c>
      <c r="B5">
        <v>-25.001554</v>
      </c>
      <c r="C5">
        <v>-1.11</v>
      </c>
      <c r="D5">
        <v>-2.0658892</v>
      </c>
      <c r="E5">
        <v>-1.09</v>
      </c>
      <c r="F5">
        <v>-1.108583</v>
      </c>
      <c r="G5">
        <v>-1.07</v>
      </c>
      <c r="H5">
        <v>0.2054954000000001</v>
      </c>
      <c r="I5">
        <v>-1.06</v>
      </c>
      <c r="J5">
        <v>1.6322642</v>
      </c>
      <c r="K5">
        <v>-1.04</v>
      </c>
      <c r="L5">
        <v>2.2144722</v>
      </c>
      <c r="M5">
        <v>-1.02</v>
      </c>
      <c r="N5">
        <v>3.9201378</v>
      </c>
      <c r="O5">
        <v>-1</v>
      </c>
      <c r="P5">
        <v>3.6417836</v>
      </c>
      <c r="Q5">
        <v>-0.98</v>
      </c>
      <c r="R5">
        <v>4.3398418</v>
      </c>
      <c r="S5">
        <v>-0.96</v>
      </c>
      <c r="T5">
        <v>5.9654782</v>
      </c>
    </row>
    <row r="6" spans="1:20">
      <c r="A6">
        <v>-0.93</v>
      </c>
      <c r="B6">
        <v>-16.723844</v>
      </c>
      <c r="C6">
        <v>-1.1</v>
      </c>
      <c r="D6">
        <v>-2.7083622</v>
      </c>
      <c r="E6">
        <v>-1.08</v>
      </c>
      <c r="F6">
        <v>0.8882228000000001</v>
      </c>
      <c r="G6">
        <v>-1.06</v>
      </c>
      <c r="H6">
        <v>-0.4332638</v>
      </c>
      <c r="I6">
        <v>-1.05</v>
      </c>
      <c r="J6">
        <v>3.0509156</v>
      </c>
      <c r="K6">
        <v>-1.03</v>
      </c>
      <c r="L6">
        <v>2.801122</v>
      </c>
      <c r="M6">
        <v>-1.01</v>
      </c>
      <c r="N6">
        <v>3.4926452</v>
      </c>
      <c r="O6">
        <v>-0.99</v>
      </c>
      <c r="P6">
        <v>5.217538</v>
      </c>
      <c r="Q6">
        <v>-0.97</v>
      </c>
      <c r="R6">
        <v>4.5938588</v>
      </c>
      <c r="S6">
        <v>-0.95</v>
      </c>
      <c r="T6">
        <v>5.449745999999999</v>
      </c>
    </row>
    <row r="7" spans="1:20">
      <c r="A7">
        <v>-0.92</v>
      </c>
      <c r="B7">
        <v>-13.838454</v>
      </c>
      <c r="C7">
        <v>-1.09</v>
      </c>
      <c r="D7">
        <v>-3.7697654</v>
      </c>
      <c r="E7">
        <v>-1.07</v>
      </c>
      <c r="F7">
        <v>0.7153786</v>
      </c>
      <c r="G7">
        <v>-1.05</v>
      </c>
      <c r="H7">
        <v>2.6955726</v>
      </c>
      <c r="I7">
        <v>-1.04</v>
      </c>
      <c r="J7">
        <v>2.5988002</v>
      </c>
      <c r="K7">
        <v>-1.02</v>
      </c>
      <c r="L7">
        <v>4.0494396</v>
      </c>
      <c r="M7">
        <v>-1</v>
      </c>
      <c r="N7">
        <v>3.1805126</v>
      </c>
      <c r="O7">
        <v>-0.98</v>
      </c>
      <c r="P7">
        <v>4.3711522</v>
      </c>
      <c r="Q7">
        <v>-0.96</v>
      </c>
      <c r="R7">
        <v>6.0096866</v>
      </c>
      <c r="S7">
        <v>-0.9399999999999999</v>
      </c>
      <c r="T7">
        <v>5.425212</v>
      </c>
    </row>
    <row r="8" spans="1:20">
      <c r="A8">
        <v>-0.91</v>
      </c>
      <c r="B8">
        <v>-11.1135262</v>
      </c>
      <c r="C8">
        <v>-1.08</v>
      </c>
      <c r="D8">
        <v>-1.9668674</v>
      </c>
      <c r="E8">
        <v>-1.06</v>
      </c>
      <c r="F8">
        <v>0.3942836</v>
      </c>
      <c r="G8">
        <v>-1.04</v>
      </c>
      <c r="H8">
        <v>3.2803686</v>
      </c>
      <c r="I8">
        <v>-1.03</v>
      </c>
      <c r="J8">
        <v>2.4263642</v>
      </c>
      <c r="K8">
        <v>-1.01</v>
      </c>
      <c r="L8">
        <v>3.7096932</v>
      </c>
      <c r="M8">
        <v>-0.99</v>
      </c>
      <c r="N8">
        <v>4.2668722</v>
      </c>
      <c r="O8">
        <v>-0.97</v>
      </c>
      <c r="P8">
        <v>4.3160676</v>
      </c>
      <c r="Q8">
        <v>-0.95</v>
      </c>
      <c r="R8">
        <v>5.823040600000001</v>
      </c>
      <c r="S8">
        <v>-0.93</v>
      </c>
      <c r="T8">
        <v>7.5738856</v>
      </c>
    </row>
    <row r="9" spans="1:20">
      <c r="A9">
        <v>-0.9</v>
      </c>
      <c r="B9">
        <v>-8.779836400000001</v>
      </c>
      <c r="C9">
        <v>-1.07</v>
      </c>
      <c r="D9">
        <v>-0.4472894</v>
      </c>
      <c r="E9">
        <v>-1.05</v>
      </c>
      <c r="F9">
        <v>-0.1932188</v>
      </c>
      <c r="G9">
        <v>-1.03</v>
      </c>
      <c r="H9">
        <v>2.2860098</v>
      </c>
      <c r="I9">
        <v>-1.02</v>
      </c>
      <c r="J9">
        <v>3.0577188</v>
      </c>
      <c r="K9">
        <v>-1</v>
      </c>
      <c r="L9">
        <v>2.5770264</v>
      </c>
      <c r="M9">
        <v>-0.98</v>
      </c>
      <c r="N9">
        <v>5.3801282</v>
      </c>
      <c r="O9">
        <v>-0.96</v>
      </c>
      <c r="P9">
        <v>5.382289</v>
      </c>
      <c r="Q9">
        <v>-0.9399999999999999</v>
      </c>
      <c r="R9">
        <v>5.8462148</v>
      </c>
      <c r="S9">
        <v>-0.92</v>
      </c>
      <c r="T9">
        <v>7.7446546</v>
      </c>
    </row>
    <row r="10" spans="1:20">
      <c r="A10">
        <v>-0.89</v>
      </c>
      <c r="B10">
        <v>-6.0641618</v>
      </c>
      <c r="C10">
        <v>-1.06</v>
      </c>
      <c r="D10">
        <v>-1.2232092</v>
      </c>
      <c r="E10">
        <v>-1.04</v>
      </c>
      <c r="F10">
        <v>2.3466222</v>
      </c>
      <c r="G10">
        <v>-1.02</v>
      </c>
      <c r="H10">
        <v>2.147754</v>
      </c>
      <c r="I10">
        <v>-1.01</v>
      </c>
      <c r="J10">
        <v>4.1562456</v>
      </c>
      <c r="K10">
        <v>-0.99</v>
      </c>
      <c r="L10">
        <v>3.3854746</v>
      </c>
      <c r="M10">
        <v>-0.97</v>
      </c>
      <c r="N10">
        <v>4.508016</v>
      </c>
      <c r="O10">
        <v>-0.95</v>
      </c>
      <c r="P10">
        <v>6.6442618</v>
      </c>
      <c r="Q10">
        <v>-0.93</v>
      </c>
      <c r="R10">
        <v>6.2376792</v>
      </c>
      <c r="S10">
        <v>-0.91</v>
      </c>
      <c r="T10">
        <v>7.5046696</v>
      </c>
    </row>
    <row r="11" spans="1:20">
      <c r="A11">
        <v>-0.88</v>
      </c>
      <c r="B11">
        <v>-5.4890554</v>
      </c>
      <c r="C11">
        <v>-1.05</v>
      </c>
      <c r="D11">
        <v>-1.3374598</v>
      </c>
      <c r="E11">
        <v>-1.03</v>
      </c>
      <c r="F11">
        <v>2.5041106</v>
      </c>
      <c r="G11">
        <v>-1.01</v>
      </c>
      <c r="H11">
        <v>3.8595004</v>
      </c>
      <c r="I11">
        <v>-1</v>
      </c>
      <c r="J11">
        <v>2.5132094</v>
      </c>
      <c r="K11">
        <v>-0.98</v>
      </c>
      <c r="L11">
        <v>5.4179042</v>
      </c>
      <c r="M11">
        <v>-0.96</v>
      </c>
      <c r="N11">
        <v>4.8794612</v>
      </c>
      <c r="O11">
        <v>-0.9399999999999999</v>
      </c>
      <c r="P11">
        <v>6.3342132</v>
      </c>
      <c r="Q11">
        <v>-0.92</v>
      </c>
      <c r="R11">
        <v>8.062181200000001</v>
      </c>
      <c r="S11">
        <v>-0.9</v>
      </c>
      <c r="T11">
        <v>7.59225</v>
      </c>
    </row>
    <row r="12" spans="1:20">
      <c r="A12">
        <v>-0.87</v>
      </c>
      <c r="B12">
        <v>-4.016116</v>
      </c>
      <c r="C12">
        <v>-1.04</v>
      </c>
      <c r="D12">
        <v>-0.3719528</v>
      </c>
      <c r="E12">
        <v>-1.02</v>
      </c>
      <c r="F12">
        <v>2.5385258</v>
      </c>
      <c r="G12">
        <v>-1</v>
      </c>
      <c r="H12">
        <v>2.419195</v>
      </c>
      <c r="I12">
        <v>-0.99</v>
      </c>
      <c r="J12">
        <v>3.674838200000001</v>
      </c>
      <c r="K12">
        <v>-0.97</v>
      </c>
      <c r="L12">
        <v>5.810098399999999</v>
      </c>
      <c r="M12">
        <v>-0.95</v>
      </c>
      <c r="N12">
        <v>5.7692382</v>
      </c>
      <c r="O12">
        <v>-0.93</v>
      </c>
      <c r="P12">
        <v>5.7672062</v>
      </c>
      <c r="Q12">
        <v>-0.91</v>
      </c>
      <c r="R12">
        <v>7.676777599999999</v>
      </c>
      <c r="S12">
        <v>-0.89</v>
      </c>
      <c r="T12">
        <v>8.7287444</v>
      </c>
    </row>
    <row r="13" spans="1:20">
      <c r="A13">
        <v>-0.86</v>
      </c>
      <c r="B13">
        <v>-1.9915296</v>
      </c>
      <c r="C13">
        <v>-1.03</v>
      </c>
      <c r="D13">
        <v>1.952485</v>
      </c>
      <c r="E13">
        <v>-1.01</v>
      </c>
      <c r="F13">
        <v>2.2990066</v>
      </c>
      <c r="G13">
        <v>-0.99</v>
      </c>
      <c r="H13">
        <v>3.6410296</v>
      </c>
      <c r="I13">
        <v>-0.98</v>
      </c>
      <c r="J13">
        <v>3.8614392</v>
      </c>
      <c r="K13">
        <v>-0.96</v>
      </c>
      <c r="L13">
        <v>5.789683999999999</v>
      </c>
      <c r="M13">
        <v>-0.9399999999999999</v>
      </c>
      <c r="N13">
        <v>6.7859176</v>
      </c>
      <c r="O13">
        <v>-0.92</v>
      </c>
      <c r="P13">
        <v>6.802504600000001</v>
      </c>
      <c r="Q13">
        <v>-0.9</v>
      </c>
      <c r="R13">
        <v>7.6454564</v>
      </c>
      <c r="S13">
        <v>-0.88</v>
      </c>
      <c r="T13">
        <v>9.7706774</v>
      </c>
    </row>
    <row r="14" spans="1:20">
      <c r="A14">
        <v>-0.85</v>
      </c>
      <c r="B14">
        <v>0.2892728</v>
      </c>
      <c r="C14">
        <v>-1.02</v>
      </c>
      <c r="D14">
        <v>1.214968</v>
      </c>
      <c r="E14">
        <v>-1</v>
      </c>
      <c r="F14">
        <v>1.699874</v>
      </c>
      <c r="G14">
        <v>-0.98</v>
      </c>
      <c r="H14">
        <v>3.6715244</v>
      </c>
      <c r="I14">
        <v>-0.97</v>
      </c>
      <c r="J14">
        <v>6.210452800000001</v>
      </c>
      <c r="K14">
        <v>-0.95</v>
      </c>
      <c r="L14">
        <v>5.15752825</v>
      </c>
      <c r="M14">
        <v>-0.93</v>
      </c>
      <c r="N14">
        <v>6.2699618</v>
      </c>
      <c r="O14">
        <v>-0.91</v>
      </c>
      <c r="P14">
        <v>8.0191012</v>
      </c>
      <c r="Q14">
        <v>-0.89</v>
      </c>
      <c r="R14">
        <v>8.1184016</v>
      </c>
      <c r="S14">
        <v>-0.87</v>
      </c>
      <c r="T14">
        <v>9.573865399999999</v>
      </c>
    </row>
    <row r="15" spans="1:20">
      <c r="A15">
        <v>-0.84</v>
      </c>
      <c r="B15">
        <v>2.2478778</v>
      </c>
      <c r="C15">
        <v>-1.01</v>
      </c>
      <c r="D15">
        <v>0.3797472</v>
      </c>
      <c r="E15">
        <v>-0.99</v>
      </c>
      <c r="F15">
        <v>3.90294</v>
      </c>
      <c r="G15">
        <v>-0.97</v>
      </c>
      <c r="H15">
        <v>4.6499316</v>
      </c>
      <c r="I15">
        <v>-0.96</v>
      </c>
      <c r="J15">
        <v>5.9367928</v>
      </c>
      <c r="K15">
        <v>-0.9399999999999999</v>
      </c>
      <c r="L15">
        <v>6.2379848</v>
      </c>
      <c r="M15">
        <v>-0.92</v>
      </c>
      <c r="N15">
        <v>6.2829052</v>
      </c>
      <c r="O15">
        <v>-0.9</v>
      </c>
      <c r="P15">
        <v>8.577017999999999</v>
      </c>
      <c r="Q15">
        <v>-0.88</v>
      </c>
      <c r="R15">
        <v>9.7569906</v>
      </c>
      <c r="S15">
        <v>-0.86</v>
      </c>
      <c r="T15">
        <v>9.576320800000001</v>
      </c>
    </row>
    <row r="16" spans="1:20">
      <c r="A16">
        <v>-0.83</v>
      </c>
      <c r="B16">
        <v>2.0878458</v>
      </c>
      <c r="C16">
        <v>-1</v>
      </c>
      <c r="D16">
        <v>1.19787</v>
      </c>
      <c r="E16">
        <v>-0.98</v>
      </c>
      <c r="F16">
        <v>3.6900926</v>
      </c>
      <c r="G16">
        <v>-0.96</v>
      </c>
      <c r="H16">
        <v>5.6587628</v>
      </c>
      <c r="I16">
        <v>-0.95</v>
      </c>
      <c r="J16">
        <v>5.330180199999999</v>
      </c>
      <c r="K16">
        <v>-0.93</v>
      </c>
      <c r="L16">
        <v>6.673242399999999</v>
      </c>
      <c r="M16">
        <v>-0.91</v>
      </c>
      <c r="N16">
        <v>7.272635600000001</v>
      </c>
      <c r="O16">
        <v>-0.89</v>
      </c>
      <c r="P16">
        <v>8.0591328</v>
      </c>
      <c r="Q16">
        <v>-0.87</v>
      </c>
      <c r="R16">
        <v>9.855472000000001</v>
      </c>
      <c r="S16">
        <v>-0.85</v>
      </c>
      <c r="T16">
        <v>11.2617866</v>
      </c>
    </row>
    <row r="17" spans="1:20">
      <c r="A17">
        <v>-0.82</v>
      </c>
      <c r="B17">
        <v>3.383626200000001</v>
      </c>
      <c r="C17">
        <v>-0.99</v>
      </c>
      <c r="D17">
        <v>2.723815</v>
      </c>
      <c r="E17">
        <v>-0.97</v>
      </c>
      <c r="F17">
        <v>4.0035354</v>
      </c>
      <c r="G17">
        <v>-0.95</v>
      </c>
      <c r="H17">
        <v>5.9038154</v>
      </c>
      <c r="I17">
        <v>-0.9399999999999999</v>
      </c>
      <c r="J17">
        <v>5.4092928</v>
      </c>
      <c r="K17">
        <v>-0.92</v>
      </c>
      <c r="L17">
        <v>6.8177608</v>
      </c>
      <c r="M17">
        <v>-0.9</v>
      </c>
      <c r="N17">
        <v>9.1842536</v>
      </c>
      <c r="O17">
        <v>-0.88</v>
      </c>
      <c r="P17">
        <v>9.1464778</v>
      </c>
      <c r="Q17">
        <v>-0.86</v>
      </c>
      <c r="R17">
        <v>10.411127</v>
      </c>
      <c r="S17">
        <v>-0.84</v>
      </c>
      <c r="T17">
        <v>13.246474</v>
      </c>
    </row>
    <row r="18" spans="1:20">
      <c r="A18">
        <v>-0.8100000000000001</v>
      </c>
      <c r="B18">
        <v>6.1925328</v>
      </c>
      <c r="C18">
        <v>-0.98</v>
      </c>
      <c r="D18">
        <v>3.0193132</v>
      </c>
      <c r="E18">
        <v>-0.96</v>
      </c>
      <c r="F18">
        <v>4.4854802</v>
      </c>
      <c r="G18">
        <v>-0.9399999999999999</v>
      </c>
      <c r="H18">
        <v>5.7326862</v>
      </c>
      <c r="I18">
        <v>-0.93</v>
      </c>
      <c r="J18">
        <v>7.4266346</v>
      </c>
      <c r="K18">
        <v>-0.91</v>
      </c>
      <c r="L18">
        <v>6.563205600000001</v>
      </c>
      <c r="M18">
        <v>-0.89</v>
      </c>
      <c r="N18">
        <v>8.522597600000001</v>
      </c>
      <c r="O18">
        <v>-0.87</v>
      </c>
      <c r="P18">
        <v>10.3102666</v>
      </c>
      <c r="Q18">
        <v>-0.85</v>
      </c>
      <c r="R18">
        <v>10.2813662</v>
      </c>
      <c r="S18">
        <v>-0.83</v>
      </c>
      <c r="T18">
        <v>12.679336</v>
      </c>
    </row>
    <row r="19" spans="1:20">
      <c r="A19">
        <v>-0.8</v>
      </c>
      <c r="B19">
        <v>6.650771799999999</v>
      </c>
      <c r="C19">
        <v>-0.97</v>
      </c>
      <c r="D19">
        <v>2.762095</v>
      </c>
      <c r="E19">
        <v>-0.95</v>
      </c>
      <c r="F19">
        <v>6.035219</v>
      </c>
      <c r="G19">
        <v>-0.93</v>
      </c>
      <c r="H19">
        <v>6.5776682</v>
      </c>
      <c r="I19">
        <v>-0.92</v>
      </c>
      <c r="J19">
        <v>7.201131800000001</v>
      </c>
      <c r="K19">
        <v>-0.9</v>
      </c>
      <c r="L19">
        <v>8.107592</v>
      </c>
      <c r="M19">
        <v>-0.88</v>
      </c>
      <c r="N19">
        <v>8.908141799999999</v>
      </c>
      <c r="O19">
        <v>-0.86</v>
      </c>
      <c r="P19">
        <v>10.997852</v>
      </c>
      <c r="Q19">
        <v>-0.84</v>
      </c>
      <c r="R19">
        <v>12.854414</v>
      </c>
      <c r="S19">
        <v>-0.82</v>
      </c>
      <c r="T19">
        <v>13.130626</v>
      </c>
    </row>
    <row r="20" spans="1:20">
      <c r="A20">
        <v>-0.79</v>
      </c>
      <c r="B20">
        <v>6.7560942</v>
      </c>
      <c r="C20">
        <v>-0.96</v>
      </c>
      <c r="D20">
        <v>2.6478688</v>
      </c>
      <c r="E20">
        <v>-0.9399999999999999</v>
      </c>
      <c r="F20">
        <v>5.2902162</v>
      </c>
      <c r="G20">
        <v>-0.92</v>
      </c>
      <c r="H20">
        <v>8.0131742</v>
      </c>
      <c r="I20">
        <v>-0.91</v>
      </c>
      <c r="J20">
        <v>6.760596</v>
      </c>
      <c r="K20">
        <v>-0.89</v>
      </c>
      <c r="L20">
        <v>9.5011832</v>
      </c>
      <c r="M20">
        <v>-0.87</v>
      </c>
      <c r="N20">
        <v>9.1114978</v>
      </c>
      <c r="O20">
        <v>-0.85</v>
      </c>
      <c r="P20">
        <v>10.789124</v>
      </c>
      <c r="Q20">
        <v>-0.83</v>
      </c>
      <c r="R20">
        <v>13.399148</v>
      </c>
      <c r="S20">
        <v>-0.8100000000000001</v>
      </c>
      <c r="T20">
        <v>14.93275</v>
      </c>
    </row>
    <row r="21" spans="1:20">
      <c r="A21">
        <v>-0.78</v>
      </c>
      <c r="B21">
        <v>8.4185704</v>
      </c>
      <c r="C21">
        <v>-0.95</v>
      </c>
      <c r="D21">
        <v>4.150562</v>
      </c>
      <c r="E21">
        <v>-0.93</v>
      </c>
      <c r="F21">
        <v>5.4688218</v>
      </c>
      <c r="G21">
        <v>-0.91</v>
      </c>
      <c r="H21">
        <v>7.610185</v>
      </c>
      <c r="I21">
        <v>-0.9</v>
      </c>
      <c r="J21">
        <v>7.642844599999999</v>
      </c>
      <c r="K21">
        <v>-0.88</v>
      </c>
      <c r="L21">
        <v>9.428582</v>
      </c>
      <c r="M21">
        <v>-0.86</v>
      </c>
      <c r="N21">
        <v>11.16032</v>
      </c>
      <c r="O21">
        <v>-0.84</v>
      </c>
      <c r="P21">
        <v>11.686256</v>
      </c>
      <c r="Q21">
        <v>-0.82</v>
      </c>
      <c r="R21">
        <v>13.397296</v>
      </c>
      <c r="S21">
        <v>-0.8</v>
      </c>
      <c r="T21">
        <v>17.808932</v>
      </c>
    </row>
    <row r="22" spans="1:20">
      <c r="A22">
        <v>-0.77</v>
      </c>
      <c r="B22">
        <v>10.9739402</v>
      </c>
      <c r="C22">
        <v>-0.9399999999999999</v>
      </c>
      <c r="D22">
        <v>5.2163526</v>
      </c>
      <c r="E22">
        <v>-0.92</v>
      </c>
      <c r="F22">
        <v>5.9838922</v>
      </c>
      <c r="G22">
        <v>-0.9</v>
      </c>
      <c r="H22">
        <v>6.8780924</v>
      </c>
      <c r="I22">
        <v>-0.89</v>
      </c>
      <c r="J22">
        <v>8.932862</v>
      </c>
      <c r="K22">
        <v>-0.87</v>
      </c>
      <c r="L22">
        <v>8.997984599999999</v>
      </c>
      <c r="M22">
        <v>-0.85</v>
      </c>
      <c r="N22">
        <v>11.272918</v>
      </c>
      <c r="O22">
        <v>-0.83</v>
      </c>
      <c r="P22">
        <v>13.192412</v>
      </c>
      <c r="Q22">
        <v>-0.8100000000000001</v>
      </c>
      <c r="R22">
        <v>14.508804</v>
      </c>
      <c r="S22">
        <v>-0.79</v>
      </c>
      <c r="T22">
        <v>19.419236</v>
      </c>
    </row>
    <row r="23" spans="1:20">
      <c r="A23">
        <v>-0.76</v>
      </c>
      <c r="B23">
        <v>12.80009</v>
      </c>
      <c r="C23">
        <v>-0.93</v>
      </c>
      <c r="D23">
        <v>4.7132784</v>
      </c>
      <c r="E23">
        <v>-0.91</v>
      </c>
      <c r="F23">
        <v>8.001827</v>
      </c>
      <c r="G23">
        <v>-0.89</v>
      </c>
      <c r="H23">
        <v>7.739574</v>
      </c>
      <c r="I23">
        <v>-0.88</v>
      </c>
      <c r="J23">
        <v>9.7835012</v>
      </c>
      <c r="K23">
        <v>-0.86</v>
      </c>
      <c r="L23">
        <v>10.0202976</v>
      </c>
      <c r="M23">
        <v>-0.84</v>
      </c>
      <c r="N23">
        <v>11.687774</v>
      </c>
      <c r="O23">
        <v>-0.82</v>
      </c>
      <c r="P23">
        <v>14.881766</v>
      </c>
      <c r="Q23">
        <v>-0.8</v>
      </c>
      <c r="R23">
        <v>16.91967</v>
      </c>
      <c r="S23">
        <v>-0.78</v>
      </c>
      <c r="T23">
        <v>21.507066</v>
      </c>
    </row>
    <row r="24" spans="1:20">
      <c r="A24">
        <v>-0.75</v>
      </c>
      <c r="B24">
        <v>13.27524</v>
      </c>
      <c r="C24">
        <v>-0.92</v>
      </c>
      <c r="D24">
        <v>4.7503676</v>
      </c>
      <c r="E24">
        <v>-0.9</v>
      </c>
      <c r="F24">
        <v>7.427279199999999</v>
      </c>
      <c r="G24">
        <v>-0.88</v>
      </c>
      <c r="H24">
        <v>9.806017199999999</v>
      </c>
      <c r="I24">
        <v>-0.87</v>
      </c>
      <c r="J24">
        <v>9.486183199999999</v>
      </c>
      <c r="K24">
        <v>-0.85</v>
      </c>
      <c r="L24">
        <v>11.791816</v>
      </c>
      <c r="M24">
        <v>-0.83</v>
      </c>
      <c r="N24">
        <v>12.008012</v>
      </c>
      <c r="O24">
        <v>-0.8100000000000001</v>
      </c>
      <c r="P24">
        <v>14.729484</v>
      </c>
      <c r="Q24">
        <v>-0.79</v>
      </c>
      <c r="R24">
        <v>20.19875</v>
      </c>
      <c r="S24">
        <v>-0.77</v>
      </c>
      <c r="T24">
        <v>24.700412</v>
      </c>
    </row>
    <row r="25" spans="1:20">
      <c r="A25">
        <v>-0.74</v>
      </c>
      <c r="B25">
        <v>13.623872</v>
      </c>
      <c r="C25">
        <v>-0.91</v>
      </c>
      <c r="D25">
        <v>5.557982</v>
      </c>
      <c r="E25">
        <v>-0.89</v>
      </c>
      <c r="F25">
        <v>7.4512612</v>
      </c>
      <c r="G25">
        <v>-0.87</v>
      </c>
      <c r="H25">
        <v>10.2185916</v>
      </c>
      <c r="I25">
        <v>-0.86</v>
      </c>
      <c r="J25">
        <v>10.0426546</v>
      </c>
      <c r="K25">
        <v>-0.84</v>
      </c>
      <c r="L25">
        <v>11.974626</v>
      </c>
      <c r="M25">
        <v>-0.82</v>
      </c>
      <c r="N25">
        <v>14.857866</v>
      </c>
      <c r="O25">
        <v>-0.8</v>
      </c>
      <c r="P25">
        <v>16.753792</v>
      </c>
      <c r="Q25">
        <v>-0.78</v>
      </c>
      <c r="R25">
        <v>21.658112</v>
      </c>
      <c r="S25">
        <v>-0.76</v>
      </c>
      <c r="T25">
        <v>28.498498</v>
      </c>
    </row>
    <row r="26" spans="1:20">
      <c r="A26">
        <v>-0.73</v>
      </c>
      <c r="B26">
        <v>14.694678</v>
      </c>
      <c r="C26">
        <v>-0.9</v>
      </c>
      <c r="D26">
        <v>6.712877399999999</v>
      </c>
      <c r="E26">
        <v>-0.88</v>
      </c>
      <c r="F26">
        <v>7.8793148</v>
      </c>
      <c r="G26">
        <v>-0.86</v>
      </c>
      <c r="H26">
        <v>10.0638226</v>
      </c>
      <c r="I26">
        <v>-0.85</v>
      </c>
      <c r="J26">
        <v>11.4688332</v>
      </c>
      <c r="K26">
        <v>-0.83</v>
      </c>
      <c r="L26">
        <v>11.92201</v>
      </c>
      <c r="M26">
        <v>-0.8100000000000001</v>
      </c>
      <c r="N26">
        <v>15.474992</v>
      </c>
      <c r="O26">
        <v>-0.79</v>
      </c>
      <c r="P26">
        <v>18.706058</v>
      </c>
      <c r="Q26">
        <v>-0.77</v>
      </c>
      <c r="R26">
        <v>24.524482</v>
      </c>
      <c r="S26">
        <v>-0.75</v>
      </c>
      <c r="T26">
        <v>28.901422</v>
      </c>
    </row>
    <row r="27" spans="1:20">
      <c r="A27">
        <v>-0.72</v>
      </c>
      <c r="B27">
        <v>15.26753</v>
      </c>
      <c r="C27">
        <v>-0.89</v>
      </c>
      <c r="D27">
        <v>7.468841</v>
      </c>
      <c r="E27">
        <v>-0.87</v>
      </c>
      <c r="F27">
        <v>10.1377254</v>
      </c>
      <c r="G27">
        <v>-0.85</v>
      </c>
      <c r="H27">
        <v>10.754118</v>
      </c>
      <c r="I27">
        <v>-0.84</v>
      </c>
      <c r="J27">
        <v>12.422244</v>
      </c>
      <c r="K27">
        <v>-0.82</v>
      </c>
      <c r="L27">
        <v>13.714408</v>
      </c>
      <c r="M27">
        <v>-0.8</v>
      </c>
      <c r="N27">
        <v>16.572322</v>
      </c>
      <c r="O27">
        <v>-0.78</v>
      </c>
      <c r="P27">
        <v>22.44084</v>
      </c>
      <c r="Q27">
        <v>-0.76</v>
      </c>
      <c r="R27">
        <v>27.226388</v>
      </c>
      <c r="S27">
        <v>-0.74</v>
      </c>
      <c r="T27">
        <v>28.004408</v>
      </c>
    </row>
    <row r="28" spans="1:20">
      <c r="A28">
        <v>-0.71</v>
      </c>
      <c r="B28">
        <v>15.130876</v>
      </c>
      <c r="C28">
        <v>-0.88</v>
      </c>
      <c r="D28">
        <v>7.513100400000001</v>
      </c>
      <c r="E28">
        <v>-0.86</v>
      </c>
      <c r="F28">
        <v>10.166823</v>
      </c>
      <c r="G28">
        <v>-0.84</v>
      </c>
      <c r="H28">
        <v>12.237518</v>
      </c>
      <c r="I28">
        <v>-0.83</v>
      </c>
      <c r="J28">
        <v>12.855278</v>
      </c>
      <c r="K28">
        <v>-0.8100000000000001</v>
      </c>
      <c r="L28">
        <v>15.724176</v>
      </c>
      <c r="M28">
        <v>-0.79</v>
      </c>
      <c r="N28">
        <v>17.948276</v>
      </c>
      <c r="O28">
        <v>-0.77</v>
      </c>
      <c r="P28">
        <v>24.944008</v>
      </c>
      <c r="Q28">
        <v>-0.75</v>
      </c>
      <c r="R28">
        <v>28.975056</v>
      </c>
      <c r="S28">
        <v>-0.73</v>
      </c>
      <c r="T28">
        <v>28.078174</v>
      </c>
    </row>
    <row r="29" spans="1:20">
      <c r="A29">
        <v>-0.7</v>
      </c>
      <c r="B29">
        <v>15.513928</v>
      </c>
      <c r="C29">
        <v>-0.87</v>
      </c>
      <c r="D29">
        <v>7.594760600000001</v>
      </c>
      <c r="E29">
        <v>-0.85</v>
      </c>
      <c r="F29">
        <v>10.0021486</v>
      </c>
      <c r="G29">
        <v>-0.83</v>
      </c>
      <c r="H29">
        <v>13.269946</v>
      </c>
      <c r="I29">
        <v>-0.82</v>
      </c>
      <c r="J29">
        <v>13.400042</v>
      </c>
      <c r="K29">
        <v>-0.8</v>
      </c>
      <c r="L29">
        <v>17.064442</v>
      </c>
      <c r="M29">
        <v>-0.78</v>
      </c>
      <c r="N29">
        <v>21.244752</v>
      </c>
      <c r="O29">
        <v>-0.76</v>
      </c>
      <c r="P29">
        <v>26.698582</v>
      </c>
      <c r="Q29">
        <v>-0.74</v>
      </c>
      <c r="R29">
        <v>28.536028</v>
      </c>
      <c r="S29">
        <v>-0.72</v>
      </c>
      <c r="T29">
        <v>28.92091</v>
      </c>
    </row>
    <row r="30" spans="1:20">
      <c r="A30">
        <v>-0.6899999999999999</v>
      </c>
      <c r="B30">
        <v>16.05546</v>
      </c>
      <c r="C30">
        <v>-0.86</v>
      </c>
      <c r="D30">
        <v>10.207213</v>
      </c>
      <c r="E30">
        <v>-0.84</v>
      </c>
      <c r="F30">
        <v>10.8708008</v>
      </c>
      <c r="G30">
        <v>-0.82</v>
      </c>
      <c r="H30">
        <v>14.052482</v>
      </c>
      <c r="I30">
        <v>-0.8100000000000001</v>
      </c>
      <c r="J30">
        <v>15.880312</v>
      </c>
      <c r="K30">
        <v>-0.79</v>
      </c>
      <c r="L30">
        <v>19.006728</v>
      </c>
      <c r="M30">
        <v>-0.77</v>
      </c>
      <c r="N30">
        <v>25.513474</v>
      </c>
      <c r="O30">
        <v>-0.75</v>
      </c>
      <c r="P30">
        <v>28.36299</v>
      </c>
      <c r="Q30">
        <v>-0.73</v>
      </c>
      <c r="R30">
        <v>28.512968</v>
      </c>
      <c r="S30">
        <v>-0.71</v>
      </c>
      <c r="T30">
        <v>28.587946</v>
      </c>
    </row>
    <row r="31" spans="1:20">
      <c r="A31">
        <v>-0.68</v>
      </c>
      <c r="B31">
        <v>16.833032</v>
      </c>
      <c r="C31">
        <v>-0.85</v>
      </c>
      <c r="D31">
        <v>9.871847599999999</v>
      </c>
      <c r="E31">
        <v>-0.83</v>
      </c>
      <c r="F31">
        <v>13.256848</v>
      </c>
      <c r="G31">
        <v>-0.8100000000000001</v>
      </c>
      <c r="H31">
        <v>14.721992</v>
      </c>
      <c r="I31">
        <v>-0.8</v>
      </c>
      <c r="J31">
        <v>18.149944</v>
      </c>
      <c r="K31">
        <v>-0.78</v>
      </c>
      <c r="L31">
        <v>21.06676</v>
      </c>
      <c r="M31">
        <v>-0.76</v>
      </c>
      <c r="N31">
        <v>27.11835</v>
      </c>
      <c r="O31">
        <v>-0.74</v>
      </c>
      <c r="P31">
        <v>29.662292</v>
      </c>
      <c r="Q31">
        <v>-0.72</v>
      </c>
      <c r="R31">
        <v>27.9722</v>
      </c>
      <c r="S31">
        <v>-0.7</v>
      </c>
      <c r="T31">
        <v>27.683952</v>
      </c>
    </row>
    <row r="32" spans="1:20">
      <c r="A32">
        <v>-0.67</v>
      </c>
      <c r="B32">
        <v>16.932906</v>
      </c>
      <c r="C32">
        <v>-0.84</v>
      </c>
      <c r="D32">
        <v>10.1352268</v>
      </c>
      <c r="E32">
        <v>-0.82</v>
      </c>
      <c r="F32">
        <v>14.084292</v>
      </c>
      <c r="G32">
        <v>-0.8</v>
      </c>
      <c r="H32">
        <v>17.592542</v>
      </c>
      <c r="I32">
        <v>-0.79</v>
      </c>
      <c r="J32">
        <v>19.751646</v>
      </c>
      <c r="K32">
        <v>-0.77</v>
      </c>
      <c r="L32">
        <v>25.139948</v>
      </c>
      <c r="M32">
        <v>-0.75</v>
      </c>
      <c r="N32">
        <v>27.083776</v>
      </c>
      <c r="O32">
        <v>-0.73</v>
      </c>
      <c r="P32">
        <v>28.820604</v>
      </c>
      <c r="Q32">
        <v>-0.71</v>
      </c>
      <c r="R32">
        <v>29.1493</v>
      </c>
      <c r="S32">
        <v>-0.6899999999999999</v>
      </c>
      <c r="T32">
        <v>27.371326</v>
      </c>
    </row>
    <row r="33" spans="1:20">
      <c r="A33">
        <v>-0.66</v>
      </c>
      <c r="B33">
        <v>16.45033</v>
      </c>
      <c r="C33">
        <v>-0.83</v>
      </c>
      <c r="D33">
        <v>11.030606</v>
      </c>
      <c r="E33">
        <v>-0.8100000000000001</v>
      </c>
      <c r="F33">
        <v>14.753938</v>
      </c>
      <c r="G33">
        <v>-0.79</v>
      </c>
      <c r="H33">
        <v>20.442072</v>
      </c>
      <c r="I33">
        <v>-0.78</v>
      </c>
      <c r="J33">
        <v>21.865336</v>
      </c>
      <c r="K33">
        <v>-0.76</v>
      </c>
      <c r="L33">
        <v>27.270524</v>
      </c>
      <c r="M33">
        <v>-0.74</v>
      </c>
      <c r="N33">
        <v>28.667162</v>
      </c>
      <c r="O33">
        <v>-0.72</v>
      </c>
      <c r="P33">
        <v>27.918618</v>
      </c>
      <c r="Q33">
        <v>-0.7</v>
      </c>
      <c r="R33">
        <v>27.78822</v>
      </c>
      <c r="S33">
        <v>-0.68</v>
      </c>
      <c r="T33">
        <v>28.487164</v>
      </c>
    </row>
    <row r="34" spans="1:20">
      <c r="A34">
        <v>-0.65</v>
      </c>
      <c r="B34">
        <v>17.204818</v>
      </c>
      <c r="C34">
        <v>-0.82</v>
      </c>
      <c r="D34">
        <v>13.96409</v>
      </c>
      <c r="E34">
        <v>-0.8</v>
      </c>
      <c r="F34">
        <v>16.179984</v>
      </c>
      <c r="G34">
        <v>-0.78</v>
      </c>
      <c r="H34">
        <v>22.432988</v>
      </c>
      <c r="I34">
        <v>-0.77</v>
      </c>
      <c r="J34">
        <v>24.876784</v>
      </c>
      <c r="K34">
        <v>-0.75</v>
      </c>
      <c r="L34">
        <v>27.77754</v>
      </c>
      <c r="M34">
        <v>-0.73</v>
      </c>
      <c r="N34">
        <v>29.727774</v>
      </c>
      <c r="O34">
        <v>-0.71</v>
      </c>
      <c r="P34">
        <v>28.25462</v>
      </c>
      <c r="Q34">
        <v>-0.6899999999999999</v>
      </c>
      <c r="R34">
        <v>27.679854</v>
      </c>
      <c r="S34">
        <v>-0.67</v>
      </c>
      <c r="T34">
        <v>28.286274</v>
      </c>
    </row>
    <row r="35" spans="1:20">
      <c r="A35">
        <v>-0.64</v>
      </c>
      <c r="B35">
        <v>17.6917</v>
      </c>
      <c r="C35">
        <v>-0.8100000000000001</v>
      </c>
      <c r="D35">
        <v>14.69964</v>
      </c>
      <c r="E35">
        <v>-0.79</v>
      </c>
      <c r="F35">
        <v>19.933974</v>
      </c>
      <c r="G35">
        <v>-0.77</v>
      </c>
      <c r="H35">
        <v>25.112766</v>
      </c>
      <c r="I35">
        <v>-0.76</v>
      </c>
      <c r="J35">
        <v>28.8049</v>
      </c>
      <c r="K35">
        <v>-0.74</v>
      </c>
      <c r="L35">
        <v>27.579446</v>
      </c>
      <c r="M35">
        <v>-0.72</v>
      </c>
      <c r="N35">
        <v>28.58466</v>
      </c>
      <c r="O35">
        <v>-0.7</v>
      </c>
      <c r="P35">
        <v>28.657768</v>
      </c>
      <c r="Q35">
        <v>-0.68</v>
      </c>
      <c r="R35">
        <v>27.355896</v>
      </c>
      <c r="S35">
        <v>-0.66</v>
      </c>
      <c r="T35">
        <v>27.596694</v>
      </c>
    </row>
    <row r="36" spans="1:20">
      <c r="A36">
        <v>-0.63</v>
      </c>
      <c r="B36">
        <v>18.359356</v>
      </c>
      <c r="C36">
        <v>-0.8</v>
      </c>
      <c r="D36">
        <v>16.205532</v>
      </c>
      <c r="E36">
        <v>-0.78</v>
      </c>
      <c r="F36">
        <v>22.533716</v>
      </c>
      <c r="G36">
        <v>-0.76</v>
      </c>
      <c r="H36">
        <v>27.595174</v>
      </c>
      <c r="I36">
        <v>-0.75</v>
      </c>
      <c r="J36">
        <v>28.004752</v>
      </c>
      <c r="K36">
        <v>-0.73</v>
      </c>
      <c r="L36">
        <v>29.317298</v>
      </c>
      <c r="M36">
        <v>-0.71</v>
      </c>
      <c r="N36">
        <v>27.947326</v>
      </c>
      <c r="O36">
        <v>-0.6899999999999999</v>
      </c>
      <c r="P36">
        <v>28.21718</v>
      </c>
      <c r="Q36">
        <v>-0.67</v>
      </c>
      <c r="R36">
        <v>28.017244</v>
      </c>
      <c r="S36">
        <v>-0.65</v>
      </c>
      <c r="T36">
        <v>26.943772</v>
      </c>
    </row>
    <row r="37" spans="1:20">
      <c r="A37">
        <v>-0.62</v>
      </c>
      <c r="B37">
        <v>17.663746</v>
      </c>
      <c r="C37">
        <v>-0.79</v>
      </c>
      <c r="D37">
        <v>18.352234</v>
      </c>
      <c r="E37">
        <v>-0.77</v>
      </c>
      <c r="F37">
        <v>25.095358</v>
      </c>
      <c r="G37">
        <v>-0.75</v>
      </c>
      <c r="H37">
        <v>28.189472</v>
      </c>
      <c r="I37">
        <v>-0.74</v>
      </c>
      <c r="J37">
        <v>28.148662</v>
      </c>
      <c r="K37">
        <v>-0.72</v>
      </c>
      <c r="L37">
        <v>29.614372</v>
      </c>
      <c r="M37">
        <v>-0.7</v>
      </c>
      <c r="N37">
        <v>27.998698</v>
      </c>
      <c r="O37">
        <v>-0.68</v>
      </c>
      <c r="P37">
        <v>27.458424</v>
      </c>
      <c r="Q37">
        <v>-0.66</v>
      </c>
      <c r="R37">
        <v>28.092246</v>
      </c>
      <c r="S37">
        <v>-0.64</v>
      </c>
      <c r="T37">
        <v>27.450434</v>
      </c>
    </row>
    <row r="38" spans="1:20">
      <c r="A38">
        <v>-0.61</v>
      </c>
      <c r="B38">
        <v>18.655544</v>
      </c>
      <c r="C38">
        <v>-0.78</v>
      </c>
      <c r="D38">
        <v>22.52151</v>
      </c>
      <c r="E38">
        <v>-0.76</v>
      </c>
      <c r="F38">
        <v>27.153326</v>
      </c>
      <c r="G38">
        <v>-0.74</v>
      </c>
      <c r="H38">
        <v>28.829928</v>
      </c>
      <c r="I38">
        <v>-0.73</v>
      </c>
      <c r="J38">
        <v>27.980462</v>
      </c>
      <c r="K38">
        <v>-0.71</v>
      </c>
      <c r="L38">
        <v>28.072352</v>
      </c>
      <c r="M38">
        <v>-0.6899999999999999</v>
      </c>
      <c r="N38">
        <v>28.694808</v>
      </c>
      <c r="O38">
        <v>-0.67</v>
      </c>
      <c r="P38">
        <v>26.987346</v>
      </c>
      <c r="Q38">
        <v>-0.65</v>
      </c>
      <c r="R38">
        <v>27.229258</v>
      </c>
      <c r="S38">
        <v>-0.63</v>
      </c>
      <c r="T38">
        <v>27.973174</v>
      </c>
    </row>
    <row r="39" spans="1:20">
      <c r="A39">
        <v>-0.6</v>
      </c>
      <c r="B39">
        <v>20.09769</v>
      </c>
      <c r="C39">
        <v>-0.77</v>
      </c>
      <c r="D39">
        <v>26.072012</v>
      </c>
      <c r="E39">
        <v>-0.75</v>
      </c>
      <c r="F39">
        <v>28.291214</v>
      </c>
      <c r="G39">
        <v>-0.73</v>
      </c>
      <c r="H39">
        <v>28.404086</v>
      </c>
      <c r="I39">
        <v>-0.72</v>
      </c>
      <c r="J39">
        <v>29.629778</v>
      </c>
      <c r="K39">
        <v>-0.7</v>
      </c>
      <c r="L39">
        <v>27.165634</v>
      </c>
      <c r="M39">
        <v>-0.68</v>
      </c>
      <c r="N39">
        <v>28.035788</v>
      </c>
      <c r="O39">
        <v>-0.66</v>
      </c>
      <c r="P39">
        <v>28.147838</v>
      </c>
      <c r="Q39">
        <v>-0.64</v>
      </c>
      <c r="R39">
        <v>26.13474</v>
      </c>
      <c r="S39">
        <v>-0.62</v>
      </c>
      <c r="T39">
        <v>26.616922</v>
      </c>
    </row>
    <row r="40" spans="1:20">
      <c r="A40">
        <v>-0.59</v>
      </c>
      <c r="B40">
        <v>19.846226</v>
      </c>
      <c r="C40">
        <v>-0.76</v>
      </c>
      <c r="D40">
        <v>27.691516</v>
      </c>
      <c r="E40">
        <v>-0.74</v>
      </c>
      <c r="F40">
        <v>29.231302</v>
      </c>
      <c r="G40">
        <v>-0.72</v>
      </c>
      <c r="H40">
        <v>27.910774</v>
      </c>
      <c r="I40">
        <v>-0.71</v>
      </c>
      <c r="J40">
        <v>29.033816</v>
      </c>
      <c r="K40">
        <v>-0.6899999999999999</v>
      </c>
      <c r="L40">
        <v>27.66388</v>
      </c>
      <c r="M40">
        <v>-0.67</v>
      </c>
      <c r="N40">
        <v>27.209936</v>
      </c>
      <c r="O40">
        <v>-0.65</v>
      </c>
      <c r="P40">
        <v>27.825238</v>
      </c>
      <c r="Q40">
        <v>-0.63</v>
      </c>
      <c r="R40">
        <v>27.575976</v>
      </c>
      <c r="S40">
        <v>-0.61</v>
      </c>
      <c r="T40">
        <v>26.688028</v>
      </c>
    </row>
    <row r="41" spans="1:20">
      <c r="A41">
        <v>-0.58</v>
      </c>
      <c r="B41">
        <v>19.826444</v>
      </c>
      <c r="C41">
        <v>-0.75</v>
      </c>
      <c r="D41">
        <v>28.123018</v>
      </c>
      <c r="E41">
        <v>-0.73</v>
      </c>
      <c r="F41">
        <v>28.030026</v>
      </c>
      <c r="G41">
        <v>-0.71</v>
      </c>
      <c r="H41">
        <v>29.270796</v>
      </c>
      <c r="I41">
        <v>-0.7</v>
      </c>
      <c r="J41">
        <v>27.505976</v>
      </c>
      <c r="K41">
        <v>-0.68</v>
      </c>
      <c r="L41">
        <v>28.653292</v>
      </c>
      <c r="M41">
        <v>-0.66</v>
      </c>
      <c r="N41">
        <v>27.119564</v>
      </c>
      <c r="O41">
        <v>-0.64</v>
      </c>
      <c r="P41">
        <v>27.203296</v>
      </c>
      <c r="Q41">
        <v>-0.62</v>
      </c>
      <c r="R41">
        <v>27.172188</v>
      </c>
      <c r="S41">
        <v>-0.6</v>
      </c>
      <c r="T41">
        <v>27.361974</v>
      </c>
    </row>
    <row r="42" spans="1:20">
      <c r="A42">
        <v>-0.57</v>
      </c>
      <c r="B42">
        <v>19.64924</v>
      </c>
      <c r="C42">
        <v>-0.74</v>
      </c>
      <c r="D42">
        <v>28.652798</v>
      </c>
      <c r="E42">
        <v>-0.72</v>
      </c>
      <c r="F42">
        <v>28.551678</v>
      </c>
      <c r="G42">
        <v>-0.7</v>
      </c>
      <c r="H42">
        <v>28.283248</v>
      </c>
      <c r="I42">
        <v>-0.6899999999999999</v>
      </c>
      <c r="J42">
        <v>27.363316</v>
      </c>
      <c r="K42">
        <v>-0.67</v>
      </c>
      <c r="L42">
        <v>27.452558</v>
      </c>
      <c r="M42">
        <v>-0.65</v>
      </c>
      <c r="N42">
        <v>28.530714</v>
      </c>
      <c r="O42">
        <v>-0.63</v>
      </c>
      <c r="P42">
        <v>26.494342</v>
      </c>
      <c r="Q42">
        <v>-0.61</v>
      </c>
      <c r="R42">
        <v>26.50161</v>
      </c>
      <c r="S42">
        <v>-0.59</v>
      </c>
      <c r="T42">
        <v>28.369148</v>
      </c>
    </row>
    <row r="43" spans="1:20">
      <c r="A43">
        <v>-0.5600000000000001</v>
      </c>
      <c r="B43">
        <v>21.182978</v>
      </c>
      <c r="C43">
        <v>-0.73</v>
      </c>
      <c r="D43">
        <v>29.890026</v>
      </c>
      <c r="E43">
        <v>-0.71</v>
      </c>
      <c r="F43">
        <v>28.051652</v>
      </c>
      <c r="G43">
        <v>-0.6899999999999999</v>
      </c>
      <c r="H43">
        <v>27.725616</v>
      </c>
      <c r="I43">
        <v>-0.68</v>
      </c>
      <c r="J43">
        <v>28.719398</v>
      </c>
      <c r="K43">
        <v>-0.66</v>
      </c>
      <c r="L43">
        <v>27.139798</v>
      </c>
      <c r="M43">
        <v>-0.64</v>
      </c>
      <c r="N43">
        <v>27.449516</v>
      </c>
      <c r="O43">
        <v>-0.62</v>
      </c>
      <c r="P43">
        <v>27.670984</v>
      </c>
      <c r="Q43">
        <v>-0.6</v>
      </c>
      <c r="R43">
        <v>26.550374</v>
      </c>
      <c r="S43">
        <v>-0.58</v>
      </c>
      <c r="T43">
        <v>27.213862</v>
      </c>
    </row>
    <row r="44" spans="1:20">
      <c r="A44">
        <v>-0.55</v>
      </c>
      <c r="B44">
        <v>21.132708</v>
      </c>
      <c r="C44">
        <v>-0.72</v>
      </c>
      <c r="D44">
        <v>28.627366</v>
      </c>
      <c r="E44">
        <v>-0.7</v>
      </c>
      <c r="F44">
        <v>28.755672</v>
      </c>
      <c r="G44">
        <v>-0.68</v>
      </c>
      <c r="H44">
        <v>27.627052</v>
      </c>
      <c r="I44">
        <v>-0.67</v>
      </c>
      <c r="J44">
        <v>27.899684</v>
      </c>
      <c r="K44">
        <v>-0.65</v>
      </c>
      <c r="L44">
        <v>27.31372</v>
      </c>
      <c r="M44">
        <v>-0.63</v>
      </c>
      <c r="N44">
        <v>26.156384</v>
      </c>
      <c r="O44">
        <v>-0.61</v>
      </c>
      <c r="P44">
        <v>27.42935</v>
      </c>
      <c r="Q44">
        <v>-0.59</v>
      </c>
      <c r="R44">
        <v>27.149366</v>
      </c>
      <c r="S44">
        <v>-0.57</v>
      </c>
      <c r="T44">
        <v>27.876414</v>
      </c>
    </row>
    <row r="45" spans="1:20">
      <c r="A45">
        <v>-0.54</v>
      </c>
      <c r="B45">
        <v>21.578874</v>
      </c>
      <c r="C45">
        <v>-0.71</v>
      </c>
      <c r="D45">
        <v>27.892756</v>
      </c>
      <c r="E45">
        <v>-0.6899999999999999</v>
      </c>
      <c r="F45">
        <v>28.151542</v>
      </c>
      <c r="G45">
        <v>-0.67</v>
      </c>
      <c r="H45">
        <v>28.460296</v>
      </c>
      <c r="I45">
        <v>-0.66</v>
      </c>
      <c r="J45">
        <v>27.19917</v>
      </c>
      <c r="K45">
        <v>-0.64</v>
      </c>
      <c r="L45">
        <v>28.15387</v>
      </c>
      <c r="M45">
        <v>-0.62</v>
      </c>
      <c r="N45">
        <v>26.279136</v>
      </c>
      <c r="O45">
        <v>-0.6</v>
      </c>
      <c r="P45">
        <v>26.831078</v>
      </c>
      <c r="Q45">
        <v>-0.58</v>
      </c>
      <c r="R45">
        <v>28.270774</v>
      </c>
      <c r="S45">
        <v>-0.5600000000000001</v>
      </c>
      <c r="T45">
        <v>27.671844</v>
      </c>
    </row>
    <row r="46" spans="1:20">
      <c r="A46">
        <v>-0.53</v>
      </c>
      <c r="B46">
        <v>21.716024</v>
      </c>
      <c r="C46">
        <v>-0.7</v>
      </c>
      <c r="D46">
        <v>28.339364</v>
      </c>
      <c r="E46">
        <v>-0.68</v>
      </c>
      <c r="F46">
        <v>27.326636</v>
      </c>
      <c r="G46">
        <v>-0.66</v>
      </c>
      <c r="H46">
        <v>27.728</v>
      </c>
      <c r="I46">
        <v>-0.65</v>
      </c>
      <c r="J46">
        <v>26.72899</v>
      </c>
      <c r="K46">
        <v>-0.63</v>
      </c>
      <c r="L46">
        <v>27.176804</v>
      </c>
      <c r="M46">
        <v>-0.61</v>
      </c>
      <c r="N46">
        <v>27.732378</v>
      </c>
      <c r="O46">
        <v>-0.59</v>
      </c>
      <c r="P46">
        <v>26.442036</v>
      </c>
      <c r="Q46">
        <v>-0.57</v>
      </c>
      <c r="R46">
        <v>27.988648</v>
      </c>
      <c r="S46">
        <v>-0.55</v>
      </c>
      <c r="T46">
        <v>28.959858</v>
      </c>
    </row>
    <row r="47" spans="1:20">
      <c r="A47">
        <v>-0.52</v>
      </c>
      <c r="B47">
        <v>23.269658</v>
      </c>
      <c r="C47">
        <v>-0.6899999999999999</v>
      </c>
      <c r="D47">
        <v>29.11129</v>
      </c>
      <c r="E47">
        <v>-0.67</v>
      </c>
      <c r="F47">
        <v>27.202072</v>
      </c>
      <c r="G47">
        <v>-0.65</v>
      </c>
      <c r="H47">
        <v>27.128274</v>
      </c>
      <c r="I47">
        <v>-0.64</v>
      </c>
      <c r="J47">
        <v>27.547742</v>
      </c>
      <c r="K47">
        <v>-0.62</v>
      </c>
      <c r="L47">
        <v>26.694266</v>
      </c>
      <c r="M47">
        <v>-0.6</v>
      </c>
      <c r="N47">
        <v>27.130784</v>
      </c>
      <c r="O47">
        <v>-0.58</v>
      </c>
      <c r="P47">
        <v>27.959724</v>
      </c>
      <c r="Q47">
        <v>-0.5600000000000001</v>
      </c>
      <c r="R47">
        <v>27.660418</v>
      </c>
      <c r="S47">
        <v>-0.54</v>
      </c>
      <c r="T47">
        <v>28.580438</v>
      </c>
    </row>
    <row r="48" spans="1:20">
      <c r="A48">
        <v>-0.51</v>
      </c>
      <c r="B48">
        <v>23.73901</v>
      </c>
      <c r="C48">
        <v>-0.68</v>
      </c>
      <c r="D48">
        <v>27.775442</v>
      </c>
      <c r="E48">
        <v>-0.66</v>
      </c>
      <c r="F48">
        <v>27.614442</v>
      </c>
      <c r="G48">
        <v>-0.64</v>
      </c>
      <c r="H48">
        <v>26.283634</v>
      </c>
      <c r="I48">
        <v>-0.63</v>
      </c>
      <c r="J48">
        <v>27.326588</v>
      </c>
      <c r="K48">
        <v>-0.61</v>
      </c>
      <c r="L48">
        <v>26.376812</v>
      </c>
      <c r="M48">
        <v>-0.59</v>
      </c>
      <c r="N48">
        <v>26.953162</v>
      </c>
      <c r="O48">
        <v>-0.57</v>
      </c>
      <c r="P48">
        <v>28.700878</v>
      </c>
      <c r="Q48">
        <v>-0.55</v>
      </c>
      <c r="R48">
        <v>27.819198</v>
      </c>
      <c r="S48">
        <v>-0.53</v>
      </c>
      <c r="T48">
        <v>28.716586</v>
      </c>
    </row>
    <row r="49" spans="1:20">
      <c r="A49">
        <v>-0.5</v>
      </c>
      <c r="B49">
        <v>22.585356</v>
      </c>
      <c r="C49">
        <v>-0.67</v>
      </c>
      <c r="D49">
        <v>26.652686</v>
      </c>
      <c r="E49">
        <v>-0.65</v>
      </c>
      <c r="F49">
        <v>27.50836</v>
      </c>
      <c r="G49">
        <v>-0.63</v>
      </c>
      <c r="H49">
        <v>27.7538</v>
      </c>
      <c r="I49">
        <v>-0.62</v>
      </c>
      <c r="J49">
        <v>26.357032</v>
      </c>
      <c r="K49">
        <v>-0.6</v>
      </c>
      <c r="L49">
        <v>28.424136</v>
      </c>
      <c r="M49">
        <v>-0.58</v>
      </c>
      <c r="N49">
        <v>26.922566</v>
      </c>
      <c r="O49">
        <v>-0.5600000000000001</v>
      </c>
      <c r="P49">
        <v>27.810808</v>
      </c>
      <c r="Q49">
        <v>-0.54</v>
      </c>
      <c r="R49">
        <v>29.417452</v>
      </c>
      <c r="S49">
        <v>-0.52</v>
      </c>
      <c r="T49">
        <v>28.78322</v>
      </c>
    </row>
    <row r="50" spans="1:20">
      <c r="A50">
        <v>-0.51</v>
      </c>
      <c r="B50">
        <v>20.357284</v>
      </c>
      <c r="C50">
        <v>-0.66</v>
      </c>
      <c r="D50">
        <v>27.319754</v>
      </c>
      <c r="E50">
        <v>-0.64</v>
      </c>
      <c r="F50">
        <v>26.429536</v>
      </c>
      <c r="G50">
        <v>-0.62</v>
      </c>
      <c r="H50">
        <v>27.606176</v>
      </c>
      <c r="I50">
        <v>-0.61</v>
      </c>
      <c r="J50">
        <v>25.967312</v>
      </c>
      <c r="K50">
        <v>-0.59</v>
      </c>
      <c r="L50">
        <v>27.664478</v>
      </c>
      <c r="M50">
        <v>-0.57</v>
      </c>
      <c r="N50">
        <v>28.52306</v>
      </c>
      <c r="O50">
        <v>-0.55</v>
      </c>
      <c r="P50">
        <v>28.09321</v>
      </c>
      <c r="Q50">
        <v>-0.53</v>
      </c>
      <c r="R50">
        <v>28.90068</v>
      </c>
      <c r="S50">
        <v>-0.51</v>
      </c>
      <c r="T50">
        <v>30.968864</v>
      </c>
    </row>
    <row r="51" spans="1:20">
      <c r="A51">
        <v>-0.52</v>
      </c>
      <c r="B51">
        <v>19.34015</v>
      </c>
      <c r="C51">
        <v>-0.65</v>
      </c>
      <c r="D51">
        <v>28.266252</v>
      </c>
      <c r="E51">
        <v>-0.63</v>
      </c>
      <c r="F51">
        <v>26.337012</v>
      </c>
      <c r="G51">
        <v>-0.61</v>
      </c>
      <c r="H51">
        <v>26.770722</v>
      </c>
      <c r="I51">
        <v>-0.6</v>
      </c>
      <c r="J51">
        <v>27.144566</v>
      </c>
      <c r="K51">
        <v>-0.58</v>
      </c>
      <c r="L51">
        <v>27.096448</v>
      </c>
      <c r="M51">
        <v>-0.5600000000000001</v>
      </c>
      <c r="N51">
        <v>28.819612</v>
      </c>
      <c r="O51">
        <v>-0.54</v>
      </c>
      <c r="P51">
        <v>29.204854</v>
      </c>
      <c r="Q51">
        <v>-0.52</v>
      </c>
      <c r="R51">
        <v>28.559844</v>
      </c>
      <c r="S51">
        <v>-0.5</v>
      </c>
      <c r="T51">
        <v>29.653654</v>
      </c>
    </row>
    <row r="52" spans="1:20">
      <c r="A52">
        <v>-0.53</v>
      </c>
      <c r="B52">
        <v>17.198584</v>
      </c>
      <c r="C52">
        <v>-0.64</v>
      </c>
      <c r="D52">
        <v>27.016982</v>
      </c>
      <c r="E52">
        <v>-0.62</v>
      </c>
      <c r="F52">
        <v>28.070252</v>
      </c>
      <c r="G52">
        <v>-0.6</v>
      </c>
      <c r="H52">
        <v>26.568644</v>
      </c>
      <c r="I52">
        <v>-0.59</v>
      </c>
      <c r="J52">
        <v>27.777896</v>
      </c>
      <c r="K52">
        <v>-0.57</v>
      </c>
      <c r="L52">
        <v>27.162124</v>
      </c>
      <c r="M52">
        <v>-0.55</v>
      </c>
      <c r="N52">
        <v>28.143832</v>
      </c>
      <c r="O52">
        <v>-0.53</v>
      </c>
      <c r="P52">
        <v>29.608948</v>
      </c>
      <c r="Q52">
        <v>-0.51</v>
      </c>
      <c r="R52">
        <v>29.31092</v>
      </c>
      <c r="S52">
        <v>-0.51</v>
      </c>
      <c r="T52">
        <v>26.087006</v>
      </c>
    </row>
    <row r="53" spans="1:20">
      <c r="A53">
        <v>-0.54</v>
      </c>
      <c r="B53">
        <v>15.175176</v>
      </c>
      <c r="C53">
        <v>-0.63</v>
      </c>
      <c r="D53">
        <v>26.041362</v>
      </c>
      <c r="E53">
        <v>-0.61</v>
      </c>
      <c r="F53">
        <v>27.332182</v>
      </c>
      <c r="G53">
        <v>-0.59</v>
      </c>
      <c r="H53">
        <v>27.133828</v>
      </c>
      <c r="I53">
        <v>-0.58</v>
      </c>
      <c r="J53">
        <v>27.627406</v>
      </c>
      <c r="K53">
        <v>-0.5600000000000001</v>
      </c>
      <c r="L53">
        <v>28.613672</v>
      </c>
      <c r="M53">
        <v>-0.54</v>
      </c>
      <c r="N53">
        <v>27.885262</v>
      </c>
      <c r="O53">
        <v>-0.52</v>
      </c>
      <c r="P53">
        <v>29.731274</v>
      </c>
      <c r="Q53">
        <v>-0.5</v>
      </c>
      <c r="R53">
        <v>29.917938</v>
      </c>
      <c r="S53">
        <v>-0.52</v>
      </c>
      <c r="T53">
        <v>24.67936</v>
      </c>
    </row>
    <row r="54" spans="1:20">
      <c r="A54">
        <v>-0.55</v>
      </c>
      <c r="B54">
        <v>15.065212</v>
      </c>
      <c r="C54">
        <v>-0.62</v>
      </c>
      <c r="D54">
        <v>25.951716</v>
      </c>
      <c r="E54">
        <v>-0.6</v>
      </c>
      <c r="F54">
        <v>26.600436</v>
      </c>
      <c r="G54">
        <v>-0.58</v>
      </c>
      <c r="H54">
        <v>28.020664</v>
      </c>
      <c r="I54">
        <v>-0.57</v>
      </c>
      <c r="J54">
        <v>27.201774</v>
      </c>
      <c r="K54">
        <v>-0.55</v>
      </c>
      <c r="L54">
        <v>28.223482</v>
      </c>
      <c r="M54">
        <v>-0.53</v>
      </c>
      <c r="N54">
        <v>29.614336</v>
      </c>
      <c r="O54">
        <v>-0.51</v>
      </c>
      <c r="P54">
        <v>29.055536</v>
      </c>
      <c r="Q54">
        <v>-0.51</v>
      </c>
      <c r="R54">
        <v>25.558108</v>
      </c>
      <c r="S54">
        <v>-0.53</v>
      </c>
      <c r="T54">
        <v>23.755928</v>
      </c>
    </row>
    <row r="55" spans="1:20">
      <c r="A55">
        <v>-0.5600000000000001</v>
      </c>
      <c r="B55">
        <v>14.700348</v>
      </c>
      <c r="C55">
        <v>-0.61</v>
      </c>
      <c r="D55">
        <v>27.579484</v>
      </c>
      <c r="E55">
        <v>-0.59</v>
      </c>
      <c r="F55">
        <v>26.32744</v>
      </c>
      <c r="G55">
        <v>-0.57</v>
      </c>
      <c r="H55">
        <v>27.34051</v>
      </c>
      <c r="I55">
        <v>-0.5600000000000001</v>
      </c>
      <c r="J55">
        <v>27.795488</v>
      </c>
      <c r="K55">
        <v>-0.54</v>
      </c>
      <c r="L55">
        <v>28.44728</v>
      </c>
      <c r="M55">
        <v>-0.52</v>
      </c>
      <c r="N55">
        <v>30.095598</v>
      </c>
      <c r="O55">
        <v>-0.5</v>
      </c>
      <c r="P55">
        <v>28.994668</v>
      </c>
      <c r="Q55">
        <v>-0.52</v>
      </c>
      <c r="R55">
        <v>24.501204</v>
      </c>
      <c r="S55">
        <v>-0.54</v>
      </c>
      <c r="T55">
        <v>20.838124</v>
      </c>
    </row>
    <row r="56" spans="1:20">
      <c r="A56">
        <v>-0.57</v>
      </c>
      <c r="B56">
        <v>13.630272</v>
      </c>
      <c r="C56">
        <v>-0.6</v>
      </c>
      <c r="D56">
        <v>26.841244</v>
      </c>
      <c r="E56">
        <v>-0.58</v>
      </c>
      <c r="F56">
        <v>27.630194</v>
      </c>
      <c r="G56">
        <v>-0.5600000000000001</v>
      </c>
      <c r="H56">
        <v>27.124716</v>
      </c>
      <c r="I56">
        <v>-0.55</v>
      </c>
      <c r="J56">
        <v>28.94147</v>
      </c>
      <c r="K56">
        <v>-0.53</v>
      </c>
      <c r="L56">
        <v>28.262578</v>
      </c>
      <c r="M56">
        <v>-0.51</v>
      </c>
      <c r="N56">
        <v>29.656504</v>
      </c>
      <c r="O56">
        <v>-0.51</v>
      </c>
      <c r="P56">
        <v>26.301008</v>
      </c>
      <c r="Q56">
        <v>-0.53</v>
      </c>
      <c r="R56">
        <v>23.573238</v>
      </c>
      <c r="S56">
        <v>-0.55</v>
      </c>
      <c r="T56">
        <v>19.550088</v>
      </c>
    </row>
    <row r="57" spans="1:20">
      <c r="A57">
        <v>-0.58</v>
      </c>
      <c r="B57">
        <v>12.060194</v>
      </c>
      <c r="C57">
        <v>-0.59</v>
      </c>
      <c r="D57">
        <v>25.957116</v>
      </c>
      <c r="E57">
        <v>-0.57</v>
      </c>
      <c r="F57">
        <v>28.452368</v>
      </c>
      <c r="G57">
        <v>-0.55</v>
      </c>
      <c r="H57">
        <v>28.303284</v>
      </c>
      <c r="I57">
        <v>-0.54</v>
      </c>
      <c r="J57">
        <v>28.730964</v>
      </c>
      <c r="K57">
        <v>-0.52</v>
      </c>
      <c r="L57">
        <v>30.21954</v>
      </c>
      <c r="M57">
        <v>-0.5</v>
      </c>
      <c r="N57">
        <v>29.305922</v>
      </c>
      <c r="O57">
        <v>-0.52</v>
      </c>
      <c r="P57">
        <v>23.675942</v>
      </c>
      <c r="Q57">
        <v>-0.54</v>
      </c>
      <c r="R57">
        <v>22.153858</v>
      </c>
      <c r="S57">
        <v>-0.5600000000000001</v>
      </c>
      <c r="T57">
        <v>19.247588</v>
      </c>
    </row>
    <row r="58" spans="1:20">
      <c r="A58">
        <v>-0.59</v>
      </c>
      <c r="B58">
        <v>11.836154</v>
      </c>
      <c r="C58">
        <v>-0.58</v>
      </c>
      <c r="D58">
        <v>26.013474</v>
      </c>
      <c r="E58">
        <v>-0.5600000000000001</v>
      </c>
      <c r="F58">
        <v>27.235578</v>
      </c>
      <c r="G58">
        <v>-0.54</v>
      </c>
      <c r="H58">
        <v>29.394694</v>
      </c>
      <c r="I58">
        <v>-0.53</v>
      </c>
      <c r="J58">
        <v>28.616502</v>
      </c>
      <c r="K58">
        <v>-0.51</v>
      </c>
      <c r="L58">
        <v>30.331168</v>
      </c>
      <c r="M58">
        <v>-0.51</v>
      </c>
      <c r="N58">
        <v>27.02568</v>
      </c>
      <c r="O58">
        <v>-0.53</v>
      </c>
      <c r="P58">
        <v>22.565404</v>
      </c>
      <c r="Q58">
        <v>-0.55</v>
      </c>
      <c r="R58">
        <v>19.608074</v>
      </c>
      <c r="S58">
        <v>-0.57</v>
      </c>
      <c r="T58">
        <v>18.846412</v>
      </c>
    </row>
    <row r="59" spans="1:20">
      <c r="A59">
        <v>-0.6</v>
      </c>
      <c r="B59">
        <v>12.261258</v>
      </c>
      <c r="C59">
        <v>-0.57</v>
      </c>
      <c r="D59">
        <v>26.9985</v>
      </c>
      <c r="E59">
        <v>-0.55</v>
      </c>
      <c r="F59">
        <v>27.08027</v>
      </c>
      <c r="G59">
        <v>-0.53</v>
      </c>
      <c r="H59">
        <v>28.57945</v>
      </c>
      <c r="I59">
        <v>-0.52</v>
      </c>
      <c r="J59">
        <v>28.543182</v>
      </c>
      <c r="K59">
        <v>-0.5</v>
      </c>
      <c r="L59">
        <v>29.01045</v>
      </c>
      <c r="M59">
        <v>-0.52</v>
      </c>
      <c r="N59">
        <v>24.363982</v>
      </c>
      <c r="O59">
        <v>-0.54</v>
      </c>
      <c r="P59">
        <v>21.664446</v>
      </c>
      <c r="Q59">
        <v>-0.5600000000000001</v>
      </c>
      <c r="R59">
        <v>18.896002</v>
      </c>
      <c r="S59">
        <v>-0.58</v>
      </c>
      <c r="T59">
        <v>17.131994</v>
      </c>
    </row>
    <row r="60" spans="1:20">
      <c r="A60">
        <v>-0.61</v>
      </c>
      <c r="B60">
        <v>10.99601</v>
      </c>
      <c r="C60">
        <v>-0.5600000000000001</v>
      </c>
      <c r="D60">
        <v>27.070424</v>
      </c>
      <c r="E60">
        <v>-0.54</v>
      </c>
      <c r="F60">
        <v>28.397438</v>
      </c>
      <c r="G60">
        <v>-0.52</v>
      </c>
      <c r="H60">
        <v>28.617596</v>
      </c>
      <c r="I60">
        <v>-0.51</v>
      </c>
      <c r="J60">
        <v>30.77366</v>
      </c>
      <c r="K60">
        <v>-0.51</v>
      </c>
      <c r="L60">
        <v>26.564222</v>
      </c>
      <c r="M60">
        <v>-0.53</v>
      </c>
      <c r="N60">
        <v>22.44865</v>
      </c>
      <c r="O60">
        <v>-0.55</v>
      </c>
      <c r="P60">
        <v>20.73981</v>
      </c>
      <c r="Q60">
        <v>-0.57</v>
      </c>
      <c r="R60">
        <v>18.231204</v>
      </c>
      <c r="S60">
        <v>-0.59</v>
      </c>
      <c r="T60">
        <v>15.989666</v>
      </c>
    </row>
    <row r="61" spans="1:20">
      <c r="A61">
        <v>-0.62</v>
      </c>
      <c r="B61">
        <v>9.0985128</v>
      </c>
      <c r="C61">
        <v>-0.55</v>
      </c>
      <c r="D61">
        <v>27.15303</v>
      </c>
      <c r="E61">
        <v>-0.53</v>
      </c>
      <c r="F61">
        <v>29.438406</v>
      </c>
      <c r="G61">
        <v>-0.51</v>
      </c>
      <c r="H61">
        <v>29.09785</v>
      </c>
      <c r="I61">
        <v>-0.5</v>
      </c>
      <c r="J61">
        <v>28.648418</v>
      </c>
      <c r="K61">
        <v>-0.52</v>
      </c>
      <c r="L61">
        <v>24.765334</v>
      </c>
      <c r="M61">
        <v>-0.54</v>
      </c>
      <c r="N61">
        <v>21.907848</v>
      </c>
      <c r="O61">
        <v>-0.5600000000000001</v>
      </c>
      <c r="P61">
        <v>18.280728</v>
      </c>
      <c r="Q61">
        <v>-0.58</v>
      </c>
      <c r="R61">
        <v>17.838138</v>
      </c>
      <c r="S61">
        <v>-0.6</v>
      </c>
      <c r="T61">
        <v>15.884234</v>
      </c>
    </row>
    <row r="62" spans="1:20">
      <c r="A62">
        <v>-0.63</v>
      </c>
      <c r="B62">
        <v>9.255179200000001</v>
      </c>
      <c r="C62">
        <v>-0.54</v>
      </c>
      <c r="D62">
        <v>27.091872</v>
      </c>
      <c r="E62">
        <v>-0.52</v>
      </c>
      <c r="F62">
        <v>28.822458</v>
      </c>
      <c r="G62">
        <v>-0.5</v>
      </c>
      <c r="H62">
        <v>28.839748</v>
      </c>
      <c r="I62">
        <v>-0.51</v>
      </c>
      <c r="J62">
        <v>25.46665</v>
      </c>
      <c r="K62">
        <v>-0.53</v>
      </c>
      <c r="L62">
        <v>23.062144</v>
      </c>
      <c r="M62">
        <v>-0.55</v>
      </c>
      <c r="N62">
        <v>20.882166</v>
      </c>
      <c r="O62">
        <v>-0.57</v>
      </c>
      <c r="P62">
        <v>18.088926</v>
      </c>
      <c r="Q62">
        <v>-0.59</v>
      </c>
      <c r="R62">
        <v>16.84216</v>
      </c>
      <c r="S62">
        <v>-0.61</v>
      </c>
      <c r="T62">
        <v>15.3148</v>
      </c>
    </row>
    <row r="63" spans="1:20">
      <c r="A63">
        <v>-0.64</v>
      </c>
      <c r="B63">
        <v>9.1606688</v>
      </c>
      <c r="C63">
        <v>-0.53</v>
      </c>
      <c r="D63">
        <v>28.479828</v>
      </c>
      <c r="E63">
        <v>-0.51</v>
      </c>
      <c r="F63">
        <v>29.118484</v>
      </c>
      <c r="G63">
        <v>-0.51</v>
      </c>
      <c r="H63">
        <v>24.140544</v>
      </c>
      <c r="I63">
        <v>-0.52</v>
      </c>
      <c r="J63">
        <v>24.642334</v>
      </c>
      <c r="K63">
        <v>-0.54</v>
      </c>
      <c r="L63">
        <v>21.206494</v>
      </c>
      <c r="M63">
        <v>-0.5600000000000001</v>
      </c>
      <c r="N63">
        <v>19.84639</v>
      </c>
      <c r="O63">
        <v>-0.58</v>
      </c>
      <c r="P63">
        <v>17.992826</v>
      </c>
      <c r="Q63">
        <v>-0.6</v>
      </c>
      <c r="R63">
        <v>14.838028</v>
      </c>
      <c r="S63">
        <v>-0.62</v>
      </c>
      <c r="T63">
        <v>13.843712</v>
      </c>
    </row>
    <row r="64" spans="1:20">
      <c r="A64">
        <v>-0.65</v>
      </c>
      <c r="B64">
        <v>8.832118599999999</v>
      </c>
      <c r="C64">
        <v>-0.52</v>
      </c>
      <c r="D64">
        <v>28.979502</v>
      </c>
      <c r="E64">
        <v>-0.5</v>
      </c>
      <c r="F64">
        <v>28.192498</v>
      </c>
      <c r="G64">
        <v>-0.52</v>
      </c>
      <c r="H64">
        <v>24.086612</v>
      </c>
      <c r="I64">
        <v>-0.53</v>
      </c>
      <c r="J64">
        <v>22.971846</v>
      </c>
      <c r="K64">
        <v>-0.55</v>
      </c>
      <c r="L64">
        <v>20.486536</v>
      </c>
      <c r="M64">
        <v>-0.57</v>
      </c>
      <c r="N64">
        <v>17.063134</v>
      </c>
      <c r="O64">
        <v>-0.59</v>
      </c>
      <c r="P64">
        <v>16.968886</v>
      </c>
      <c r="Q64">
        <v>-0.61</v>
      </c>
      <c r="R64">
        <v>14.93304</v>
      </c>
      <c r="S64">
        <v>-0.63</v>
      </c>
      <c r="T64">
        <v>12.742902</v>
      </c>
    </row>
    <row r="65" spans="1:20">
      <c r="A65">
        <v>-0.66</v>
      </c>
      <c r="B65">
        <v>6.8054334</v>
      </c>
      <c r="C65">
        <v>-0.51</v>
      </c>
      <c r="D65">
        <v>28.728642</v>
      </c>
      <c r="E65">
        <v>-0.51</v>
      </c>
      <c r="F65">
        <v>26.16968</v>
      </c>
      <c r="G65">
        <v>-0.53</v>
      </c>
      <c r="H65">
        <v>22.977898</v>
      </c>
      <c r="I65">
        <v>-0.54</v>
      </c>
      <c r="J65">
        <v>20.87928</v>
      </c>
      <c r="K65">
        <v>-0.5600000000000001</v>
      </c>
      <c r="L65">
        <v>19.833424</v>
      </c>
      <c r="M65">
        <v>-0.58</v>
      </c>
      <c r="N65">
        <v>17.146818</v>
      </c>
      <c r="O65">
        <v>-0.6</v>
      </c>
      <c r="P65">
        <v>14.930148</v>
      </c>
      <c r="Q65">
        <v>-0.62</v>
      </c>
      <c r="R65">
        <v>14.502296</v>
      </c>
      <c r="S65">
        <v>-0.64</v>
      </c>
      <c r="T65">
        <v>12.533854</v>
      </c>
    </row>
    <row r="66" spans="1:20">
      <c r="A66">
        <v>-0.67</v>
      </c>
      <c r="B66">
        <v>6.8597166</v>
      </c>
      <c r="C66">
        <v>-0.5</v>
      </c>
      <c r="D66">
        <v>27.880966</v>
      </c>
      <c r="E66">
        <v>-0.52</v>
      </c>
      <c r="F66">
        <v>22.959106</v>
      </c>
      <c r="G66">
        <v>-0.54</v>
      </c>
      <c r="H66">
        <v>22.028796</v>
      </c>
      <c r="I66">
        <v>-0.55</v>
      </c>
      <c r="J66">
        <v>19.591152</v>
      </c>
      <c r="K66">
        <v>-0.57</v>
      </c>
      <c r="L66">
        <v>18.755496</v>
      </c>
      <c r="M66">
        <v>-0.59</v>
      </c>
      <c r="N66">
        <v>16.49181</v>
      </c>
      <c r="O66">
        <v>-0.61</v>
      </c>
      <c r="P66">
        <v>15.034288</v>
      </c>
      <c r="Q66">
        <v>-0.63</v>
      </c>
      <c r="R66">
        <v>12.720986</v>
      </c>
      <c r="S66">
        <v>-0.65</v>
      </c>
      <c r="T66">
        <v>12.223938</v>
      </c>
    </row>
    <row r="67" spans="1:20">
      <c r="A67">
        <v>-0.68</v>
      </c>
      <c r="B67">
        <v>6.588272999999999</v>
      </c>
      <c r="C67">
        <v>-0.51</v>
      </c>
      <c r="D67">
        <v>25.337006</v>
      </c>
      <c r="E67">
        <v>-0.53</v>
      </c>
      <c r="F67">
        <v>22.524126</v>
      </c>
      <c r="G67">
        <v>-0.55</v>
      </c>
      <c r="H67">
        <v>19.457598</v>
      </c>
      <c r="I67">
        <v>-0.5600000000000001</v>
      </c>
      <c r="J67">
        <v>19.377834</v>
      </c>
      <c r="K67">
        <v>-0.58</v>
      </c>
      <c r="L67">
        <v>16.280742</v>
      </c>
      <c r="M67">
        <v>-0.6</v>
      </c>
      <c r="N67">
        <v>16.00847</v>
      </c>
      <c r="O67">
        <v>-0.62</v>
      </c>
      <c r="P67">
        <v>14.377166</v>
      </c>
      <c r="Q67">
        <v>-0.64</v>
      </c>
      <c r="R67">
        <v>11.857296</v>
      </c>
      <c r="S67">
        <v>-0.66</v>
      </c>
      <c r="T67">
        <v>11.634822</v>
      </c>
    </row>
    <row r="68" spans="1:20">
      <c r="A68">
        <v>-0.6899999999999999</v>
      </c>
      <c r="B68">
        <v>5.9862272</v>
      </c>
      <c r="C68">
        <v>-0.52</v>
      </c>
      <c r="D68">
        <v>23.102864</v>
      </c>
      <c r="E68">
        <v>-0.54</v>
      </c>
      <c r="F68">
        <v>21.352268</v>
      </c>
      <c r="G68">
        <v>-0.5600000000000001</v>
      </c>
      <c r="H68">
        <v>19.009326</v>
      </c>
      <c r="I68">
        <v>-0.57</v>
      </c>
      <c r="J68">
        <v>18.724778</v>
      </c>
      <c r="K68">
        <v>-0.59</v>
      </c>
      <c r="L68">
        <v>16.438966</v>
      </c>
      <c r="M68">
        <v>-0.61</v>
      </c>
      <c r="N68">
        <v>14.314458</v>
      </c>
      <c r="O68">
        <v>-0.63</v>
      </c>
      <c r="P68">
        <v>13.949896</v>
      </c>
      <c r="Q68">
        <v>-0.65</v>
      </c>
      <c r="R68">
        <v>12.038264</v>
      </c>
      <c r="S68">
        <v>-0.67</v>
      </c>
      <c r="T68">
        <v>9.889457</v>
      </c>
    </row>
    <row r="69" spans="1:20">
      <c r="A69">
        <v>-0.7</v>
      </c>
      <c r="B69">
        <v>4.933861</v>
      </c>
      <c r="C69">
        <v>-0.53</v>
      </c>
      <c r="D69">
        <v>21.1238</v>
      </c>
      <c r="E69">
        <v>-0.55</v>
      </c>
      <c r="F69">
        <v>20.336606</v>
      </c>
      <c r="G69">
        <v>-0.57</v>
      </c>
      <c r="H69">
        <v>18.117906</v>
      </c>
      <c r="I69">
        <v>-0.58</v>
      </c>
      <c r="J69">
        <v>17.040324</v>
      </c>
      <c r="K69">
        <v>-0.6</v>
      </c>
      <c r="L69">
        <v>16.186308</v>
      </c>
      <c r="M69">
        <v>-0.62</v>
      </c>
      <c r="N69">
        <v>13.59734</v>
      </c>
      <c r="O69">
        <v>-0.64</v>
      </c>
      <c r="P69">
        <v>12.13247</v>
      </c>
      <c r="Q69">
        <v>-0.66</v>
      </c>
      <c r="R69">
        <v>11.710754</v>
      </c>
      <c r="S69">
        <v>-0.68</v>
      </c>
      <c r="T69">
        <v>9.622769999999999</v>
      </c>
    </row>
    <row r="70" spans="1:20">
      <c r="A70">
        <v>-0.71</v>
      </c>
      <c r="B70">
        <v>4.052611000000001</v>
      </c>
      <c r="C70">
        <v>-0.54</v>
      </c>
      <c r="D70">
        <v>20.832848</v>
      </c>
      <c r="E70">
        <v>-0.5600000000000001</v>
      </c>
      <c r="F70">
        <v>18.210212</v>
      </c>
      <c r="G70">
        <v>-0.58</v>
      </c>
      <c r="H70">
        <v>17.727102</v>
      </c>
      <c r="I70">
        <v>-0.59</v>
      </c>
      <c r="J70">
        <v>15.685308</v>
      </c>
      <c r="K70">
        <v>-0.61</v>
      </c>
      <c r="L70">
        <v>15.157134</v>
      </c>
      <c r="M70">
        <v>-0.63</v>
      </c>
      <c r="N70">
        <v>13.74395</v>
      </c>
      <c r="O70">
        <v>-0.65</v>
      </c>
      <c r="P70">
        <v>11.349832</v>
      </c>
      <c r="Q70">
        <v>-0.67</v>
      </c>
      <c r="R70">
        <v>10.640851</v>
      </c>
      <c r="S70">
        <v>-0.6899999999999999</v>
      </c>
      <c r="T70">
        <v>9.7729854</v>
      </c>
    </row>
    <row r="71" spans="1:20">
      <c r="A71">
        <v>-0.72</v>
      </c>
      <c r="B71">
        <v>4.2431106</v>
      </c>
      <c r="C71">
        <v>-0.55</v>
      </c>
      <c r="D71">
        <v>19.761864</v>
      </c>
      <c r="E71">
        <v>-0.57</v>
      </c>
      <c r="F71">
        <v>17.978624</v>
      </c>
      <c r="G71">
        <v>-0.59</v>
      </c>
      <c r="H71">
        <v>15.54608</v>
      </c>
      <c r="I71">
        <v>-0.6</v>
      </c>
      <c r="J71">
        <v>15.421032</v>
      </c>
      <c r="K71">
        <v>-0.62</v>
      </c>
      <c r="L71">
        <v>13.201832</v>
      </c>
      <c r="M71">
        <v>-0.64</v>
      </c>
      <c r="N71">
        <v>13.106956</v>
      </c>
      <c r="O71">
        <v>-0.66</v>
      </c>
      <c r="P71">
        <v>11.495326</v>
      </c>
      <c r="Q71">
        <v>-0.68</v>
      </c>
      <c r="R71">
        <v>9.221225</v>
      </c>
      <c r="S71">
        <v>-0.7</v>
      </c>
      <c r="T71">
        <v>9.602075600000001</v>
      </c>
    </row>
    <row r="72" spans="1:20">
      <c r="A72">
        <v>-0.73</v>
      </c>
      <c r="B72">
        <v>4.471974</v>
      </c>
      <c r="C72">
        <v>-0.5600000000000001</v>
      </c>
      <c r="D72">
        <v>19.03242</v>
      </c>
      <c r="E72">
        <v>-0.58</v>
      </c>
      <c r="F72">
        <v>18.031136</v>
      </c>
      <c r="G72">
        <v>-0.6</v>
      </c>
      <c r="H72">
        <v>14.491756</v>
      </c>
      <c r="I72">
        <v>-0.61</v>
      </c>
      <c r="J72">
        <v>15.384772</v>
      </c>
      <c r="K72">
        <v>-0.63</v>
      </c>
      <c r="L72">
        <v>13.329504</v>
      </c>
      <c r="M72">
        <v>-0.65</v>
      </c>
      <c r="N72">
        <v>11.53835</v>
      </c>
      <c r="O72">
        <v>-0.67</v>
      </c>
      <c r="P72">
        <v>11.256218</v>
      </c>
      <c r="Q72">
        <v>-0.6899999999999999</v>
      </c>
      <c r="R72">
        <v>9.773232200000001</v>
      </c>
      <c r="S72">
        <v>-0.71</v>
      </c>
      <c r="T72">
        <v>7.116391</v>
      </c>
    </row>
    <row r="73" spans="1:20">
      <c r="A73">
        <v>-0.74</v>
      </c>
      <c r="B73">
        <v>2.7435142</v>
      </c>
      <c r="C73">
        <v>-0.57</v>
      </c>
      <c r="D73">
        <v>16.415844</v>
      </c>
      <c r="E73">
        <v>-0.59</v>
      </c>
      <c r="F73">
        <v>17.08209</v>
      </c>
      <c r="G73">
        <v>-0.61</v>
      </c>
      <c r="H73">
        <v>14.721864</v>
      </c>
      <c r="I73">
        <v>-0.62</v>
      </c>
      <c r="J73">
        <v>13.892668</v>
      </c>
      <c r="K73">
        <v>-0.64</v>
      </c>
      <c r="L73">
        <v>13.327526</v>
      </c>
      <c r="M73">
        <v>-0.66</v>
      </c>
      <c r="N73">
        <v>10.913</v>
      </c>
      <c r="O73">
        <v>-0.68</v>
      </c>
      <c r="P73">
        <v>9.957116600000001</v>
      </c>
      <c r="Q73">
        <v>-0.7</v>
      </c>
      <c r="R73">
        <v>9.190981600000001</v>
      </c>
      <c r="S73">
        <v>-0.72</v>
      </c>
      <c r="T73">
        <v>7.1837064</v>
      </c>
    </row>
    <row r="74" spans="1:20">
      <c r="A74">
        <v>-0.75</v>
      </c>
      <c r="B74">
        <v>3.0403822</v>
      </c>
      <c r="C74">
        <v>-0.58</v>
      </c>
      <c r="D74">
        <v>16.343758</v>
      </c>
      <c r="E74">
        <v>-0.6</v>
      </c>
      <c r="F74">
        <v>14.183752</v>
      </c>
      <c r="G74">
        <v>-0.62</v>
      </c>
      <c r="H74">
        <v>13.86528</v>
      </c>
      <c r="I74">
        <v>-0.63</v>
      </c>
      <c r="J74">
        <v>12.417656</v>
      </c>
      <c r="K74">
        <v>-0.65</v>
      </c>
      <c r="L74">
        <v>12.560672</v>
      </c>
      <c r="M74">
        <v>-0.67</v>
      </c>
      <c r="N74">
        <v>10.839418</v>
      </c>
      <c r="O74">
        <v>-0.6899999999999999</v>
      </c>
      <c r="P74">
        <v>9.1037286</v>
      </c>
      <c r="Q74">
        <v>-0.71</v>
      </c>
      <c r="R74">
        <v>8.2857482</v>
      </c>
      <c r="S74">
        <v>-0.73</v>
      </c>
      <c r="T74">
        <v>7.5432528</v>
      </c>
    </row>
    <row r="75" spans="1:20">
      <c r="A75">
        <v>-0.76</v>
      </c>
      <c r="B75">
        <v>2.4903306</v>
      </c>
      <c r="C75">
        <v>-0.59</v>
      </c>
      <c r="D75">
        <v>15.988188</v>
      </c>
      <c r="E75">
        <v>-0.61</v>
      </c>
      <c r="F75">
        <v>13.916764</v>
      </c>
      <c r="G75">
        <v>-0.63</v>
      </c>
      <c r="H75">
        <v>12.769382</v>
      </c>
      <c r="I75">
        <v>-0.64</v>
      </c>
      <c r="J75">
        <v>12.418704</v>
      </c>
      <c r="K75">
        <v>-0.66</v>
      </c>
      <c r="L75">
        <v>10.5477576</v>
      </c>
      <c r="M75">
        <v>-0.68</v>
      </c>
      <c r="N75">
        <v>10.600584</v>
      </c>
      <c r="O75">
        <v>-0.7</v>
      </c>
      <c r="P75">
        <v>8.860721399999999</v>
      </c>
      <c r="Q75">
        <v>-0.72</v>
      </c>
      <c r="R75">
        <v>6.2157802</v>
      </c>
      <c r="S75">
        <v>-0.74</v>
      </c>
      <c r="T75">
        <v>7.0072536</v>
      </c>
    </row>
    <row r="76" spans="1:20">
      <c r="A76">
        <v>-0.77</v>
      </c>
      <c r="B76">
        <v>2.984175</v>
      </c>
      <c r="C76">
        <v>-0.6</v>
      </c>
      <c r="D76">
        <v>15.42797</v>
      </c>
      <c r="E76">
        <v>-0.62</v>
      </c>
      <c r="F76">
        <v>13.99599</v>
      </c>
      <c r="G76">
        <v>-0.64</v>
      </c>
      <c r="H76">
        <v>11.777538</v>
      </c>
      <c r="I76">
        <v>-0.65</v>
      </c>
      <c r="J76">
        <v>12.158672</v>
      </c>
      <c r="K76">
        <v>-0.67</v>
      </c>
      <c r="L76">
        <v>9.7452956</v>
      </c>
      <c r="M76">
        <v>-0.6899999999999999</v>
      </c>
      <c r="N76">
        <v>9.2473396</v>
      </c>
      <c r="O76">
        <v>-0.71</v>
      </c>
      <c r="P76">
        <v>8.8398954</v>
      </c>
      <c r="Q76">
        <v>-0.73</v>
      </c>
      <c r="R76">
        <v>6.9082314</v>
      </c>
      <c r="S76">
        <v>-0.75</v>
      </c>
      <c r="T76">
        <v>6.5364472</v>
      </c>
    </row>
    <row r="77" spans="1:20">
      <c r="A77">
        <v>-0.78</v>
      </c>
      <c r="B77">
        <v>1.6262678</v>
      </c>
      <c r="C77">
        <v>-0.61</v>
      </c>
      <c r="D77">
        <v>13.31571</v>
      </c>
      <c r="E77">
        <v>-0.63</v>
      </c>
      <c r="F77">
        <v>13.716152</v>
      </c>
      <c r="G77">
        <v>-0.65</v>
      </c>
      <c r="H77">
        <v>12.228832</v>
      </c>
      <c r="I77">
        <v>-0.66</v>
      </c>
      <c r="J77">
        <v>11.21585</v>
      </c>
      <c r="K77">
        <v>-0.68</v>
      </c>
      <c r="L77">
        <v>10.0967736</v>
      </c>
      <c r="M77">
        <v>-0.7</v>
      </c>
      <c r="N77">
        <v>8.407113200000001</v>
      </c>
      <c r="O77">
        <v>-0.72</v>
      </c>
      <c r="P77">
        <v>7.985493</v>
      </c>
      <c r="Q77">
        <v>-0.74</v>
      </c>
      <c r="R77">
        <v>6.7685158</v>
      </c>
      <c r="S77">
        <v>-0.76</v>
      </c>
      <c r="T77">
        <v>5.1730514</v>
      </c>
    </row>
    <row r="78" spans="1:20">
      <c r="A78">
        <v>-0.79</v>
      </c>
      <c r="B78">
        <v>-0.9636412</v>
      </c>
      <c r="C78">
        <v>-0.62</v>
      </c>
      <c r="D78">
        <v>12.510114</v>
      </c>
      <c r="E78">
        <v>-0.64</v>
      </c>
      <c r="F78">
        <v>12.022262</v>
      </c>
      <c r="G78">
        <v>-0.66</v>
      </c>
      <c r="H78">
        <v>11.560564</v>
      </c>
      <c r="I78">
        <v>-0.67</v>
      </c>
      <c r="J78">
        <v>9.346691400000001</v>
      </c>
      <c r="K78">
        <v>-0.6899999999999999</v>
      </c>
      <c r="L78">
        <v>10.2682964</v>
      </c>
      <c r="M78">
        <v>-0.71</v>
      </c>
      <c r="N78">
        <v>8.5177362</v>
      </c>
      <c r="O78">
        <v>-0.73</v>
      </c>
      <c r="P78">
        <v>5.777711800000001</v>
      </c>
      <c r="Q78">
        <v>-0.75</v>
      </c>
      <c r="R78">
        <v>6.799992</v>
      </c>
      <c r="S78">
        <v>-0.77</v>
      </c>
      <c r="T78">
        <v>5.3242502</v>
      </c>
    </row>
    <row r="79" spans="1:20">
      <c r="A79">
        <v>-0.8</v>
      </c>
      <c r="B79">
        <v>0.1500886</v>
      </c>
      <c r="C79">
        <v>-0.63</v>
      </c>
      <c r="D79">
        <v>12.715988</v>
      </c>
      <c r="E79">
        <v>-0.65</v>
      </c>
      <c r="F79">
        <v>10.6449632</v>
      </c>
      <c r="G79">
        <v>-0.67</v>
      </c>
      <c r="H79">
        <v>10.4995258</v>
      </c>
      <c r="I79">
        <v>-0.68</v>
      </c>
      <c r="J79">
        <v>9.650205400000001</v>
      </c>
      <c r="K79">
        <v>-0.7</v>
      </c>
      <c r="L79">
        <v>8.440610599999999</v>
      </c>
      <c r="M79">
        <v>-0.72</v>
      </c>
      <c r="N79">
        <v>8.2086202</v>
      </c>
      <c r="O79">
        <v>-0.74</v>
      </c>
      <c r="P79">
        <v>6.5958462</v>
      </c>
      <c r="Q79">
        <v>-0.76</v>
      </c>
      <c r="R79">
        <v>4.940745600000001</v>
      </c>
      <c r="S79">
        <v>-0.78</v>
      </c>
      <c r="T79">
        <v>5.120051399999999</v>
      </c>
    </row>
    <row r="80" spans="1:20">
      <c r="A80">
        <v>-0.8100000000000001</v>
      </c>
      <c r="B80">
        <v>-0.6566622</v>
      </c>
      <c r="C80">
        <v>-0.64</v>
      </c>
      <c r="D80">
        <v>12.324502</v>
      </c>
      <c r="E80">
        <v>-0.66</v>
      </c>
      <c r="F80">
        <v>11.148706</v>
      </c>
      <c r="G80">
        <v>-0.68</v>
      </c>
      <c r="H80">
        <v>8.8953416</v>
      </c>
      <c r="I80">
        <v>-0.6899999999999999</v>
      </c>
      <c r="J80">
        <v>9.759642400000001</v>
      </c>
      <c r="K80">
        <v>-0.71</v>
      </c>
      <c r="L80">
        <v>7.823267799999999</v>
      </c>
      <c r="M80">
        <v>-0.73</v>
      </c>
      <c r="N80">
        <v>6.9669872</v>
      </c>
      <c r="O80">
        <v>-0.75</v>
      </c>
      <c r="P80">
        <v>6.7299712</v>
      </c>
      <c r="Q80">
        <v>-0.77</v>
      </c>
      <c r="R80">
        <v>5.378608</v>
      </c>
      <c r="S80">
        <v>-0.79</v>
      </c>
      <c r="T80">
        <v>3.2378456</v>
      </c>
    </row>
    <row r="81" spans="1:20">
      <c r="A81">
        <v>-0.82</v>
      </c>
      <c r="B81">
        <v>-1.7042502</v>
      </c>
      <c r="C81">
        <v>-0.65</v>
      </c>
      <c r="D81">
        <v>10.2129214</v>
      </c>
      <c r="E81">
        <v>-0.67</v>
      </c>
      <c r="F81">
        <v>10.375307</v>
      </c>
      <c r="G81">
        <v>-0.6899999999999999</v>
      </c>
      <c r="H81">
        <v>8.996959800000001</v>
      </c>
      <c r="I81">
        <v>-0.7</v>
      </c>
      <c r="J81">
        <v>9.2046934</v>
      </c>
      <c r="K81">
        <v>-0.72</v>
      </c>
      <c r="L81">
        <v>8.202763000000001</v>
      </c>
      <c r="M81">
        <v>-0.74</v>
      </c>
      <c r="N81">
        <v>5.2879996</v>
      </c>
      <c r="O81">
        <v>-0.76</v>
      </c>
      <c r="P81">
        <v>6.197557000000001</v>
      </c>
      <c r="Q81">
        <v>-0.78</v>
      </c>
      <c r="R81">
        <v>5.3741816</v>
      </c>
      <c r="S81">
        <v>-0.8</v>
      </c>
      <c r="T81">
        <v>1.9440288</v>
      </c>
    </row>
    <row r="82" spans="1:20">
      <c r="A82">
        <v>-0.83</v>
      </c>
      <c r="B82">
        <v>-4.0985274</v>
      </c>
      <c r="C82">
        <v>-0.66</v>
      </c>
      <c r="D82">
        <v>10.2943176</v>
      </c>
      <c r="E82">
        <v>-0.68</v>
      </c>
      <c r="F82">
        <v>9.4872022</v>
      </c>
      <c r="G82">
        <v>-0.7</v>
      </c>
      <c r="H82">
        <v>8.693465</v>
      </c>
      <c r="I82">
        <v>-0.71</v>
      </c>
      <c r="J82">
        <v>7.426387800000001</v>
      </c>
      <c r="K82">
        <v>-0.73</v>
      </c>
      <c r="L82">
        <v>7.6464626</v>
      </c>
      <c r="M82">
        <v>-0.75</v>
      </c>
      <c r="N82">
        <v>5.7534058</v>
      </c>
      <c r="O82">
        <v>-0.77</v>
      </c>
      <c r="P82">
        <v>4.7420922</v>
      </c>
      <c r="Q82">
        <v>-0.79</v>
      </c>
      <c r="R82">
        <v>5.026208599999999</v>
      </c>
      <c r="S82">
        <v>-0.8100000000000001</v>
      </c>
      <c r="T82">
        <v>2.269398</v>
      </c>
    </row>
    <row r="83" spans="1:20">
      <c r="A83">
        <v>-0.84</v>
      </c>
      <c r="B83">
        <v>-3.6663122</v>
      </c>
      <c r="C83">
        <v>-0.67</v>
      </c>
      <c r="D83">
        <v>10.3377818</v>
      </c>
      <c r="E83">
        <v>-0.6899999999999999</v>
      </c>
      <c r="F83">
        <v>8.0683518</v>
      </c>
      <c r="G83">
        <v>-0.71</v>
      </c>
      <c r="H83">
        <v>8.114989</v>
      </c>
      <c r="I83">
        <v>-0.72</v>
      </c>
      <c r="J83">
        <v>7.042017199999999</v>
      </c>
      <c r="K83">
        <v>-0.74</v>
      </c>
      <c r="L83">
        <v>6.124001</v>
      </c>
      <c r="M83">
        <v>-0.76</v>
      </c>
      <c r="N83">
        <v>6.3595484</v>
      </c>
      <c r="O83">
        <v>-0.78</v>
      </c>
      <c r="P83">
        <v>4.43865</v>
      </c>
      <c r="Q83">
        <v>-0.8</v>
      </c>
      <c r="R83">
        <v>2.263883</v>
      </c>
      <c r="S83">
        <v>-0.82</v>
      </c>
      <c r="T83">
        <v>1.8102432</v>
      </c>
    </row>
    <row r="84" spans="1:20">
      <c r="A84">
        <v>-0.85</v>
      </c>
      <c r="B84">
        <v>-4.0436136</v>
      </c>
      <c r="C84">
        <v>-0.68</v>
      </c>
      <c r="D84">
        <v>10.0206276</v>
      </c>
      <c r="E84">
        <v>-0.7</v>
      </c>
      <c r="F84">
        <v>8.510021999999999</v>
      </c>
      <c r="G84">
        <v>-0.72</v>
      </c>
      <c r="H84">
        <v>6.9310478</v>
      </c>
      <c r="I84">
        <v>-0.73</v>
      </c>
      <c r="J84">
        <v>7.5570796</v>
      </c>
      <c r="K84">
        <v>-0.75</v>
      </c>
      <c r="L84">
        <v>5.406190199999999</v>
      </c>
      <c r="M84">
        <v>-0.77</v>
      </c>
      <c r="N84">
        <v>5.343711</v>
      </c>
      <c r="O84">
        <v>-0.79</v>
      </c>
      <c r="P84">
        <v>4.841029000000001</v>
      </c>
      <c r="Q84">
        <v>-0.8100000000000001</v>
      </c>
      <c r="R84">
        <v>1.3520084</v>
      </c>
      <c r="S84">
        <v>-0.83</v>
      </c>
      <c r="T84">
        <v>-0.2213068</v>
      </c>
    </row>
    <row r="85" spans="1:20">
      <c r="A85">
        <v>-0.86</v>
      </c>
      <c r="B85">
        <v>-4.1309162</v>
      </c>
      <c r="C85">
        <v>-0.6899999999999999</v>
      </c>
      <c r="D85">
        <v>8.209009</v>
      </c>
      <c r="E85">
        <v>-0.71</v>
      </c>
      <c r="F85">
        <v>8.0083854</v>
      </c>
      <c r="G85">
        <v>-0.73</v>
      </c>
      <c r="H85">
        <v>7.045869600000001</v>
      </c>
      <c r="I85">
        <v>-0.74</v>
      </c>
      <c r="J85">
        <v>6.828984</v>
      </c>
      <c r="K85">
        <v>-0.76</v>
      </c>
      <c r="L85">
        <v>5.585389</v>
      </c>
      <c r="M85">
        <v>-0.78</v>
      </c>
      <c r="N85">
        <v>3.8910542</v>
      </c>
      <c r="O85">
        <v>-0.8</v>
      </c>
      <c r="P85">
        <v>4.039934000000001</v>
      </c>
      <c r="Q85">
        <v>-0.82</v>
      </c>
      <c r="R85">
        <v>1.0045964</v>
      </c>
      <c r="S85">
        <v>-0.84</v>
      </c>
      <c r="T85">
        <v>-1.96581</v>
      </c>
    </row>
    <row r="86" spans="1:20">
      <c r="A86">
        <v>-0.87</v>
      </c>
      <c r="B86">
        <v>-6.518376999999999</v>
      </c>
      <c r="C86">
        <v>-0.7</v>
      </c>
      <c r="D86">
        <v>7.082676000000001</v>
      </c>
      <c r="E86">
        <v>-0.72</v>
      </c>
      <c r="F86">
        <v>7.8244946</v>
      </c>
      <c r="G86">
        <v>-0.74</v>
      </c>
      <c r="H86">
        <v>6.6948168</v>
      </c>
      <c r="I86">
        <v>-0.75</v>
      </c>
      <c r="J86">
        <v>5.0436892</v>
      </c>
      <c r="K86">
        <v>-0.77</v>
      </c>
      <c r="L86">
        <v>5.7476596</v>
      </c>
      <c r="M86">
        <v>-0.79</v>
      </c>
      <c r="N86">
        <v>3.8202652</v>
      </c>
      <c r="O86">
        <v>-0.8100000000000001</v>
      </c>
      <c r="P86">
        <v>1.2064514</v>
      </c>
      <c r="Q86">
        <v>-0.83</v>
      </c>
      <c r="R86">
        <v>0.7190879999999999</v>
      </c>
      <c r="S86">
        <v>-0.85</v>
      </c>
      <c r="T86">
        <v>-2.1203528</v>
      </c>
    </row>
    <row r="87" spans="1:20">
      <c r="A87">
        <v>-0.88</v>
      </c>
      <c r="B87">
        <v>-5.8117398</v>
      </c>
      <c r="C87">
        <v>-0.71</v>
      </c>
      <c r="D87">
        <v>7.558660600000001</v>
      </c>
      <c r="E87">
        <v>-0.73</v>
      </c>
      <c r="F87">
        <v>6.1254356</v>
      </c>
      <c r="G87">
        <v>-0.75</v>
      </c>
      <c r="H87">
        <v>6.3473048</v>
      </c>
      <c r="I87">
        <v>-0.76</v>
      </c>
      <c r="J87">
        <v>4.7524124</v>
      </c>
      <c r="K87">
        <v>-0.78</v>
      </c>
      <c r="L87">
        <v>4.6718846</v>
      </c>
      <c r="M87">
        <v>-0.8</v>
      </c>
      <c r="N87">
        <v>3.767498</v>
      </c>
      <c r="O87">
        <v>-0.82</v>
      </c>
      <c r="P87">
        <v>0.9643938000000001</v>
      </c>
      <c r="Q87">
        <v>-0.84</v>
      </c>
      <c r="R87">
        <v>-0.8077146000000001</v>
      </c>
      <c r="S87">
        <v>-0.86</v>
      </c>
      <c r="T87">
        <v>-2.315871</v>
      </c>
    </row>
    <row r="88" spans="1:20">
      <c r="A88">
        <v>-0.89</v>
      </c>
      <c r="B88">
        <v>-6.2431014</v>
      </c>
      <c r="C88">
        <v>-0.72</v>
      </c>
      <c r="D88">
        <v>7.7244484</v>
      </c>
      <c r="E88">
        <v>-0.74</v>
      </c>
      <c r="F88">
        <v>6.1915698</v>
      </c>
      <c r="G88">
        <v>-0.76</v>
      </c>
      <c r="H88">
        <v>4.362667</v>
      </c>
      <c r="I88">
        <v>-0.77</v>
      </c>
      <c r="J88">
        <v>5.1824858</v>
      </c>
      <c r="K88">
        <v>-0.79</v>
      </c>
      <c r="L88">
        <v>2.8210528</v>
      </c>
      <c r="M88">
        <v>-0.8100000000000001</v>
      </c>
      <c r="N88">
        <v>2.9411436</v>
      </c>
      <c r="O88">
        <v>-0.83</v>
      </c>
      <c r="P88">
        <v>0.5535256000000001</v>
      </c>
      <c r="Q88">
        <v>-0.85</v>
      </c>
      <c r="R88">
        <v>-3.017635</v>
      </c>
      <c r="S88">
        <v>-0.87</v>
      </c>
      <c r="T88">
        <v>-2.8039292</v>
      </c>
    </row>
    <row r="89" spans="1:20">
      <c r="A89">
        <v>-0.9</v>
      </c>
      <c r="B89">
        <v>-5.7556368</v>
      </c>
      <c r="C89">
        <v>-0.73</v>
      </c>
      <c r="D89">
        <v>6.5861562</v>
      </c>
      <c r="E89">
        <v>-0.75</v>
      </c>
      <c r="F89">
        <v>6.4246882</v>
      </c>
      <c r="G89">
        <v>-0.77</v>
      </c>
      <c r="H89">
        <v>4.3612874</v>
      </c>
      <c r="I89">
        <v>-0.78</v>
      </c>
      <c r="J89">
        <v>5.468182199999999</v>
      </c>
      <c r="K89">
        <v>-0.8</v>
      </c>
      <c r="L89">
        <v>2.8260256</v>
      </c>
      <c r="M89">
        <v>-0.82</v>
      </c>
      <c r="N89">
        <v>0.2022776</v>
      </c>
      <c r="O89">
        <v>-0.84</v>
      </c>
      <c r="P89">
        <v>-0.1762792</v>
      </c>
      <c r="Q89">
        <v>-0.86</v>
      </c>
      <c r="R89">
        <v>-3.3425178</v>
      </c>
      <c r="S89">
        <v>-0.88</v>
      </c>
      <c r="T89">
        <v>-4.643209199999999</v>
      </c>
    </row>
    <row r="90" spans="1:20">
      <c r="A90">
        <v>-0.91</v>
      </c>
      <c r="B90">
        <v>-7.3679666</v>
      </c>
      <c r="C90">
        <v>-0.74</v>
      </c>
      <c r="D90">
        <v>5.2787442</v>
      </c>
      <c r="E90">
        <v>-0.76</v>
      </c>
      <c r="F90">
        <v>5.8824736</v>
      </c>
      <c r="G90">
        <v>-0.78</v>
      </c>
      <c r="H90">
        <v>4.6217574</v>
      </c>
      <c r="I90">
        <v>-0.79</v>
      </c>
      <c r="J90">
        <v>3.150529</v>
      </c>
      <c r="K90">
        <v>-0.8100000000000001</v>
      </c>
      <c r="L90">
        <v>3.201437</v>
      </c>
      <c r="M90">
        <v>-0.83</v>
      </c>
      <c r="N90">
        <v>-0.01711340000000001</v>
      </c>
      <c r="O90">
        <v>-0.85</v>
      </c>
      <c r="P90">
        <v>-2.4924068</v>
      </c>
      <c r="Q90">
        <v>-0.87</v>
      </c>
      <c r="R90">
        <v>-2.9386114</v>
      </c>
      <c r="S90">
        <v>-0.89</v>
      </c>
      <c r="T90">
        <v>-4.828576</v>
      </c>
    </row>
    <row r="91" spans="1:20">
      <c r="A91">
        <v>-0.92</v>
      </c>
      <c r="B91">
        <v>-8.1904988</v>
      </c>
      <c r="C91">
        <v>-0.75</v>
      </c>
      <c r="D91">
        <v>5.7127696</v>
      </c>
      <c r="E91">
        <v>-0.77</v>
      </c>
      <c r="F91">
        <v>3.6869544</v>
      </c>
      <c r="G91">
        <v>-0.79</v>
      </c>
      <c r="H91">
        <v>4.4216478</v>
      </c>
      <c r="I91">
        <v>-0.8</v>
      </c>
      <c r="J91">
        <v>2.3081424</v>
      </c>
      <c r="K91">
        <v>-0.82</v>
      </c>
      <c r="L91">
        <v>2.1050428</v>
      </c>
      <c r="M91">
        <v>-0.84</v>
      </c>
      <c r="N91">
        <v>-0.8678264</v>
      </c>
      <c r="O91">
        <v>-0.86</v>
      </c>
      <c r="P91">
        <v>-2.8553662</v>
      </c>
      <c r="Q91">
        <v>-0.88</v>
      </c>
      <c r="R91">
        <v>-3.7507862</v>
      </c>
      <c r="S91">
        <v>-0.9</v>
      </c>
      <c r="T91">
        <v>-4.993004</v>
      </c>
    </row>
    <row r="92" spans="1:20">
      <c r="A92">
        <v>-0.93</v>
      </c>
      <c r="B92">
        <v>-7.7626188</v>
      </c>
      <c r="C92">
        <v>-0.76</v>
      </c>
      <c r="D92">
        <v>5.6067502</v>
      </c>
      <c r="E92">
        <v>-0.78</v>
      </c>
      <c r="F92">
        <v>4.1984808</v>
      </c>
      <c r="G92">
        <v>-0.8</v>
      </c>
      <c r="H92">
        <v>2.2004338</v>
      </c>
      <c r="I92">
        <v>-0.8100000000000001</v>
      </c>
      <c r="J92">
        <v>2.633517</v>
      </c>
      <c r="K92">
        <v>-0.83</v>
      </c>
      <c r="L92">
        <v>-0.7948850000000001</v>
      </c>
      <c r="M92">
        <v>-0.85</v>
      </c>
      <c r="N92">
        <v>-1.1750878</v>
      </c>
      <c r="O92">
        <v>-0.87</v>
      </c>
      <c r="P92">
        <v>-2.912706</v>
      </c>
      <c r="Q92">
        <v>-0.89</v>
      </c>
      <c r="R92">
        <v>-5.4933054</v>
      </c>
      <c r="S92">
        <v>-0.91</v>
      </c>
      <c r="T92">
        <v>-5.1711408</v>
      </c>
    </row>
    <row r="93" spans="1:20">
      <c r="A93">
        <v>-0.9399999999999999</v>
      </c>
      <c r="B93">
        <v>-7.9726612</v>
      </c>
      <c r="C93">
        <v>-0.77</v>
      </c>
      <c r="D93">
        <v>4.529991600000001</v>
      </c>
      <c r="E93">
        <v>-0.79</v>
      </c>
      <c r="F93">
        <v>4.1066072</v>
      </c>
      <c r="G93">
        <v>-0.8100000000000001</v>
      </c>
      <c r="H93">
        <v>1.8734082</v>
      </c>
      <c r="I93">
        <v>-0.82</v>
      </c>
      <c r="J93">
        <v>1.7815612</v>
      </c>
      <c r="K93">
        <v>-0.84</v>
      </c>
      <c r="L93">
        <v>-1.4032992</v>
      </c>
      <c r="M93">
        <v>-0.86</v>
      </c>
      <c r="N93">
        <v>-3.1581732</v>
      </c>
      <c r="O93">
        <v>-0.88</v>
      </c>
      <c r="P93">
        <v>-2.6836976</v>
      </c>
      <c r="Q93">
        <v>-0.9</v>
      </c>
      <c r="R93">
        <v>-4.4278268</v>
      </c>
      <c r="S93">
        <v>-0.92</v>
      </c>
      <c r="T93">
        <v>-6.471261200000001</v>
      </c>
    </row>
    <row r="94" spans="1:20">
      <c r="A94">
        <v>-0.95</v>
      </c>
      <c r="B94">
        <v>-9.1397236</v>
      </c>
      <c r="C94">
        <v>-0.78</v>
      </c>
      <c r="D94">
        <v>2.8206546</v>
      </c>
      <c r="E94">
        <v>-0.8</v>
      </c>
      <c r="F94">
        <v>3.8040364</v>
      </c>
      <c r="G94">
        <v>-0.82</v>
      </c>
      <c r="H94">
        <v>1.3015306</v>
      </c>
      <c r="I94">
        <v>-0.83</v>
      </c>
      <c r="J94">
        <v>0.08876340000000002</v>
      </c>
      <c r="K94">
        <v>-0.85</v>
      </c>
      <c r="L94">
        <v>-1.566305</v>
      </c>
      <c r="M94">
        <v>-0.87</v>
      </c>
      <c r="N94">
        <v>-3.8454016</v>
      </c>
      <c r="O94">
        <v>-0.89</v>
      </c>
      <c r="P94">
        <v>-4.192277</v>
      </c>
      <c r="Q94">
        <v>-0.91</v>
      </c>
      <c r="R94">
        <v>-4.5264804</v>
      </c>
      <c r="S94">
        <v>-0.93</v>
      </c>
      <c r="T94">
        <v>-6.5774302</v>
      </c>
    </row>
    <row r="95" spans="1:20">
      <c r="A95">
        <v>-0.96</v>
      </c>
      <c r="B95">
        <v>-9.115230199999999</v>
      </c>
      <c r="C95">
        <v>-0.79</v>
      </c>
      <c r="D95">
        <v>3.2200812</v>
      </c>
      <c r="E95">
        <v>-0.8100000000000001</v>
      </c>
      <c r="F95">
        <v>1.4441586</v>
      </c>
      <c r="G95">
        <v>-0.83</v>
      </c>
      <c r="H95">
        <v>1.1546604</v>
      </c>
      <c r="I95">
        <v>-0.84</v>
      </c>
      <c r="J95">
        <v>-2.5099276</v>
      </c>
      <c r="K95">
        <v>-0.86</v>
      </c>
      <c r="L95">
        <v>-2.1476052</v>
      </c>
      <c r="M95">
        <v>-0.88</v>
      </c>
      <c r="N95">
        <v>-2.5707074</v>
      </c>
      <c r="O95">
        <v>-0.9</v>
      </c>
      <c r="P95">
        <v>-5.242715599999999</v>
      </c>
      <c r="Q95">
        <v>-0.92</v>
      </c>
      <c r="R95">
        <v>-5.7028392</v>
      </c>
      <c r="S95">
        <v>-0.9399999999999999</v>
      </c>
      <c r="T95">
        <v>-5.865565800000001</v>
      </c>
    </row>
    <row r="96" spans="1:20">
      <c r="A96">
        <v>-0.97</v>
      </c>
      <c r="B96">
        <v>-9.327026399999999</v>
      </c>
      <c r="C96">
        <v>-0.8</v>
      </c>
      <c r="D96">
        <v>3.1959214</v>
      </c>
      <c r="E96">
        <v>-0.82</v>
      </c>
      <c r="F96">
        <v>1.1092354</v>
      </c>
      <c r="G96">
        <v>-0.84</v>
      </c>
      <c r="H96">
        <v>-1.4542</v>
      </c>
      <c r="I96">
        <v>-0.85</v>
      </c>
      <c r="J96">
        <v>-1.733227</v>
      </c>
      <c r="K96">
        <v>-0.87</v>
      </c>
      <c r="L96">
        <v>-4.1746968</v>
      </c>
      <c r="M96">
        <v>-0.89</v>
      </c>
      <c r="N96">
        <v>-3.0033204</v>
      </c>
      <c r="O96">
        <v>-0.91</v>
      </c>
      <c r="P96">
        <v>-5.5355372</v>
      </c>
      <c r="Q96">
        <v>-0.93</v>
      </c>
      <c r="R96">
        <v>-7.2221756</v>
      </c>
      <c r="S96">
        <v>-0.95</v>
      </c>
      <c r="T96">
        <v>-5.853941799999999</v>
      </c>
    </row>
    <row r="97" spans="1:20">
      <c r="A97">
        <v>-0.98</v>
      </c>
      <c r="B97">
        <v>-9.424323000000001</v>
      </c>
      <c r="C97">
        <v>-0.8100000000000001</v>
      </c>
      <c r="D97">
        <v>2.4556482</v>
      </c>
      <c r="E97">
        <v>-0.83</v>
      </c>
      <c r="F97">
        <v>0.3533572</v>
      </c>
      <c r="G97">
        <v>-0.85</v>
      </c>
      <c r="H97">
        <v>-3.0294964</v>
      </c>
      <c r="I97">
        <v>-0.86</v>
      </c>
      <c r="J97">
        <v>-2.8088124</v>
      </c>
      <c r="K97">
        <v>-0.88</v>
      </c>
      <c r="L97">
        <v>-3.647832800000001</v>
      </c>
      <c r="M97">
        <v>-0.9</v>
      </c>
      <c r="N97">
        <v>-5.2154616</v>
      </c>
      <c r="O97">
        <v>-0.92</v>
      </c>
      <c r="P97">
        <v>-5.313269200000001</v>
      </c>
      <c r="Q97">
        <v>-0.9399999999999999</v>
      </c>
      <c r="R97">
        <v>-6.344638000000001</v>
      </c>
      <c r="S97">
        <v>-0.96</v>
      </c>
      <c r="T97">
        <v>-8.1293802</v>
      </c>
    </row>
    <row r="98" spans="1:20">
      <c r="A98">
        <v>-0.99</v>
      </c>
      <c r="B98">
        <v>-9.125113799999999</v>
      </c>
      <c r="C98">
        <v>-0.82</v>
      </c>
      <c r="D98">
        <v>-0.01515800000000003</v>
      </c>
      <c r="E98">
        <v>-0.84</v>
      </c>
      <c r="F98">
        <v>-0.357067</v>
      </c>
      <c r="G98">
        <v>-0.86</v>
      </c>
      <c r="H98">
        <v>-2.3453218</v>
      </c>
      <c r="I98">
        <v>-0.87</v>
      </c>
      <c r="J98">
        <v>-2.5435226</v>
      </c>
      <c r="K98">
        <v>-0.89</v>
      </c>
      <c r="L98">
        <v>-3.1101974</v>
      </c>
      <c r="M98">
        <v>-0.91</v>
      </c>
      <c r="N98">
        <v>-5.487947</v>
      </c>
      <c r="O98">
        <v>-0.93</v>
      </c>
      <c r="P98">
        <v>-5.9373736</v>
      </c>
      <c r="Q98">
        <v>-0.95</v>
      </c>
      <c r="R98">
        <v>-5.943691400000001</v>
      </c>
      <c r="S98">
        <v>-0.97</v>
      </c>
      <c r="T98">
        <v>-7.990213199999999</v>
      </c>
    </row>
    <row r="99" spans="1:20">
      <c r="A99">
        <v>-1</v>
      </c>
      <c r="B99">
        <v>-8.807217399999999</v>
      </c>
      <c r="C99">
        <v>-0.83</v>
      </c>
      <c r="D99">
        <v>-0.7410332000000001</v>
      </c>
      <c r="E99">
        <v>-0.85</v>
      </c>
      <c r="F99">
        <v>-2.686994</v>
      </c>
      <c r="G99">
        <v>-0.87</v>
      </c>
      <c r="H99">
        <v>-2.2532094</v>
      </c>
      <c r="I99">
        <v>-0.88</v>
      </c>
      <c r="J99">
        <v>-4.7773058</v>
      </c>
      <c r="K99">
        <v>-0.9</v>
      </c>
      <c r="L99">
        <v>-3.9348984</v>
      </c>
      <c r="M99">
        <v>-0.92</v>
      </c>
      <c r="N99">
        <v>-5.4949388</v>
      </c>
      <c r="O99">
        <v>-0.9399999999999999</v>
      </c>
      <c r="P99">
        <v>-6.9077698</v>
      </c>
      <c r="Q99">
        <v>-0.96</v>
      </c>
      <c r="R99">
        <v>-6.474641</v>
      </c>
      <c r="S99">
        <v>-0.98</v>
      </c>
      <c r="T99">
        <v>-7.4106896</v>
      </c>
    </row>
    <row r="100" spans="1:20">
      <c r="A100">
        <v>-1.01</v>
      </c>
      <c r="B100">
        <v>-10.2157486</v>
      </c>
      <c r="C100">
        <v>-0.84</v>
      </c>
      <c r="D100">
        <v>-0.8487154</v>
      </c>
      <c r="E100">
        <v>-0.86</v>
      </c>
      <c r="F100">
        <v>-3.488032</v>
      </c>
      <c r="G100">
        <v>-0.88</v>
      </c>
      <c r="H100">
        <v>-3.570484</v>
      </c>
      <c r="I100">
        <v>-0.89</v>
      </c>
      <c r="J100">
        <v>-3.982918</v>
      </c>
      <c r="K100">
        <v>-0.91</v>
      </c>
      <c r="L100">
        <v>-6.102166800000001</v>
      </c>
      <c r="M100">
        <v>-0.93</v>
      </c>
      <c r="N100">
        <v>-5.2725172</v>
      </c>
      <c r="O100">
        <v>-0.95</v>
      </c>
      <c r="P100">
        <v>-6.6192228</v>
      </c>
      <c r="Q100">
        <v>-0.97</v>
      </c>
      <c r="R100">
        <v>-8.669769599999999</v>
      </c>
      <c r="S100">
        <v>-0.99</v>
      </c>
      <c r="T100">
        <v>-7.536045199999999</v>
      </c>
    </row>
    <row r="101" spans="1:20">
      <c r="A101">
        <v>-1.02</v>
      </c>
      <c r="B101">
        <v>-10.2313942</v>
      </c>
      <c r="C101">
        <v>-0.85</v>
      </c>
      <c r="D101">
        <v>-1.355947</v>
      </c>
      <c r="E101">
        <v>-0.87</v>
      </c>
      <c r="F101">
        <v>-3.179876</v>
      </c>
      <c r="G101">
        <v>-0.89</v>
      </c>
      <c r="H101">
        <v>-4.8214258</v>
      </c>
      <c r="I101">
        <v>-0.9</v>
      </c>
      <c r="J101">
        <v>-3.9746716</v>
      </c>
      <c r="K101">
        <v>-0.92</v>
      </c>
      <c r="L101">
        <v>-6.3830982</v>
      </c>
      <c r="M101">
        <v>-0.9399999999999999</v>
      </c>
      <c r="N101">
        <v>-6.651506</v>
      </c>
      <c r="O101">
        <v>-0.96</v>
      </c>
      <c r="P101">
        <v>-6.736869799999999</v>
      </c>
      <c r="Q101">
        <v>-0.98</v>
      </c>
      <c r="R101">
        <v>-8.261744799999999</v>
      </c>
      <c r="S101">
        <v>-1</v>
      </c>
      <c r="T101">
        <v>-7.3965658</v>
      </c>
    </row>
    <row r="102" spans="1:20">
      <c r="A102">
        <v>-1.03</v>
      </c>
      <c r="B102">
        <v>-10.521149</v>
      </c>
      <c r="C102">
        <v>-0.86</v>
      </c>
      <c r="D102">
        <v>-3.8026044</v>
      </c>
      <c r="E102">
        <v>-0.88</v>
      </c>
      <c r="F102">
        <v>-3.0446036</v>
      </c>
      <c r="G102">
        <v>-0.9</v>
      </c>
      <c r="H102">
        <v>-5.1570212</v>
      </c>
      <c r="I102">
        <v>-0.91</v>
      </c>
      <c r="J102">
        <v>-4.320655</v>
      </c>
      <c r="K102">
        <v>-0.93</v>
      </c>
      <c r="L102">
        <v>-5.7950648</v>
      </c>
      <c r="M102">
        <v>-0.95</v>
      </c>
      <c r="N102">
        <v>-7.206419599999999</v>
      </c>
      <c r="O102">
        <v>-0.97</v>
      </c>
      <c r="P102">
        <v>-6.6883234</v>
      </c>
      <c r="Q102">
        <v>-0.99</v>
      </c>
      <c r="R102">
        <v>-7.7404554</v>
      </c>
      <c r="S102">
        <v>-1.01</v>
      </c>
      <c r="T102">
        <v>-8.728911399999999</v>
      </c>
    </row>
    <row r="103" spans="1:20">
      <c r="A103">
        <v>-1.04</v>
      </c>
      <c r="B103">
        <v>-12.218248</v>
      </c>
      <c r="C103">
        <v>-0.87</v>
      </c>
      <c r="D103">
        <v>-3.7419024</v>
      </c>
      <c r="E103">
        <v>-0.89</v>
      </c>
      <c r="F103">
        <v>-4.312521200000001</v>
      </c>
      <c r="G103">
        <v>-0.91</v>
      </c>
      <c r="H103">
        <v>-4.5707734</v>
      </c>
      <c r="I103">
        <v>-0.92</v>
      </c>
      <c r="J103">
        <v>-6.9831458</v>
      </c>
      <c r="K103">
        <v>-0.9399999999999999</v>
      </c>
      <c r="L103">
        <v>-5.3791634</v>
      </c>
      <c r="M103">
        <v>-0.96</v>
      </c>
      <c r="N103">
        <v>-7.1582306</v>
      </c>
      <c r="O103">
        <v>-0.98</v>
      </c>
      <c r="P103">
        <v>-9.2338422</v>
      </c>
      <c r="Q103">
        <v>-1</v>
      </c>
      <c r="R103">
        <v>-7.258691199999999</v>
      </c>
      <c r="S103">
        <v>-1.02</v>
      </c>
      <c r="T103">
        <v>-8.028318000000001</v>
      </c>
    </row>
    <row r="104" spans="1:20">
      <c r="A104">
        <v>-1.05</v>
      </c>
      <c r="B104">
        <v>-11.246594</v>
      </c>
      <c r="C104">
        <v>-0.88</v>
      </c>
      <c r="D104">
        <v>-3.8036582</v>
      </c>
      <c r="E104">
        <v>-0.9</v>
      </c>
      <c r="F104">
        <v>-5.3720438</v>
      </c>
      <c r="G104">
        <v>-0.92</v>
      </c>
      <c r="H104">
        <v>-5.328387</v>
      </c>
      <c r="I104">
        <v>-0.93</v>
      </c>
      <c r="J104">
        <v>-6.2368998</v>
      </c>
      <c r="K104">
        <v>-0.95</v>
      </c>
      <c r="L104">
        <v>-6.8986586</v>
      </c>
      <c r="M104">
        <v>-0.97</v>
      </c>
      <c r="N104">
        <v>-7.2974474</v>
      </c>
      <c r="O104">
        <v>-0.99</v>
      </c>
      <c r="P104">
        <v>-8.172005</v>
      </c>
      <c r="Q104">
        <v>-1.01</v>
      </c>
      <c r="R104">
        <v>-8.9913078</v>
      </c>
      <c r="S104">
        <v>-1.03</v>
      </c>
      <c r="T104">
        <v>-8.806143</v>
      </c>
    </row>
    <row r="105" spans="1:20">
      <c r="A105">
        <v>-1.06</v>
      </c>
      <c r="B105">
        <v>-11.948568</v>
      </c>
      <c r="C105">
        <v>-0.89</v>
      </c>
      <c r="D105">
        <v>-3.7012998</v>
      </c>
      <c r="E105">
        <v>-0.91</v>
      </c>
      <c r="F105">
        <v>-5.2623798</v>
      </c>
      <c r="G105">
        <v>-0.93</v>
      </c>
      <c r="H105">
        <v>-6.873704399999999</v>
      </c>
      <c r="I105">
        <v>-0.9399999999999999</v>
      </c>
      <c r="J105">
        <v>-5.7272482</v>
      </c>
      <c r="K105">
        <v>-0.96</v>
      </c>
      <c r="L105">
        <v>-7.7803928</v>
      </c>
      <c r="M105">
        <v>-0.98</v>
      </c>
      <c r="N105">
        <v>-7.429334</v>
      </c>
      <c r="O105">
        <v>-1</v>
      </c>
      <c r="P105">
        <v>-7.9420416</v>
      </c>
      <c r="Q105">
        <v>-1.02</v>
      </c>
      <c r="R105">
        <v>-9.320890199999999</v>
      </c>
      <c r="S105">
        <v>-1.04</v>
      </c>
      <c r="T105">
        <v>-9.7550816</v>
      </c>
    </row>
    <row r="106" spans="1:20">
      <c r="A106">
        <v>-1.07</v>
      </c>
      <c r="B106">
        <v>-11.897264</v>
      </c>
      <c r="C106">
        <v>-0.9</v>
      </c>
      <c r="D106">
        <v>-6.0198198</v>
      </c>
      <c r="E106">
        <v>-0.92</v>
      </c>
      <c r="F106">
        <v>-5.402711200000001</v>
      </c>
      <c r="G106">
        <v>-0.9399999999999999</v>
      </c>
      <c r="H106">
        <v>-6.550444799999999</v>
      </c>
      <c r="I106">
        <v>-0.95</v>
      </c>
      <c r="J106">
        <v>-6.4489542</v>
      </c>
      <c r="K106">
        <v>-0.97</v>
      </c>
      <c r="L106">
        <v>-7.295910399999999</v>
      </c>
      <c r="M106">
        <v>-0.99</v>
      </c>
      <c r="N106">
        <v>-8.905321799999999</v>
      </c>
      <c r="O106">
        <v>-1.01</v>
      </c>
      <c r="P106">
        <v>-7.7279008</v>
      </c>
      <c r="Q106">
        <v>-1.03</v>
      </c>
      <c r="R106">
        <v>-8.671012600000001</v>
      </c>
      <c r="S106">
        <v>-1.05</v>
      </c>
      <c r="T106">
        <v>-11.177378</v>
      </c>
    </row>
    <row r="107" spans="1:20">
      <c r="A107">
        <v>-1.08</v>
      </c>
      <c r="B107">
        <v>-13.515324</v>
      </c>
      <c r="C107">
        <v>-0.91</v>
      </c>
      <c r="D107">
        <v>-6.1273556</v>
      </c>
      <c r="E107">
        <v>-0.93</v>
      </c>
      <c r="F107">
        <v>-6.3972634</v>
      </c>
      <c r="G107">
        <v>-0.95</v>
      </c>
      <c r="H107">
        <v>-6.5243144</v>
      </c>
      <c r="I107">
        <v>-0.96</v>
      </c>
      <c r="J107">
        <v>-8.059314000000001</v>
      </c>
      <c r="K107">
        <v>-0.98</v>
      </c>
      <c r="L107">
        <v>-7.3652338</v>
      </c>
      <c r="M107">
        <v>-1</v>
      </c>
      <c r="N107">
        <v>-7.9755932</v>
      </c>
      <c r="O107">
        <v>-1.02</v>
      </c>
      <c r="P107">
        <v>-9.4292284</v>
      </c>
      <c r="Q107">
        <v>-1.04</v>
      </c>
      <c r="R107">
        <v>-8.822513799999999</v>
      </c>
      <c r="S107">
        <v>-1.06</v>
      </c>
      <c r="T107">
        <v>-10.1117488</v>
      </c>
    </row>
    <row r="108" spans="1:20">
      <c r="A108">
        <v>-1.09</v>
      </c>
      <c r="B108">
        <v>-13.006434</v>
      </c>
      <c r="C108">
        <v>-0.92</v>
      </c>
      <c r="D108">
        <v>-5.902964</v>
      </c>
      <c r="E108">
        <v>-0.9399999999999999</v>
      </c>
      <c r="F108">
        <v>-7.951145599999999</v>
      </c>
      <c r="G108">
        <v>-0.96</v>
      </c>
      <c r="H108">
        <v>-6.519544600000001</v>
      </c>
      <c r="I108">
        <v>-0.97</v>
      </c>
      <c r="J108">
        <v>-7.8216926</v>
      </c>
      <c r="K108">
        <v>-0.99</v>
      </c>
      <c r="L108">
        <v>-8.264371199999999</v>
      </c>
      <c r="M108">
        <v>-1.01</v>
      </c>
      <c r="N108">
        <v>-8.1067316</v>
      </c>
      <c r="O108">
        <v>-1.03</v>
      </c>
      <c r="P108">
        <v>-8.937548000000001</v>
      </c>
      <c r="Q108">
        <v>-1.05</v>
      </c>
      <c r="R108">
        <v>-9.933836400000001</v>
      </c>
      <c r="S108">
        <v>-1.07</v>
      </c>
      <c r="T108">
        <v>-9.4352178</v>
      </c>
    </row>
    <row r="109" spans="1:20">
      <c r="A109">
        <v>-1.1</v>
      </c>
      <c r="B109">
        <v>-12.864534</v>
      </c>
      <c r="C109">
        <v>-0.93</v>
      </c>
      <c r="D109">
        <v>-5.760676</v>
      </c>
      <c r="E109">
        <v>-0.95</v>
      </c>
      <c r="F109">
        <v>-6.7411558</v>
      </c>
      <c r="G109">
        <v>-0.97</v>
      </c>
      <c r="H109">
        <v>-8.1991598</v>
      </c>
      <c r="I109">
        <v>-0.98</v>
      </c>
      <c r="J109">
        <v>-7.3965598</v>
      </c>
      <c r="K109">
        <v>-1</v>
      </c>
      <c r="L109">
        <v>-8.930774599999999</v>
      </c>
      <c r="M109">
        <v>-1.02</v>
      </c>
      <c r="N109">
        <v>-8.1046108</v>
      </c>
      <c r="O109">
        <v>-1.04</v>
      </c>
      <c r="P109">
        <v>-8.842726600000001</v>
      </c>
      <c r="Q109">
        <v>-1.06</v>
      </c>
      <c r="R109">
        <v>-10.701798</v>
      </c>
      <c r="S109">
        <v>-1.08</v>
      </c>
      <c r="T109">
        <v>-10.3126102</v>
      </c>
    </row>
    <row r="110" spans="1:20">
      <c r="A110">
        <v>-1.11</v>
      </c>
      <c r="B110">
        <v>-12.842348</v>
      </c>
      <c r="C110">
        <v>-0.9399999999999999</v>
      </c>
      <c r="D110">
        <v>-7.295865599999999</v>
      </c>
      <c r="E110">
        <v>-0.96</v>
      </c>
      <c r="F110">
        <v>-6.744038000000001</v>
      </c>
      <c r="G110">
        <v>-0.98</v>
      </c>
      <c r="H110">
        <v>-8.115665799999999</v>
      </c>
      <c r="I110">
        <v>-0.99</v>
      </c>
      <c r="J110">
        <v>-7.682700199999999</v>
      </c>
      <c r="K110">
        <v>-1.01</v>
      </c>
      <c r="L110">
        <v>-8.355560799999999</v>
      </c>
      <c r="M110">
        <v>-1.03</v>
      </c>
      <c r="N110">
        <v>-9.563341600000001</v>
      </c>
      <c r="O110">
        <v>-1.05</v>
      </c>
      <c r="P110">
        <v>-8.900758400000001</v>
      </c>
      <c r="Q110">
        <v>-1.07</v>
      </c>
      <c r="R110">
        <v>-10.1039788</v>
      </c>
      <c r="S110">
        <v>-1.09</v>
      </c>
      <c r="T110">
        <v>-11.443182</v>
      </c>
    </row>
    <row r="111" spans="1:20">
      <c r="A111">
        <v>-1.12</v>
      </c>
      <c r="B111">
        <v>-15.021764</v>
      </c>
      <c r="C111">
        <v>-0.95</v>
      </c>
      <c r="D111">
        <v>-7.787707</v>
      </c>
      <c r="E111">
        <v>-0.97</v>
      </c>
      <c r="F111">
        <v>-6.923945600000001</v>
      </c>
      <c r="G111">
        <v>-0.99</v>
      </c>
      <c r="H111">
        <v>-7.606196</v>
      </c>
      <c r="I111">
        <v>-1</v>
      </c>
      <c r="J111">
        <v>-9.001229599999998</v>
      </c>
      <c r="K111">
        <v>-1.02</v>
      </c>
      <c r="L111">
        <v>-8.3828028</v>
      </c>
      <c r="M111">
        <v>-1.04</v>
      </c>
      <c r="N111">
        <v>-9.168229200000001</v>
      </c>
      <c r="O111">
        <v>-1.06</v>
      </c>
      <c r="P111">
        <v>-10.2847578</v>
      </c>
      <c r="Q111">
        <v>-1.08</v>
      </c>
      <c r="R111">
        <v>-9.774860800000001</v>
      </c>
      <c r="S111">
        <v>-1.1</v>
      </c>
      <c r="T111">
        <v>-11.478172</v>
      </c>
    </row>
    <row r="112" spans="1:20">
      <c r="A112">
        <v>-1.13</v>
      </c>
      <c r="B112">
        <v>-14.70744</v>
      </c>
      <c r="C112">
        <v>-0.96</v>
      </c>
      <c r="D112">
        <v>-7.375479199999999</v>
      </c>
      <c r="E112">
        <v>-0.98</v>
      </c>
      <c r="F112">
        <v>-8.932859799999999</v>
      </c>
      <c r="G112">
        <v>-1</v>
      </c>
      <c r="H112">
        <v>-7.1160714</v>
      </c>
      <c r="I112">
        <v>-1.01</v>
      </c>
      <c r="J112">
        <v>-8.8804038</v>
      </c>
      <c r="K112">
        <v>-1.03</v>
      </c>
      <c r="L112">
        <v>-8.5701342</v>
      </c>
      <c r="M112">
        <v>-1.05</v>
      </c>
      <c r="N112">
        <v>-8.994389200000001</v>
      </c>
      <c r="O112">
        <v>-1.07</v>
      </c>
      <c r="P112">
        <v>-10.818472</v>
      </c>
      <c r="Q112">
        <v>-1.09</v>
      </c>
      <c r="R112">
        <v>-10.4743592</v>
      </c>
      <c r="S112">
        <v>-1.11</v>
      </c>
      <c r="T112">
        <v>-10.951842</v>
      </c>
    </row>
    <row r="113" spans="1:20">
      <c r="A113">
        <v>-1.14</v>
      </c>
      <c r="B113">
        <v>-14.40895</v>
      </c>
      <c r="C113">
        <v>-0.97</v>
      </c>
      <c r="D113">
        <v>-7.83475</v>
      </c>
      <c r="E113">
        <v>-0.99</v>
      </c>
      <c r="F113">
        <v>-8.0237552</v>
      </c>
      <c r="G113">
        <v>-1.01</v>
      </c>
      <c r="H113">
        <v>-8.4922846</v>
      </c>
      <c r="I113">
        <v>-1.02</v>
      </c>
      <c r="J113">
        <v>-8.4033108</v>
      </c>
      <c r="K113">
        <v>-1.04</v>
      </c>
      <c r="L113">
        <v>-9.9730478</v>
      </c>
      <c r="M113">
        <v>-1.06</v>
      </c>
      <c r="N113">
        <v>-9.216392600000001</v>
      </c>
      <c r="O113">
        <v>-1.08</v>
      </c>
      <c r="P113">
        <v>-10.3346426</v>
      </c>
      <c r="Q113">
        <v>-1.1</v>
      </c>
      <c r="R113">
        <v>-11.878952</v>
      </c>
      <c r="S113">
        <v>-1.12</v>
      </c>
      <c r="T113">
        <v>-10.895218</v>
      </c>
    </row>
    <row r="114" spans="1:20">
      <c r="A114">
        <v>-1.15</v>
      </c>
      <c r="B114">
        <v>-14.202986</v>
      </c>
      <c r="C114">
        <v>-0.98</v>
      </c>
      <c r="D114">
        <v>-8.231168</v>
      </c>
      <c r="E114">
        <v>-1</v>
      </c>
      <c r="F114">
        <v>-7.276959199999999</v>
      </c>
      <c r="G114">
        <v>-1.02</v>
      </c>
      <c r="H114">
        <v>-9.057130599999999</v>
      </c>
      <c r="I114">
        <v>-1.03</v>
      </c>
      <c r="J114">
        <v>-8.6852622</v>
      </c>
      <c r="K114">
        <v>-1.05</v>
      </c>
      <c r="L114">
        <v>-9.7291686</v>
      </c>
      <c r="M114">
        <v>-1.07</v>
      </c>
      <c r="N114">
        <v>-10.8758002</v>
      </c>
      <c r="O114">
        <v>-1.09</v>
      </c>
      <c r="P114">
        <v>-9.878665399999999</v>
      </c>
      <c r="Q114">
        <v>-1.11</v>
      </c>
      <c r="R114">
        <v>-11.0991322</v>
      </c>
      <c r="S114">
        <v>-1.13</v>
      </c>
      <c r="T114">
        <v>-12.879856</v>
      </c>
    </row>
    <row r="115" spans="1:20">
      <c r="A115">
        <v>-1.16</v>
      </c>
      <c r="B115">
        <v>-15.545242</v>
      </c>
      <c r="C115">
        <v>-0.99</v>
      </c>
      <c r="D115">
        <v>-8.9950586</v>
      </c>
      <c r="E115">
        <v>-1.01</v>
      </c>
      <c r="F115">
        <v>-8.498102599999999</v>
      </c>
      <c r="G115">
        <v>-1.03</v>
      </c>
      <c r="H115">
        <v>-9.1447292</v>
      </c>
      <c r="I115">
        <v>-1.04</v>
      </c>
      <c r="J115">
        <v>-9.8849804</v>
      </c>
      <c r="K115">
        <v>-1.06</v>
      </c>
      <c r="L115">
        <v>-9.6293846</v>
      </c>
      <c r="M115">
        <v>-1.08</v>
      </c>
      <c r="N115">
        <v>-10.781526</v>
      </c>
      <c r="O115">
        <v>-1.1</v>
      </c>
      <c r="P115">
        <v>-11.1094628</v>
      </c>
      <c r="Q115">
        <v>-1.12</v>
      </c>
      <c r="R115">
        <v>-11.190758</v>
      </c>
      <c r="S115">
        <v>-1.14</v>
      </c>
      <c r="T115">
        <v>-12.180222</v>
      </c>
    </row>
    <row r="116" spans="1:20">
      <c r="A116">
        <v>-1.17</v>
      </c>
      <c r="B116">
        <v>-15.49541</v>
      </c>
      <c r="C116">
        <v>-1</v>
      </c>
      <c r="D116">
        <v>-7.795960200000001</v>
      </c>
      <c r="E116">
        <v>-1.02</v>
      </c>
      <c r="F116">
        <v>-9.937743399999999</v>
      </c>
      <c r="G116">
        <v>-1.04</v>
      </c>
      <c r="H116">
        <v>-8.949987799999999</v>
      </c>
      <c r="I116">
        <v>-1.05</v>
      </c>
      <c r="J116">
        <v>-9.7658038</v>
      </c>
      <c r="K116">
        <v>-1.07</v>
      </c>
      <c r="L116">
        <v>-9.8517218</v>
      </c>
      <c r="M116">
        <v>-1.09</v>
      </c>
      <c r="N116">
        <v>-10.200792</v>
      </c>
      <c r="O116">
        <v>-1.11</v>
      </c>
      <c r="P116">
        <v>-12.020228</v>
      </c>
      <c r="Q116">
        <v>-1.13</v>
      </c>
      <c r="R116">
        <v>-11.52659</v>
      </c>
      <c r="S116">
        <v>-1.15</v>
      </c>
      <c r="T116">
        <v>-11.525656</v>
      </c>
    </row>
    <row r="117" spans="1:20">
      <c r="A117">
        <v>-1.18</v>
      </c>
      <c r="B117">
        <v>-15.232602</v>
      </c>
      <c r="C117">
        <v>-1.01</v>
      </c>
      <c r="D117">
        <v>-8.14692</v>
      </c>
      <c r="E117">
        <v>-1.03</v>
      </c>
      <c r="F117">
        <v>-9.401115600000001</v>
      </c>
      <c r="G117">
        <v>-1.05</v>
      </c>
      <c r="H117">
        <v>-10.1213642</v>
      </c>
      <c r="I117">
        <v>-1.06</v>
      </c>
      <c r="J117">
        <v>-9.284172999999999</v>
      </c>
      <c r="K117">
        <v>-1.08</v>
      </c>
      <c r="L117">
        <v>-11.241292</v>
      </c>
      <c r="M117">
        <v>-1.1</v>
      </c>
      <c r="N117">
        <v>-10.352292</v>
      </c>
      <c r="O117">
        <v>-1.12</v>
      </c>
      <c r="P117">
        <v>-11.729822</v>
      </c>
      <c r="Q117">
        <v>-1.14</v>
      </c>
      <c r="R117">
        <v>-12.665998</v>
      </c>
      <c r="S117">
        <v>-1.16</v>
      </c>
      <c r="T117">
        <v>-11.26195</v>
      </c>
    </row>
    <row r="118" spans="1:20">
      <c r="A118">
        <v>-1.19</v>
      </c>
      <c r="B118">
        <v>-14.884568</v>
      </c>
      <c r="C118">
        <v>-1.02</v>
      </c>
      <c r="D118">
        <v>-8.640059600000001</v>
      </c>
      <c r="E118">
        <v>-1.04</v>
      </c>
      <c r="F118">
        <v>-9.3063372</v>
      </c>
      <c r="G118">
        <v>-1.06</v>
      </c>
      <c r="H118">
        <v>-10.17637</v>
      </c>
      <c r="I118">
        <v>-1.07</v>
      </c>
      <c r="J118">
        <v>-9.346712800000001</v>
      </c>
      <c r="K118">
        <v>-1.09</v>
      </c>
      <c r="L118">
        <v>-11.048158</v>
      </c>
      <c r="M118">
        <v>-1.11</v>
      </c>
      <c r="N118">
        <v>-11.456804</v>
      </c>
      <c r="O118">
        <v>-1.13</v>
      </c>
      <c r="P118">
        <v>-11.167916</v>
      </c>
      <c r="Q118">
        <v>-1.15</v>
      </c>
      <c r="R118">
        <v>-12.35914</v>
      </c>
      <c r="S118">
        <v>-1.17</v>
      </c>
      <c r="T118">
        <v>-13.104254</v>
      </c>
    </row>
    <row r="119" spans="1:20">
      <c r="A119">
        <v>-1.2</v>
      </c>
      <c r="B119">
        <v>-15.852554</v>
      </c>
      <c r="C119">
        <v>-1.03</v>
      </c>
      <c r="D119">
        <v>-10.59717</v>
      </c>
      <c r="E119">
        <v>-1.05</v>
      </c>
      <c r="F119">
        <v>-9.594517400000001</v>
      </c>
      <c r="G119">
        <v>-1.07</v>
      </c>
      <c r="H119">
        <v>-9.991382</v>
      </c>
      <c r="I119">
        <v>-1.08</v>
      </c>
      <c r="J119">
        <v>-10.4749152</v>
      </c>
      <c r="K119">
        <v>-1.1</v>
      </c>
      <c r="L119">
        <v>-10.525324</v>
      </c>
      <c r="M119">
        <v>-1.12</v>
      </c>
      <c r="N119">
        <v>-12.020368</v>
      </c>
      <c r="O119">
        <v>-1.14</v>
      </c>
      <c r="P119">
        <v>-11.785384</v>
      </c>
      <c r="Q119">
        <v>-1.16</v>
      </c>
      <c r="R119">
        <v>-11.52753</v>
      </c>
      <c r="S119">
        <v>-1.18</v>
      </c>
      <c r="T119">
        <v>-13.040344</v>
      </c>
    </row>
    <row r="120" spans="1:20">
      <c r="A120">
        <v>-1.21</v>
      </c>
      <c r="B120">
        <v>-17.284344</v>
      </c>
      <c r="C120">
        <v>-1.04</v>
      </c>
      <c r="D120">
        <v>-9.610011199999999</v>
      </c>
      <c r="E120">
        <v>-1.06</v>
      </c>
      <c r="F120">
        <v>-10.5032062</v>
      </c>
      <c r="G120">
        <v>-1.08</v>
      </c>
      <c r="H120">
        <v>-9.4970394</v>
      </c>
      <c r="I120">
        <v>-1.09</v>
      </c>
      <c r="J120">
        <v>-12.048286</v>
      </c>
      <c r="K120">
        <v>-1.11</v>
      </c>
      <c r="L120">
        <v>-9.943175800000001</v>
      </c>
      <c r="M120">
        <v>-1.13</v>
      </c>
      <c r="N120">
        <v>-11.4356606</v>
      </c>
      <c r="O120">
        <v>-1.15</v>
      </c>
      <c r="P120">
        <v>-12.76816</v>
      </c>
      <c r="Q120">
        <v>-1.17</v>
      </c>
      <c r="R120">
        <v>-12.272518</v>
      </c>
      <c r="S120">
        <v>-1.19</v>
      </c>
      <c r="T120">
        <v>-12.64048</v>
      </c>
    </row>
    <row r="121" spans="1:20">
      <c r="A121">
        <v>-1.22</v>
      </c>
      <c r="B121">
        <v>-16.975544</v>
      </c>
      <c r="C121">
        <v>-1.05</v>
      </c>
      <c r="D121">
        <v>-9.466974</v>
      </c>
      <c r="E121">
        <v>-1.07</v>
      </c>
      <c r="F121">
        <v>-11.187022</v>
      </c>
      <c r="G121">
        <v>-1.09</v>
      </c>
      <c r="H121">
        <v>-10.8677294</v>
      </c>
      <c r="I121">
        <v>-1.1</v>
      </c>
      <c r="J121">
        <v>-10.981838</v>
      </c>
      <c r="K121">
        <v>-1.12</v>
      </c>
      <c r="L121">
        <v>-12.093276</v>
      </c>
      <c r="M121">
        <v>-1.14</v>
      </c>
      <c r="N121">
        <v>-11.190786</v>
      </c>
      <c r="O121">
        <v>-1.16</v>
      </c>
      <c r="P121">
        <v>-12.38592</v>
      </c>
      <c r="Q121">
        <v>-1.18</v>
      </c>
      <c r="R121">
        <v>-13.677196</v>
      </c>
      <c r="S121">
        <v>-1.2</v>
      </c>
      <c r="T121">
        <v>-12.582918</v>
      </c>
    </row>
    <row r="122" spans="1:20">
      <c r="A122">
        <v>-1.23</v>
      </c>
      <c r="B122">
        <v>-15.901828</v>
      </c>
      <c r="C122">
        <v>-1.06</v>
      </c>
      <c r="D122">
        <v>-10.12729</v>
      </c>
      <c r="E122">
        <v>-1.08</v>
      </c>
      <c r="F122">
        <v>-10.0129532</v>
      </c>
      <c r="G122">
        <v>-1.1</v>
      </c>
      <c r="H122">
        <v>-11.972514</v>
      </c>
      <c r="I122">
        <v>-1.11</v>
      </c>
      <c r="J122">
        <v>-10.68886</v>
      </c>
      <c r="K122">
        <v>-1.13</v>
      </c>
      <c r="L122">
        <v>-11.52128</v>
      </c>
      <c r="M122">
        <v>-1.15</v>
      </c>
      <c r="N122">
        <v>-12.242302</v>
      </c>
      <c r="O122">
        <v>-1.17</v>
      </c>
      <c r="P122">
        <v>-12.32585</v>
      </c>
      <c r="Q122">
        <v>-1.19</v>
      </c>
      <c r="R122">
        <v>-12.862768</v>
      </c>
      <c r="S122">
        <v>-1.21</v>
      </c>
      <c r="T122">
        <v>-13.923906</v>
      </c>
    </row>
    <row r="123" spans="1:20">
      <c r="A123">
        <v>-1.24</v>
      </c>
      <c r="B123">
        <v>-16.501468</v>
      </c>
      <c r="C123">
        <v>-1.07</v>
      </c>
      <c r="D123">
        <v>-11.644148</v>
      </c>
      <c r="E123">
        <v>-1.09</v>
      </c>
      <c r="F123">
        <v>-9.8884574</v>
      </c>
      <c r="G123">
        <v>-1.11</v>
      </c>
      <c r="H123">
        <v>-11.237288</v>
      </c>
      <c r="I123">
        <v>-1.12</v>
      </c>
      <c r="J123">
        <v>-10.6179386</v>
      </c>
      <c r="K123">
        <v>-1.14</v>
      </c>
      <c r="L123">
        <v>-11.956826</v>
      </c>
      <c r="M123">
        <v>-1.16</v>
      </c>
      <c r="N123">
        <v>-13.354802</v>
      </c>
      <c r="O123">
        <v>-1.18</v>
      </c>
      <c r="P123">
        <v>-12.210418</v>
      </c>
      <c r="Q123">
        <v>-1.2</v>
      </c>
      <c r="R123">
        <v>-12.78406</v>
      </c>
      <c r="S123">
        <v>-1.22</v>
      </c>
      <c r="T123">
        <v>-14.578722</v>
      </c>
    </row>
    <row r="124" spans="1:20">
      <c r="A124">
        <v>-1.25</v>
      </c>
      <c r="B124">
        <v>-17.217744</v>
      </c>
      <c r="C124">
        <v>-1.08</v>
      </c>
      <c r="D124">
        <v>-10.827744</v>
      </c>
      <c r="E124">
        <v>-1.1</v>
      </c>
      <c r="F124">
        <v>-11.276828</v>
      </c>
      <c r="G124">
        <v>-1.12</v>
      </c>
      <c r="H124">
        <v>-11.112568</v>
      </c>
      <c r="I124">
        <v>-1.13</v>
      </c>
      <c r="J124">
        <v>-12.373866</v>
      </c>
      <c r="K124">
        <v>-1.15</v>
      </c>
      <c r="L124">
        <v>-11.778186</v>
      </c>
      <c r="M124">
        <v>-1.17</v>
      </c>
      <c r="N124">
        <v>-12.887102</v>
      </c>
      <c r="O124">
        <v>-1.19</v>
      </c>
      <c r="P124">
        <v>-13.975958</v>
      </c>
      <c r="Q124">
        <v>-1.21</v>
      </c>
      <c r="R124">
        <v>-12.792224</v>
      </c>
      <c r="S124">
        <v>-1.23</v>
      </c>
      <c r="T124">
        <v>-13.773338</v>
      </c>
    </row>
    <row r="125" spans="1:20">
      <c r="A125">
        <v>-1.26</v>
      </c>
      <c r="B125">
        <v>-17.762958</v>
      </c>
      <c r="C125">
        <v>-1.09</v>
      </c>
      <c r="D125">
        <v>-10.6056658</v>
      </c>
      <c r="E125">
        <v>-1.11</v>
      </c>
      <c r="F125">
        <v>-12.208012</v>
      </c>
      <c r="G125">
        <v>-1.13</v>
      </c>
      <c r="H125">
        <v>-12.011226</v>
      </c>
      <c r="I125">
        <v>-1.14</v>
      </c>
      <c r="J125">
        <v>-12.222132</v>
      </c>
      <c r="K125">
        <v>-1.16</v>
      </c>
      <c r="L125">
        <v>-12.069314</v>
      </c>
      <c r="M125">
        <v>-1.18</v>
      </c>
      <c r="N125">
        <v>-12.479372</v>
      </c>
      <c r="O125">
        <v>-1.2</v>
      </c>
      <c r="P125">
        <v>-13.331654</v>
      </c>
      <c r="Q125">
        <v>-1.22</v>
      </c>
      <c r="R125">
        <v>-14.58978</v>
      </c>
      <c r="S125">
        <v>-1.24</v>
      </c>
      <c r="T125">
        <v>-13.003858</v>
      </c>
    </row>
    <row r="126" spans="1:20">
      <c r="A126">
        <v>-1.27</v>
      </c>
      <c r="B126">
        <v>-17.650946</v>
      </c>
      <c r="C126">
        <v>-1.1</v>
      </c>
      <c r="D126">
        <v>-10.887848</v>
      </c>
      <c r="E126">
        <v>-1.12</v>
      </c>
      <c r="F126">
        <v>-11.273334</v>
      </c>
      <c r="G126">
        <v>-1.14</v>
      </c>
      <c r="H126">
        <v>-12.871618</v>
      </c>
      <c r="I126">
        <v>-1.15</v>
      </c>
      <c r="J126">
        <v>-11.310976</v>
      </c>
      <c r="K126">
        <v>-1.17</v>
      </c>
      <c r="L126">
        <v>-13.033918</v>
      </c>
      <c r="M126">
        <v>-1.19</v>
      </c>
      <c r="N126">
        <v>-12.971586</v>
      </c>
      <c r="O126">
        <v>-1.21</v>
      </c>
      <c r="P126">
        <v>-13.079704</v>
      </c>
      <c r="Q126">
        <v>-1.23</v>
      </c>
      <c r="R126">
        <v>-15.172692</v>
      </c>
      <c r="S126">
        <v>-1.25</v>
      </c>
      <c r="T126">
        <v>-14.294748</v>
      </c>
    </row>
    <row r="127" spans="1:20">
      <c r="A127">
        <v>-1.28</v>
      </c>
      <c r="B127">
        <v>-17.715952</v>
      </c>
      <c r="C127">
        <v>-1.11</v>
      </c>
      <c r="D127">
        <v>-12.40791</v>
      </c>
      <c r="E127">
        <v>-1.13</v>
      </c>
      <c r="F127">
        <v>-11.2590442</v>
      </c>
      <c r="G127">
        <v>-1.15</v>
      </c>
      <c r="H127">
        <v>-12.03919</v>
      </c>
      <c r="I127">
        <v>-1.16</v>
      </c>
      <c r="J127">
        <v>-12.341676</v>
      </c>
      <c r="K127">
        <v>-1.18</v>
      </c>
      <c r="L127">
        <v>-12.974272</v>
      </c>
      <c r="M127">
        <v>-1.2</v>
      </c>
      <c r="N127">
        <v>-13.680246</v>
      </c>
      <c r="O127">
        <v>-1.22</v>
      </c>
      <c r="P127">
        <v>-13.50982</v>
      </c>
      <c r="Q127">
        <v>-1.24</v>
      </c>
      <c r="R127">
        <v>-14.166308</v>
      </c>
      <c r="S127">
        <v>-1.26</v>
      </c>
      <c r="T127">
        <v>-15.406558</v>
      </c>
    </row>
    <row r="128" spans="1:20">
      <c r="A128">
        <v>-1.29</v>
      </c>
      <c r="B128">
        <v>-19.599486</v>
      </c>
      <c r="C128">
        <v>-1.12</v>
      </c>
      <c r="D128">
        <v>-13.088362</v>
      </c>
      <c r="E128">
        <v>-1.14</v>
      </c>
      <c r="F128">
        <v>-12.097678</v>
      </c>
      <c r="G128">
        <v>-1.16</v>
      </c>
      <c r="H128">
        <v>-12.302572</v>
      </c>
      <c r="I128">
        <v>-1.17</v>
      </c>
      <c r="J128">
        <v>-13.597722</v>
      </c>
      <c r="K128">
        <v>-1.19</v>
      </c>
      <c r="L128">
        <v>-12.225636</v>
      </c>
      <c r="M128">
        <v>-1.21</v>
      </c>
      <c r="N128">
        <v>-13.165012</v>
      </c>
      <c r="O128">
        <v>-1.23</v>
      </c>
      <c r="P128">
        <v>-14.986024</v>
      </c>
      <c r="Q128">
        <v>-1.25</v>
      </c>
      <c r="R128">
        <v>-13.988478</v>
      </c>
      <c r="S128">
        <v>-1.27</v>
      </c>
      <c r="T128">
        <v>-14.510836</v>
      </c>
    </row>
    <row r="129" spans="1:20">
      <c r="A129">
        <v>-1.3</v>
      </c>
      <c r="B129">
        <v>-19.625844</v>
      </c>
      <c r="C129">
        <v>-1.13</v>
      </c>
      <c r="D129">
        <v>-11.92607</v>
      </c>
      <c r="E129">
        <v>-1.15</v>
      </c>
      <c r="F129">
        <v>-12.902888</v>
      </c>
      <c r="G129">
        <v>-1.17</v>
      </c>
      <c r="H129">
        <v>-12.582444</v>
      </c>
      <c r="I129">
        <v>-1.18</v>
      </c>
      <c r="J129">
        <v>-13.027676</v>
      </c>
      <c r="K129">
        <v>-1.2</v>
      </c>
      <c r="L129">
        <v>-12.658676</v>
      </c>
      <c r="M129">
        <v>-1.22</v>
      </c>
      <c r="N129">
        <v>-13.213148</v>
      </c>
      <c r="O129">
        <v>-1.24</v>
      </c>
      <c r="P129">
        <v>-14.85325</v>
      </c>
      <c r="Q129">
        <v>-1.26</v>
      </c>
      <c r="R129">
        <v>-14.846454</v>
      </c>
      <c r="S129">
        <v>-1.28</v>
      </c>
      <c r="T129">
        <v>-14.917714</v>
      </c>
    </row>
    <row r="130" spans="1:20">
      <c r="A130">
        <v>-1.31</v>
      </c>
      <c r="B130">
        <v>-19.239286</v>
      </c>
      <c r="C130">
        <v>-1.14</v>
      </c>
      <c r="D130">
        <v>-11.544686</v>
      </c>
      <c r="E130">
        <v>-1.16</v>
      </c>
      <c r="F130">
        <v>-12.916232</v>
      </c>
      <c r="G130">
        <v>-1.18</v>
      </c>
      <c r="H130">
        <v>-13.714852</v>
      </c>
      <c r="I130">
        <v>-1.19</v>
      </c>
      <c r="J130">
        <v>-12.688278</v>
      </c>
      <c r="K130">
        <v>-1.21</v>
      </c>
      <c r="L130">
        <v>-13.956098</v>
      </c>
      <c r="M130">
        <v>-1.23</v>
      </c>
      <c r="N130">
        <v>-13.470888</v>
      </c>
      <c r="O130">
        <v>-1.25</v>
      </c>
      <c r="P130">
        <v>-14.076764</v>
      </c>
      <c r="Q130">
        <v>-1.27</v>
      </c>
      <c r="R130">
        <v>-15.87153</v>
      </c>
      <c r="S130">
        <v>-1.29</v>
      </c>
      <c r="T130">
        <v>-15.562448</v>
      </c>
    </row>
    <row r="131" spans="1:20">
      <c r="A131">
        <v>-1.32</v>
      </c>
      <c r="B131">
        <v>-20.01999</v>
      </c>
      <c r="C131">
        <v>-1.15</v>
      </c>
      <c r="D131">
        <v>-12.893478</v>
      </c>
      <c r="E131">
        <v>-1.17</v>
      </c>
      <c r="F131">
        <v>-12.410834</v>
      </c>
      <c r="G131">
        <v>-1.19</v>
      </c>
      <c r="H131">
        <v>-13.256676</v>
      </c>
      <c r="I131">
        <v>-1.2</v>
      </c>
      <c r="J131">
        <v>-12.574588</v>
      </c>
      <c r="K131">
        <v>-1.22</v>
      </c>
      <c r="L131">
        <v>-13.542934</v>
      </c>
      <c r="M131">
        <v>-1.24</v>
      </c>
      <c r="N131">
        <v>-15.250486</v>
      </c>
      <c r="O131">
        <v>-1.26</v>
      </c>
      <c r="P131">
        <v>-14.247168</v>
      </c>
      <c r="Q131">
        <v>-1.28</v>
      </c>
      <c r="R131">
        <v>-15.425348</v>
      </c>
      <c r="S131">
        <v>-1.3</v>
      </c>
      <c r="T131">
        <v>-17.972124</v>
      </c>
    </row>
    <row r="132" spans="1:20">
      <c r="A132">
        <v>-1.33</v>
      </c>
      <c r="B132">
        <v>-21.802234</v>
      </c>
      <c r="C132">
        <v>-1.16</v>
      </c>
      <c r="D132">
        <v>-13.289062</v>
      </c>
      <c r="E132">
        <v>-1.18</v>
      </c>
      <c r="F132">
        <v>-12.817538</v>
      </c>
      <c r="G132">
        <v>-1.2</v>
      </c>
      <c r="H132">
        <v>-12.790978</v>
      </c>
      <c r="I132">
        <v>-1.21</v>
      </c>
      <c r="J132">
        <v>-14.006914</v>
      </c>
      <c r="K132">
        <v>-1.23</v>
      </c>
      <c r="L132">
        <v>-12.923424</v>
      </c>
      <c r="M132">
        <v>-1.25</v>
      </c>
      <c r="N132">
        <v>-14.942</v>
      </c>
      <c r="O132">
        <v>-1.27</v>
      </c>
      <c r="P132">
        <v>-15.971572</v>
      </c>
      <c r="Q132">
        <v>-1.29</v>
      </c>
      <c r="R132">
        <v>-15.076048</v>
      </c>
      <c r="S132">
        <v>-1.31</v>
      </c>
      <c r="T132">
        <v>-17.394606</v>
      </c>
    </row>
    <row r="133" spans="1:20">
      <c r="A133">
        <v>-1.34</v>
      </c>
      <c r="B133">
        <v>-22.190248</v>
      </c>
      <c r="C133">
        <v>-1.17</v>
      </c>
      <c r="D133">
        <v>-13.229336</v>
      </c>
      <c r="E133">
        <v>-1.19</v>
      </c>
      <c r="F133">
        <v>-14.524218</v>
      </c>
      <c r="G133">
        <v>-1.21</v>
      </c>
      <c r="H133">
        <v>-12.91397</v>
      </c>
      <c r="I133">
        <v>-1.22</v>
      </c>
      <c r="J133">
        <v>-14.04991</v>
      </c>
      <c r="K133">
        <v>-1.24</v>
      </c>
      <c r="L133">
        <v>-14.030216</v>
      </c>
      <c r="M133">
        <v>-1.26</v>
      </c>
      <c r="N133">
        <v>-14.355892</v>
      </c>
      <c r="O133">
        <v>-1.28</v>
      </c>
      <c r="P133">
        <v>-16.169692</v>
      </c>
      <c r="Q133">
        <v>-1.3</v>
      </c>
      <c r="R133">
        <v>-16.103028</v>
      </c>
      <c r="S133">
        <v>-1.32</v>
      </c>
      <c r="T133">
        <v>-17.184232</v>
      </c>
    </row>
    <row r="134" spans="1:20">
      <c r="A134">
        <v>-1.35</v>
      </c>
      <c r="B134">
        <v>-22.260884</v>
      </c>
      <c r="C134">
        <v>-1.18</v>
      </c>
      <c r="D134">
        <v>-12.753072</v>
      </c>
      <c r="E134">
        <v>-1.2</v>
      </c>
      <c r="F134">
        <v>-13.277294</v>
      </c>
      <c r="G134">
        <v>-1.22</v>
      </c>
      <c r="H134">
        <v>-14.369004</v>
      </c>
      <c r="I134">
        <v>-1.23</v>
      </c>
      <c r="J134">
        <v>-13.52399</v>
      </c>
      <c r="K134">
        <v>-1.25</v>
      </c>
      <c r="L134">
        <v>-15.31804</v>
      </c>
      <c r="M134">
        <v>-1.27</v>
      </c>
      <c r="N134">
        <v>-14.4521</v>
      </c>
      <c r="O134">
        <v>-1.29</v>
      </c>
      <c r="P134">
        <v>-15.6488</v>
      </c>
      <c r="Q134">
        <v>-1.31</v>
      </c>
      <c r="R134">
        <v>-18.250536</v>
      </c>
      <c r="S134">
        <v>-1.33</v>
      </c>
      <c r="T134">
        <v>-17.957634</v>
      </c>
    </row>
    <row r="135" spans="1:20">
      <c r="A135">
        <v>-1.36</v>
      </c>
      <c r="B135">
        <v>-23.721896</v>
      </c>
      <c r="C135">
        <v>-1.19</v>
      </c>
      <c r="D135">
        <v>-13.275856</v>
      </c>
      <c r="E135">
        <v>-1.21</v>
      </c>
      <c r="F135">
        <v>-13.111384</v>
      </c>
      <c r="G135">
        <v>-1.23</v>
      </c>
      <c r="H135">
        <v>-14.609294</v>
      </c>
      <c r="I135">
        <v>-1.24</v>
      </c>
      <c r="J135">
        <v>-14.197402</v>
      </c>
      <c r="K135">
        <v>-1.26</v>
      </c>
      <c r="L135">
        <v>-15.437348</v>
      </c>
      <c r="M135">
        <v>-1.28</v>
      </c>
      <c r="N135">
        <v>-16.56606</v>
      </c>
      <c r="O135">
        <v>-1.3</v>
      </c>
      <c r="P135">
        <v>-16.01998</v>
      </c>
      <c r="Q135">
        <v>-1.32</v>
      </c>
      <c r="R135">
        <v>-17.833162</v>
      </c>
      <c r="S135">
        <v>-1.34</v>
      </c>
      <c r="T135">
        <v>-20.189004</v>
      </c>
    </row>
    <row r="136" spans="1:20">
      <c r="A136">
        <v>-1.37</v>
      </c>
      <c r="B136">
        <v>-27.410922</v>
      </c>
      <c r="C136">
        <v>-1.2</v>
      </c>
      <c r="D136">
        <v>-15.298946</v>
      </c>
      <c r="E136">
        <v>-1.22</v>
      </c>
      <c r="F136">
        <v>-13.088792</v>
      </c>
      <c r="G136">
        <v>-1.24</v>
      </c>
      <c r="H136">
        <v>-13.484674</v>
      </c>
      <c r="I136">
        <v>-1.25</v>
      </c>
      <c r="J136">
        <v>-15.313246</v>
      </c>
      <c r="K136">
        <v>-1.27</v>
      </c>
      <c r="L136">
        <v>-14.718254</v>
      </c>
      <c r="M136">
        <v>-1.29</v>
      </c>
      <c r="N136">
        <v>-15.631946</v>
      </c>
      <c r="O136">
        <v>-1.31</v>
      </c>
      <c r="P136">
        <v>-17.169472</v>
      </c>
      <c r="Q136">
        <v>-1.33</v>
      </c>
      <c r="R136">
        <v>-17.862816</v>
      </c>
      <c r="S136">
        <v>-1.35</v>
      </c>
      <c r="T136">
        <v>-20.36206</v>
      </c>
    </row>
    <row r="137" spans="1:20">
      <c r="A137">
        <v>-1.38</v>
      </c>
      <c r="B137">
        <v>-29.438728</v>
      </c>
      <c r="C137">
        <v>-1.21</v>
      </c>
      <c r="D137">
        <v>-14.153102</v>
      </c>
      <c r="E137">
        <v>-1.23</v>
      </c>
      <c r="F137">
        <v>-15.258834</v>
      </c>
      <c r="G137">
        <v>-1.25</v>
      </c>
      <c r="H137">
        <v>-13.802732</v>
      </c>
      <c r="I137">
        <v>-1.26</v>
      </c>
      <c r="J137">
        <v>-15.557114</v>
      </c>
      <c r="K137">
        <v>-1.28</v>
      </c>
      <c r="L137">
        <v>-14.855198</v>
      </c>
      <c r="M137">
        <v>-1.3</v>
      </c>
      <c r="N137">
        <v>-15.695454</v>
      </c>
      <c r="O137">
        <v>-1.32</v>
      </c>
      <c r="P137">
        <v>-18.318812</v>
      </c>
      <c r="Q137">
        <v>-1.34</v>
      </c>
      <c r="R137">
        <v>-18.531022</v>
      </c>
      <c r="S137">
        <v>-1.36</v>
      </c>
      <c r="T137">
        <v>-21.37791</v>
      </c>
    </row>
    <row r="138" spans="1:20">
      <c r="A138">
        <v>-1.39</v>
      </c>
      <c r="B138">
        <v>-30.006222</v>
      </c>
      <c r="C138">
        <v>-1.22</v>
      </c>
      <c r="D138">
        <v>-13.98552</v>
      </c>
      <c r="E138">
        <v>-1.24</v>
      </c>
      <c r="F138">
        <v>-15.025048</v>
      </c>
      <c r="G138">
        <v>-1.26</v>
      </c>
      <c r="H138">
        <v>-15.861018</v>
      </c>
      <c r="I138">
        <v>-1.27</v>
      </c>
      <c r="J138">
        <v>-14.924284</v>
      </c>
      <c r="K138">
        <v>-1.29</v>
      </c>
      <c r="L138">
        <v>-17.171512</v>
      </c>
      <c r="M138">
        <v>-1.31</v>
      </c>
      <c r="N138">
        <v>-16.32017</v>
      </c>
      <c r="O138">
        <v>-1.33</v>
      </c>
      <c r="P138">
        <v>-18.022938</v>
      </c>
      <c r="Q138">
        <v>-1.35</v>
      </c>
      <c r="R138">
        <v>-21.232822</v>
      </c>
      <c r="S138">
        <v>-1.37</v>
      </c>
      <c r="T138">
        <v>-22.806054</v>
      </c>
    </row>
    <row r="139" spans="1:20">
      <c r="A139">
        <v>-1.4</v>
      </c>
      <c r="B139">
        <v>-30.666178</v>
      </c>
      <c r="C139">
        <v>-1.23</v>
      </c>
      <c r="D139">
        <v>-14.683296</v>
      </c>
      <c r="E139">
        <v>-1.25</v>
      </c>
      <c r="F139">
        <v>-14.115434</v>
      </c>
      <c r="G139">
        <v>-1.27</v>
      </c>
      <c r="H139">
        <v>-16.038682</v>
      </c>
      <c r="I139">
        <v>-1.28</v>
      </c>
      <c r="J139">
        <v>-14.920592</v>
      </c>
      <c r="K139">
        <v>-1.3</v>
      </c>
      <c r="L139">
        <v>-17.03487</v>
      </c>
      <c r="M139">
        <v>-1.32</v>
      </c>
      <c r="N139">
        <v>-18.043466</v>
      </c>
      <c r="O139">
        <v>-1.34</v>
      </c>
      <c r="P139">
        <v>-18.93691</v>
      </c>
      <c r="Q139">
        <v>-1.36</v>
      </c>
      <c r="R139">
        <v>-21.8022</v>
      </c>
      <c r="S139">
        <v>-1.38</v>
      </c>
      <c r="T139">
        <v>-25.400842</v>
      </c>
    </row>
    <row r="140" spans="1:20">
      <c r="A140">
        <v>-1.39</v>
      </c>
      <c r="B140">
        <v>-25.709588</v>
      </c>
      <c r="C140">
        <v>-1.24</v>
      </c>
      <c r="D140">
        <v>-15.642504</v>
      </c>
      <c r="E140">
        <v>-1.26</v>
      </c>
      <c r="F140">
        <v>-14.516418</v>
      </c>
      <c r="G140">
        <v>-1.28</v>
      </c>
      <c r="H140">
        <v>-15.176654</v>
      </c>
      <c r="I140">
        <v>-1.29</v>
      </c>
      <c r="J140">
        <v>-15.899288</v>
      </c>
      <c r="K140">
        <v>-1.31</v>
      </c>
      <c r="L140">
        <v>-16.844198</v>
      </c>
      <c r="M140">
        <v>-1.33</v>
      </c>
      <c r="N140">
        <v>-18.964692</v>
      </c>
      <c r="O140">
        <v>-1.35</v>
      </c>
      <c r="P140">
        <v>-20.33414</v>
      </c>
      <c r="Q140">
        <v>-1.37</v>
      </c>
      <c r="R140">
        <v>-22.699832</v>
      </c>
      <c r="S140">
        <v>-1.39</v>
      </c>
      <c r="T140">
        <v>-27.668654</v>
      </c>
    </row>
    <row r="141" spans="1:20">
      <c r="A141">
        <v>-1.38</v>
      </c>
      <c r="B141">
        <v>-23.728896</v>
      </c>
      <c r="C141">
        <v>-1.25</v>
      </c>
      <c r="D141">
        <v>-14.760508</v>
      </c>
      <c r="E141">
        <v>-1.27</v>
      </c>
      <c r="F141">
        <v>-16.55178</v>
      </c>
      <c r="G141">
        <v>-1.29</v>
      </c>
      <c r="H141">
        <v>-16.166554</v>
      </c>
      <c r="I141">
        <v>-1.3</v>
      </c>
      <c r="J141">
        <v>-17.008314</v>
      </c>
      <c r="K141">
        <v>-1.32</v>
      </c>
      <c r="L141">
        <v>-16.634102</v>
      </c>
      <c r="M141">
        <v>-1.34</v>
      </c>
      <c r="N141">
        <v>-19.061584</v>
      </c>
      <c r="O141">
        <v>-1.36</v>
      </c>
      <c r="P141">
        <v>-22.101662</v>
      </c>
      <c r="Q141">
        <v>-1.38</v>
      </c>
      <c r="R141">
        <v>-23.943386</v>
      </c>
      <c r="S141">
        <v>-1.4</v>
      </c>
      <c r="T141">
        <v>-26.904174</v>
      </c>
    </row>
    <row r="142" spans="1:20">
      <c r="A142">
        <v>-1.37</v>
      </c>
      <c r="B142">
        <v>-20.081962</v>
      </c>
      <c r="C142">
        <v>-1.26</v>
      </c>
      <c r="D142">
        <v>-15.175116</v>
      </c>
      <c r="E142">
        <v>-1.28</v>
      </c>
      <c r="F142">
        <v>-16.94741</v>
      </c>
      <c r="G142">
        <v>-1.3</v>
      </c>
      <c r="H142">
        <v>-16.556664</v>
      </c>
      <c r="I142">
        <v>-1.31</v>
      </c>
      <c r="J142">
        <v>-17.11073</v>
      </c>
      <c r="K142">
        <v>-1.33</v>
      </c>
      <c r="L142">
        <v>-18.872332</v>
      </c>
      <c r="M142">
        <v>-1.35</v>
      </c>
      <c r="N142">
        <v>-19.396988</v>
      </c>
      <c r="O142">
        <v>-1.37</v>
      </c>
      <c r="P142">
        <v>-23.26915</v>
      </c>
      <c r="Q142">
        <v>-1.39</v>
      </c>
      <c r="R142">
        <v>-27.643984</v>
      </c>
      <c r="S142">
        <v>-1.39</v>
      </c>
      <c r="T142">
        <v>-21.757772</v>
      </c>
    </row>
    <row r="143" spans="1:20">
      <c r="A143">
        <v>-1.36</v>
      </c>
      <c r="B143">
        <v>-16.900346</v>
      </c>
      <c r="C143">
        <v>-1.27</v>
      </c>
      <c r="D143">
        <v>-15.297046</v>
      </c>
      <c r="E143">
        <v>-1.29</v>
      </c>
      <c r="F143">
        <v>-16.070884</v>
      </c>
      <c r="G143">
        <v>-1.31</v>
      </c>
      <c r="H143">
        <v>-17.391184</v>
      </c>
      <c r="I143">
        <v>-1.32</v>
      </c>
      <c r="J143">
        <v>-17.207116</v>
      </c>
      <c r="K143">
        <v>-1.34</v>
      </c>
      <c r="L143">
        <v>-19.455356</v>
      </c>
      <c r="M143">
        <v>-1.36</v>
      </c>
      <c r="N143">
        <v>-21.30881</v>
      </c>
      <c r="O143">
        <v>-1.38</v>
      </c>
      <c r="P143">
        <v>-23.732624</v>
      </c>
      <c r="Q143">
        <v>-1.4</v>
      </c>
      <c r="R143">
        <v>-28.004798</v>
      </c>
      <c r="S143">
        <v>-1.38</v>
      </c>
      <c r="T143">
        <v>-19.364394</v>
      </c>
    </row>
    <row r="144" spans="1:20">
      <c r="A144">
        <v>-1.35</v>
      </c>
      <c r="B144">
        <v>-15.790532</v>
      </c>
      <c r="C144">
        <v>-1.28</v>
      </c>
      <c r="D144">
        <v>-17.633548</v>
      </c>
      <c r="E144">
        <v>-1.3</v>
      </c>
      <c r="F144">
        <v>-15.809704</v>
      </c>
      <c r="G144">
        <v>-1.32</v>
      </c>
      <c r="H144">
        <v>-17.374314</v>
      </c>
      <c r="I144">
        <v>-1.33</v>
      </c>
      <c r="J144">
        <v>-18.301538</v>
      </c>
      <c r="K144">
        <v>-1.35</v>
      </c>
      <c r="L144">
        <v>-20.548326</v>
      </c>
      <c r="M144">
        <v>-1.37</v>
      </c>
      <c r="N144">
        <v>-24.080002</v>
      </c>
      <c r="O144">
        <v>-1.39</v>
      </c>
      <c r="P144">
        <v>-26.17779</v>
      </c>
      <c r="Q144">
        <v>-1.39</v>
      </c>
      <c r="R144">
        <v>-21.228372</v>
      </c>
      <c r="S144">
        <v>-1.37</v>
      </c>
      <c r="T144">
        <v>-17.544138</v>
      </c>
    </row>
    <row r="145" spans="1:20">
      <c r="A145">
        <v>-1.34</v>
      </c>
      <c r="B145">
        <v>-15.35701</v>
      </c>
      <c r="C145">
        <v>-1.29</v>
      </c>
      <c r="D145">
        <v>-17.004518</v>
      </c>
      <c r="E145">
        <v>-1.31</v>
      </c>
      <c r="F145">
        <v>-17.752958</v>
      </c>
      <c r="G145">
        <v>-1.33</v>
      </c>
      <c r="H145">
        <v>-17.508424</v>
      </c>
      <c r="I145">
        <v>-1.34</v>
      </c>
      <c r="J145">
        <v>-20.418698</v>
      </c>
      <c r="K145">
        <v>-1.36</v>
      </c>
      <c r="L145">
        <v>-21.04045</v>
      </c>
      <c r="M145">
        <v>-1.38</v>
      </c>
      <c r="N145">
        <v>-24.671742</v>
      </c>
      <c r="O145">
        <v>-1.4</v>
      </c>
      <c r="P145">
        <v>-28.189042</v>
      </c>
      <c r="Q145">
        <v>-1.38</v>
      </c>
      <c r="R145">
        <v>-18.66473</v>
      </c>
      <c r="S145">
        <v>-1.36</v>
      </c>
      <c r="T145">
        <v>-14.318392</v>
      </c>
    </row>
    <row r="146" spans="1:20">
      <c r="A146">
        <v>-1.33</v>
      </c>
      <c r="B146">
        <v>-13.786574</v>
      </c>
      <c r="C146">
        <v>-1.3</v>
      </c>
      <c r="D146">
        <v>-17.019614</v>
      </c>
      <c r="E146">
        <v>-1.32</v>
      </c>
      <c r="F146">
        <v>-18.152956</v>
      </c>
      <c r="G146">
        <v>-1.34</v>
      </c>
      <c r="H146">
        <v>-19.108038</v>
      </c>
      <c r="I146">
        <v>-1.35</v>
      </c>
      <c r="J146">
        <v>-21.248724</v>
      </c>
      <c r="K146">
        <v>-1.37</v>
      </c>
      <c r="L146">
        <v>-23.418474</v>
      </c>
      <c r="M146">
        <v>-1.39</v>
      </c>
      <c r="N146">
        <v>-25.939244</v>
      </c>
      <c r="O146">
        <v>-1.39</v>
      </c>
      <c r="P146">
        <v>-23.117502</v>
      </c>
      <c r="Q146">
        <v>-1.37</v>
      </c>
      <c r="R146">
        <v>-17.560986</v>
      </c>
      <c r="S146">
        <v>-1.35</v>
      </c>
      <c r="T146">
        <v>-11.872004</v>
      </c>
    </row>
    <row r="147" spans="1:20">
      <c r="A147">
        <v>-1.32</v>
      </c>
      <c r="B147">
        <v>-11.996106</v>
      </c>
      <c r="C147">
        <v>-1.31</v>
      </c>
      <c r="D147">
        <v>-17.132146</v>
      </c>
      <c r="E147">
        <v>-1.33</v>
      </c>
      <c r="F147">
        <v>-18.562768</v>
      </c>
      <c r="G147">
        <v>-1.35</v>
      </c>
      <c r="H147">
        <v>-21.579642</v>
      </c>
      <c r="I147">
        <v>-1.36</v>
      </c>
      <c r="J147">
        <v>-21.167986</v>
      </c>
      <c r="K147">
        <v>-1.38</v>
      </c>
      <c r="L147">
        <v>-25.071574</v>
      </c>
      <c r="M147">
        <v>-1.4</v>
      </c>
      <c r="N147">
        <v>-26.572416</v>
      </c>
      <c r="O147">
        <v>-1.38</v>
      </c>
      <c r="P147">
        <v>-18.13958</v>
      </c>
      <c r="Q147">
        <v>-1.36</v>
      </c>
      <c r="R147">
        <v>-15.661322</v>
      </c>
      <c r="S147">
        <v>-1.34</v>
      </c>
      <c r="T147">
        <v>-11.522726</v>
      </c>
    </row>
    <row r="148" spans="1:20">
      <c r="A148">
        <v>-1.31</v>
      </c>
      <c r="B148">
        <v>-12.34908</v>
      </c>
      <c r="C148">
        <v>-1.32</v>
      </c>
      <c r="D148">
        <v>-19.35248</v>
      </c>
      <c r="E148">
        <v>-1.34</v>
      </c>
      <c r="F148">
        <v>-19.090354</v>
      </c>
      <c r="G148">
        <v>-1.36</v>
      </c>
      <c r="H148">
        <v>-21.809406</v>
      </c>
      <c r="I148">
        <v>-1.37</v>
      </c>
      <c r="J148">
        <v>-22.274848</v>
      </c>
      <c r="K148">
        <v>-1.39</v>
      </c>
      <c r="L148">
        <v>-26.259672</v>
      </c>
      <c r="M148">
        <v>-1.39</v>
      </c>
      <c r="N148">
        <v>-22.55558</v>
      </c>
      <c r="O148">
        <v>-1.37</v>
      </c>
      <c r="P148">
        <v>-16.941548</v>
      </c>
      <c r="Q148">
        <v>-1.35</v>
      </c>
      <c r="R148">
        <v>-12.768336</v>
      </c>
      <c r="S148">
        <v>-1.33</v>
      </c>
      <c r="T148">
        <v>-11.322746</v>
      </c>
    </row>
    <row r="149" spans="1:20">
      <c r="A149">
        <v>-1.3</v>
      </c>
      <c r="B149">
        <v>-11.848882</v>
      </c>
      <c r="C149">
        <v>-1.33</v>
      </c>
      <c r="D149">
        <v>-20.000682</v>
      </c>
      <c r="E149">
        <v>-1.35</v>
      </c>
      <c r="F149">
        <v>-21.465962</v>
      </c>
      <c r="G149">
        <v>-1.37</v>
      </c>
      <c r="H149">
        <v>-23.285062</v>
      </c>
      <c r="I149">
        <v>-1.38</v>
      </c>
      <c r="J149">
        <v>-26.726248</v>
      </c>
      <c r="K149">
        <v>-1.4</v>
      </c>
      <c r="L149">
        <v>-26.548744</v>
      </c>
      <c r="M149">
        <v>-1.38</v>
      </c>
      <c r="N149">
        <v>-19.829694</v>
      </c>
      <c r="O149">
        <v>-1.36</v>
      </c>
      <c r="P149">
        <v>-15.389444</v>
      </c>
      <c r="Q149">
        <v>-1.34</v>
      </c>
      <c r="R149">
        <v>-11.563866</v>
      </c>
      <c r="S149">
        <v>-1.32</v>
      </c>
      <c r="T149">
        <v>-9.7296342</v>
      </c>
    </row>
    <row r="150" spans="1:20">
      <c r="A150">
        <v>-1.29</v>
      </c>
      <c r="B150">
        <v>-11.3829696</v>
      </c>
      <c r="C150">
        <v>-1.34</v>
      </c>
      <c r="D150">
        <v>-20.046692</v>
      </c>
      <c r="E150">
        <v>-1.36</v>
      </c>
      <c r="F150">
        <v>-23.055438</v>
      </c>
      <c r="G150">
        <v>-1.38</v>
      </c>
      <c r="H150">
        <v>-24.555042</v>
      </c>
      <c r="I150">
        <v>-1.39</v>
      </c>
      <c r="J150">
        <v>-27.226868</v>
      </c>
      <c r="K150">
        <v>-1.39</v>
      </c>
      <c r="L150">
        <v>-21.770328</v>
      </c>
      <c r="M150">
        <v>-1.37</v>
      </c>
      <c r="N150">
        <v>-16.155774</v>
      </c>
      <c r="O150">
        <v>-1.35</v>
      </c>
      <c r="P150">
        <v>-14.007366</v>
      </c>
      <c r="Q150">
        <v>-1.33</v>
      </c>
      <c r="R150">
        <v>-10.995286</v>
      </c>
      <c r="S150">
        <v>-1.31</v>
      </c>
      <c r="T150">
        <v>-8.2223176</v>
      </c>
    </row>
    <row r="151" spans="1:20">
      <c r="A151">
        <v>-1.28</v>
      </c>
      <c r="B151">
        <v>-9.845622799999999</v>
      </c>
      <c r="C151">
        <v>-1.35</v>
      </c>
      <c r="D151">
        <v>-20.914354</v>
      </c>
      <c r="E151">
        <v>-1.37</v>
      </c>
      <c r="F151">
        <v>-24.032602</v>
      </c>
      <c r="G151">
        <v>-1.39</v>
      </c>
      <c r="H151">
        <v>-28.023926</v>
      </c>
      <c r="I151">
        <v>-1.4</v>
      </c>
      <c r="J151">
        <v>-25.612034</v>
      </c>
      <c r="K151">
        <v>-1.38</v>
      </c>
      <c r="L151">
        <v>-19.929102</v>
      </c>
      <c r="M151">
        <v>-1.36</v>
      </c>
      <c r="N151">
        <v>-14.774194</v>
      </c>
      <c r="O151">
        <v>-1.34</v>
      </c>
      <c r="P151">
        <v>-11.044012</v>
      </c>
      <c r="Q151">
        <v>-1.32</v>
      </c>
      <c r="R151">
        <v>-10.701304</v>
      </c>
      <c r="S151">
        <v>-1.3</v>
      </c>
      <c r="T151">
        <v>-8.685961199999999</v>
      </c>
    </row>
    <row r="152" spans="1:20">
      <c r="A152">
        <v>-1.27</v>
      </c>
      <c r="B152">
        <v>-9.279023200000001</v>
      </c>
      <c r="C152">
        <v>-1.36</v>
      </c>
      <c r="D152">
        <v>-23.328318</v>
      </c>
      <c r="E152">
        <v>-1.38</v>
      </c>
      <c r="F152">
        <v>-25.303608</v>
      </c>
      <c r="G152">
        <v>-1.4</v>
      </c>
      <c r="H152">
        <v>-27.19746</v>
      </c>
      <c r="I152">
        <v>-1.39</v>
      </c>
      <c r="J152">
        <v>-21.312612</v>
      </c>
      <c r="K152">
        <v>-1.37</v>
      </c>
      <c r="L152">
        <v>-17.39115</v>
      </c>
      <c r="M152">
        <v>-1.35</v>
      </c>
      <c r="N152">
        <v>-14.229934</v>
      </c>
      <c r="O152">
        <v>-1.33</v>
      </c>
      <c r="P152">
        <v>-10.61469</v>
      </c>
      <c r="Q152">
        <v>-1.31</v>
      </c>
      <c r="R152">
        <v>-8.929757599999999</v>
      </c>
      <c r="S152">
        <v>-1.29</v>
      </c>
      <c r="T152">
        <v>-8.368596200000001</v>
      </c>
    </row>
    <row r="153" spans="1:20">
      <c r="A153">
        <v>-1.26</v>
      </c>
      <c r="B153">
        <v>-8.9337696</v>
      </c>
      <c r="C153">
        <v>-1.37</v>
      </c>
      <c r="D153">
        <v>-25.327794</v>
      </c>
      <c r="E153">
        <v>-1.39</v>
      </c>
      <c r="F153">
        <v>-27.119008</v>
      </c>
      <c r="G153">
        <v>-1.39</v>
      </c>
      <c r="H153">
        <v>-21.276738</v>
      </c>
      <c r="I153">
        <v>-1.38</v>
      </c>
      <c r="J153">
        <v>-19.26647</v>
      </c>
      <c r="K153">
        <v>-1.36</v>
      </c>
      <c r="L153">
        <v>-13.957892</v>
      </c>
      <c r="M153">
        <v>-1.34</v>
      </c>
      <c r="N153">
        <v>-12.975294</v>
      </c>
      <c r="O153">
        <v>-1.32</v>
      </c>
      <c r="P153">
        <v>-10.1625142</v>
      </c>
      <c r="Q153">
        <v>-1.3</v>
      </c>
      <c r="R153">
        <v>-7.886222000000001</v>
      </c>
      <c r="S153">
        <v>-1.28</v>
      </c>
      <c r="T153">
        <v>-7.5639216</v>
      </c>
    </row>
    <row r="154" spans="1:20">
      <c r="A154">
        <v>-1.25</v>
      </c>
      <c r="B154">
        <v>-9.567268199999999</v>
      </c>
      <c r="C154">
        <v>-1.38</v>
      </c>
      <c r="D154">
        <v>-25.36639</v>
      </c>
      <c r="E154">
        <v>-1.4</v>
      </c>
      <c r="F154">
        <v>-27.557754</v>
      </c>
      <c r="G154">
        <v>-1.38</v>
      </c>
      <c r="H154">
        <v>-18.375918</v>
      </c>
      <c r="I154">
        <v>-1.37</v>
      </c>
      <c r="J154">
        <v>-18.068764</v>
      </c>
      <c r="K154">
        <v>-1.35</v>
      </c>
      <c r="L154">
        <v>-13.391756</v>
      </c>
      <c r="M154">
        <v>-1.33</v>
      </c>
      <c r="N154">
        <v>-9.7438042</v>
      </c>
      <c r="O154">
        <v>-1.31</v>
      </c>
      <c r="P154">
        <v>-9.440867399999998</v>
      </c>
      <c r="Q154">
        <v>-1.29</v>
      </c>
      <c r="R154">
        <v>-7.7166934</v>
      </c>
      <c r="S154">
        <v>-1.27</v>
      </c>
      <c r="T154">
        <v>-5.626682799999999</v>
      </c>
    </row>
    <row r="155" spans="1:20">
      <c r="A155">
        <v>-1.24</v>
      </c>
      <c r="B155">
        <v>-7.5535292</v>
      </c>
      <c r="C155">
        <v>-1.39</v>
      </c>
      <c r="D155">
        <v>-27.41287</v>
      </c>
      <c r="E155">
        <v>-1.39</v>
      </c>
      <c r="F155">
        <v>-23.219692</v>
      </c>
      <c r="G155">
        <v>-1.37</v>
      </c>
      <c r="H155">
        <v>-16.63832</v>
      </c>
      <c r="I155">
        <v>-1.36</v>
      </c>
      <c r="J155">
        <v>-14.075516</v>
      </c>
      <c r="K155">
        <v>-1.34</v>
      </c>
      <c r="L155">
        <v>-12.200612</v>
      </c>
      <c r="M155">
        <v>-1.32</v>
      </c>
      <c r="N155">
        <v>-9.445743400000001</v>
      </c>
      <c r="O155">
        <v>-1.3</v>
      </c>
      <c r="P155">
        <v>-8.1847966</v>
      </c>
      <c r="Q155">
        <v>-1.28</v>
      </c>
      <c r="R155">
        <v>-7.6393342</v>
      </c>
      <c r="S155">
        <v>-1.26</v>
      </c>
      <c r="T155">
        <v>-5.6931674</v>
      </c>
    </row>
    <row r="156" spans="1:20">
      <c r="A156">
        <v>-1.23</v>
      </c>
      <c r="B156">
        <v>-7.6955366</v>
      </c>
      <c r="C156">
        <v>-1.4</v>
      </c>
      <c r="D156">
        <v>-28.071456</v>
      </c>
      <c r="E156">
        <v>-1.38</v>
      </c>
      <c r="F156">
        <v>-18.447448</v>
      </c>
      <c r="G156">
        <v>-1.36</v>
      </c>
      <c r="H156">
        <v>-14.749564</v>
      </c>
      <c r="I156">
        <v>-1.35</v>
      </c>
      <c r="J156">
        <v>-12.17179</v>
      </c>
      <c r="K156">
        <v>-1.33</v>
      </c>
      <c r="L156">
        <v>-11.313812</v>
      </c>
      <c r="M156">
        <v>-1.31</v>
      </c>
      <c r="N156">
        <v>-9.644171199999999</v>
      </c>
      <c r="O156">
        <v>-1.29</v>
      </c>
      <c r="P156">
        <v>-7.0415418</v>
      </c>
      <c r="Q156">
        <v>-1.27</v>
      </c>
      <c r="R156">
        <v>-6.774101</v>
      </c>
      <c r="S156">
        <v>-1.25</v>
      </c>
      <c r="T156">
        <v>-6.3076376</v>
      </c>
    </row>
    <row r="157" spans="1:20">
      <c r="A157">
        <v>-1.22</v>
      </c>
      <c r="B157">
        <v>-8.541159799999999</v>
      </c>
      <c r="C157">
        <v>-1.39</v>
      </c>
      <c r="D157">
        <v>-23.538272</v>
      </c>
      <c r="E157">
        <v>-1.37</v>
      </c>
      <c r="F157">
        <v>-17.666074</v>
      </c>
      <c r="G157">
        <v>-1.35</v>
      </c>
      <c r="H157">
        <v>-12.964596</v>
      </c>
      <c r="I157">
        <v>-1.34</v>
      </c>
      <c r="J157">
        <v>-12.243784</v>
      </c>
      <c r="K157">
        <v>-1.32</v>
      </c>
      <c r="L157">
        <v>-8.6363968</v>
      </c>
      <c r="M157">
        <v>-1.3</v>
      </c>
      <c r="N157">
        <v>-9.9123644</v>
      </c>
      <c r="O157">
        <v>-1.28</v>
      </c>
      <c r="P157">
        <v>-7.671226799999999</v>
      </c>
      <c r="Q157">
        <v>-1.26</v>
      </c>
      <c r="R157">
        <v>-5.201630400000001</v>
      </c>
      <c r="S157">
        <v>-1.24</v>
      </c>
      <c r="T157">
        <v>-6.1358706</v>
      </c>
    </row>
    <row r="158" spans="1:20">
      <c r="A158">
        <v>-1.21</v>
      </c>
      <c r="B158">
        <v>-8.082280000000001</v>
      </c>
      <c r="C158">
        <v>-1.38</v>
      </c>
      <c r="D158">
        <v>-20.653498</v>
      </c>
      <c r="E158">
        <v>-1.36</v>
      </c>
      <c r="F158">
        <v>-15.50096</v>
      </c>
      <c r="G158">
        <v>-1.34</v>
      </c>
      <c r="H158">
        <v>-12.073346</v>
      </c>
      <c r="I158">
        <v>-1.33</v>
      </c>
      <c r="J158">
        <v>-11.09459</v>
      </c>
      <c r="K158">
        <v>-1.31</v>
      </c>
      <c r="L158">
        <v>-8.7823498</v>
      </c>
      <c r="M158">
        <v>-1.29</v>
      </c>
      <c r="N158">
        <v>-7.4705344</v>
      </c>
      <c r="O158">
        <v>-1.27</v>
      </c>
      <c r="P158">
        <v>-7.515889200000001</v>
      </c>
      <c r="Q158">
        <v>-1.25</v>
      </c>
      <c r="R158">
        <v>-5.8492148</v>
      </c>
      <c r="S158">
        <v>-1.23</v>
      </c>
      <c r="T158">
        <v>-4.4098042</v>
      </c>
    </row>
    <row r="159" spans="1:20">
      <c r="A159">
        <v>-1.2</v>
      </c>
      <c r="B159">
        <v>-5.9925756</v>
      </c>
      <c r="C159">
        <v>-1.37</v>
      </c>
      <c r="D159">
        <v>-16.557592</v>
      </c>
      <c r="E159">
        <v>-1.35</v>
      </c>
      <c r="F159">
        <v>-13.800212</v>
      </c>
      <c r="G159">
        <v>-1.33</v>
      </c>
      <c r="H159">
        <v>-11.093614</v>
      </c>
      <c r="I159">
        <v>-1.32</v>
      </c>
      <c r="J159">
        <v>-9.8147278</v>
      </c>
      <c r="K159">
        <v>-1.3</v>
      </c>
      <c r="L159">
        <v>-8.735614399999999</v>
      </c>
      <c r="M159">
        <v>-1.28</v>
      </c>
      <c r="N159">
        <v>-6.8092614</v>
      </c>
      <c r="O159">
        <v>-1.26</v>
      </c>
      <c r="P159">
        <v>-5.2770424</v>
      </c>
      <c r="Q159">
        <v>-1.24</v>
      </c>
      <c r="R159">
        <v>-5.9959936</v>
      </c>
      <c r="S159">
        <v>-1.22</v>
      </c>
      <c r="T159">
        <v>-4.635766800000001</v>
      </c>
    </row>
    <row r="160" spans="1:20">
      <c r="A160">
        <v>-1.19</v>
      </c>
      <c r="B160">
        <v>-5.1836322</v>
      </c>
      <c r="C160">
        <v>-1.36</v>
      </c>
      <c r="D160">
        <v>-15.549616</v>
      </c>
      <c r="E160">
        <v>-1.34</v>
      </c>
      <c r="F160">
        <v>-11.4610552</v>
      </c>
      <c r="G160">
        <v>-1.32</v>
      </c>
      <c r="H160">
        <v>-10.343129</v>
      </c>
      <c r="I160">
        <v>-1.31</v>
      </c>
      <c r="J160">
        <v>-7.975545200000001</v>
      </c>
      <c r="K160">
        <v>-1.29</v>
      </c>
      <c r="L160">
        <v>-8.526425999999999</v>
      </c>
      <c r="M160">
        <v>-1.27</v>
      </c>
      <c r="N160">
        <v>-6.754127200000001</v>
      </c>
      <c r="O160">
        <v>-1.25</v>
      </c>
      <c r="P160">
        <v>-4.2582436</v>
      </c>
      <c r="Q160">
        <v>-1.23</v>
      </c>
      <c r="R160">
        <v>-5.423208600000001</v>
      </c>
      <c r="S160">
        <v>-1.21</v>
      </c>
      <c r="T160">
        <v>-4.4007966</v>
      </c>
    </row>
    <row r="161" spans="1:20">
      <c r="A161">
        <v>-1.18</v>
      </c>
      <c r="B161">
        <v>-6.206892399999999</v>
      </c>
      <c r="C161">
        <v>-1.35</v>
      </c>
      <c r="D161">
        <v>-14.552202</v>
      </c>
      <c r="E161">
        <v>-1.33</v>
      </c>
      <c r="F161">
        <v>-10.4634646</v>
      </c>
      <c r="G161">
        <v>-1.31</v>
      </c>
      <c r="H161">
        <v>-8.630281999999999</v>
      </c>
      <c r="I161">
        <v>-1.3</v>
      </c>
      <c r="J161">
        <v>-8.344042200000001</v>
      </c>
      <c r="K161">
        <v>-1.28</v>
      </c>
      <c r="L161">
        <v>-6.627672200000001</v>
      </c>
      <c r="M161">
        <v>-1.26</v>
      </c>
      <c r="N161">
        <v>-7.2018218</v>
      </c>
      <c r="O161">
        <v>-1.24</v>
      </c>
      <c r="P161">
        <v>-5.5275184</v>
      </c>
      <c r="Q161">
        <v>-1.22</v>
      </c>
      <c r="R161">
        <v>-3.3842024</v>
      </c>
      <c r="S161">
        <v>-1.2</v>
      </c>
      <c r="T161">
        <v>-4.7457776</v>
      </c>
    </row>
    <row r="162" spans="1:20">
      <c r="A162">
        <v>-1.17</v>
      </c>
      <c r="B162">
        <v>-6.091181000000001</v>
      </c>
      <c r="C162">
        <v>-1.34</v>
      </c>
      <c r="D162">
        <v>-12.67747</v>
      </c>
      <c r="E162">
        <v>-1.32</v>
      </c>
      <c r="F162">
        <v>-10.5742536</v>
      </c>
      <c r="G162">
        <v>-1.3</v>
      </c>
      <c r="H162">
        <v>-7.508355799999999</v>
      </c>
      <c r="I162">
        <v>-1.29</v>
      </c>
      <c r="J162">
        <v>-8.636806</v>
      </c>
      <c r="K162">
        <v>-1.27</v>
      </c>
      <c r="L162">
        <v>-6.4067922</v>
      </c>
      <c r="M162">
        <v>-1.25</v>
      </c>
      <c r="N162">
        <v>-5.2309996</v>
      </c>
      <c r="O162">
        <v>-1.23</v>
      </c>
      <c r="P162">
        <v>-5.831868</v>
      </c>
      <c r="Q162">
        <v>-1.21</v>
      </c>
      <c r="R162">
        <v>-4.301413800000001</v>
      </c>
      <c r="S162">
        <v>-1.19</v>
      </c>
      <c r="T162">
        <v>-3.042681</v>
      </c>
    </row>
    <row r="163" spans="1:20">
      <c r="A163">
        <v>-1.16</v>
      </c>
      <c r="B163">
        <v>-5.6959128</v>
      </c>
      <c r="C163">
        <v>-1.33</v>
      </c>
      <c r="D163">
        <v>-11.444236</v>
      </c>
      <c r="E163">
        <v>-1.31</v>
      </c>
      <c r="F163">
        <v>-10.838652</v>
      </c>
      <c r="G163">
        <v>-1.29</v>
      </c>
      <c r="H163">
        <v>-7.8394736</v>
      </c>
      <c r="I163">
        <v>-1.28</v>
      </c>
      <c r="J163">
        <v>-7.3517708</v>
      </c>
      <c r="K163">
        <v>-1.26</v>
      </c>
      <c r="L163">
        <v>-6.6556912</v>
      </c>
      <c r="M163">
        <v>-1.24</v>
      </c>
      <c r="N163">
        <v>-4.5578942</v>
      </c>
      <c r="O163">
        <v>-1.22</v>
      </c>
      <c r="P163">
        <v>-4.820569399999999</v>
      </c>
      <c r="Q163">
        <v>-1.2</v>
      </c>
      <c r="R163">
        <v>-4.4746056</v>
      </c>
      <c r="S163">
        <v>-1.18</v>
      </c>
      <c r="T163">
        <v>-2.0819314</v>
      </c>
    </row>
    <row r="164" spans="1:20">
      <c r="A164">
        <v>-1.15</v>
      </c>
      <c r="B164">
        <v>-4.2055004</v>
      </c>
      <c r="C164">
        <v>-1.32</v>
      </c>
      <c r="D164">
        <v>-10.2550462</v>
      </c>
      <c r="E164">
        <v>-1.3</v>
      </c>
      <c r="F164">
        <v>-7.9706274</v>
      </c>
      <c r="G164">
        <v>-1.28</v>
      </c>
      <c r="H164">
        <v>-8.427516000000001</v>
      </c>
      <c r="I164">
        <v>-1.27</v>
      </c>
      <c r="J164">
        <v>-6.0972738</v>
      </c>
      <c r="K164">
        <v>-1.25</v>
      </c>
      <c r="L164">
        <v>-6.7810856</v>
      </c>
      <c r="M164">
        <v>-1.23</v>
      </c>
      <c r="N164">
        <v>-5.0938106</v>
      </c>
      <c r="O164">
        <v>-1.21</v>
      </c>
      <c r="P164">
        <v>-3.3976306</v>
      </c>
      <c r="Q164">
        <v>-1.19</v>
      </c>
      <c r="R164">
        <v>-4.2205186</v>
      </c>
      <c r="S164">
        <v>-1.17</v>
      </c>
      <c r="T164">
        <v>-3.2504334</v>
      </c>
    </row>
    <row r="165" spans="1:20">
      <c r="A165">
        <v>-1.14</v>
      </c>
      <c r="B165">
        <v>-4.7485532</v>
      </c>
      <c r="C165">
        <v>-1.31</v>
      </c>
      <c r="D165">
        <v>-10.571072</v>
      </c>
      <c r="E165">
        <v>-1.29</v>
      </c>
      <c r="F165">
        <v>-7.6571196</v>
      </c>
      <c r="G165">
        <v>-1.27</v>
      </c>
      <c r="H165">
        <v>-7.048291600000001</v>
      </c>
      <c r="I165">
        <v>-1.26</v>
      </c>
      <c r="J165">
        <v>-5.9769634</v>
      </c>
      <c r="K165">
        <v>-1.24</v>
      </c>
      <c r="L165">
        <v>-4.714714</v>
      </c>
      <c r="M165">
        <v>-1.22</v>
      </c>
      <c r="N165">
        <v>-5.1955112</v>
      </c>
      <c r="O165">
        <v>-1.2</v>
      </c>
      <c r="P165">
        <v>-3.8916458</v>
      </c>
      <c r="Q165">
        <v>-1.18</v>
      </c>
      <c r="R165">
        <v>-2.158904</v>
      </c>
      <c r="S165">
        <v>-1.16</v>
      </c>
      <c r="T165">
        <v>-3.5396516</v>
      </c>
    </row>
    <row r="166" spans="1:20">
      <c r="A166">
        <v>-1.13</v>
      </c>
      <c r="B166">
        <v>-5.279465</v>
      </c>
      <c r="C166">
        <v>-1.3</v>
      </c>
      <c r="D166">
        <v>-10.2274354</v>
      </c>
      <c r="E166">
        <v>-1.28</v>
      </c>
      <c r="F166">
        <v>-7.600489999999999</v>
      </c>
      <c r="G166">
        <v>-1.26</v>
      </c>
      <c r="H166">
        <v>-5.058895</v>
      </c>
      <c r="I166">
        <v>-1.25</v>
      </c>
      <c r="J166">
        <v>-7.142860000000001</v>
      </c>
      <c r="K166">
        <v>-1.23</v>
      </c>
      <c r="L166">
        <v>-4.3917164</v>
      </c>
      <c r="M166">
        <v>-1.21</v>
      </c>
      <c r="N166">
        <v>-4.2621808</v>
      </c>
      <c r="O166">
        <v>-1.19</v>
      </c>
      <c r="P166">
        <v>-3.866533</v>
      </c>
      <c r="Q166">
        <v>-1.17</v>
      </c>
      <c r="R166">
        <v>-1.9895854</v>
      </c>
      <c r="S166">
        <v>-1.15</v>
      </c>
      <c r="T166">
        <v>-0.9849796</v>
      </c>
    </row>
    <row r="167" spans="1:20">
      <c r="C167">
        <v>-1.29</v>
      </c>
      <c r="D167">
        <v>-7.7898988</v>
      </c>
      <c r="E167">
        <v>-1.27</v>
      </c>
      <c r="F167">
        <v>-7.7119316</v>
      </c>
      <c r="G167">
        <v>-1.25</v>
      </c>
      <c r="H167">
        <v>-6.768829599999999</v>
      </c>
      <c r="I167">
        <v>-1.24</v>
      </c>
      <c r="J167">
        <v>-6.1057104</v>
      </c>
      <c r="K167">
        <v>-1.22</v>
      </c>
      <c r="L167">
        <v>-4.656774199999999</v>
      </c>
      <c r="M167">
        <v>-1.2</v>
      </c>
      <c r="N167">
        <v>-2.535176</v>
      </c>
      <c r="O167">
        <v>-1.18</v>
      </c>
      <c r="P167">
        <v>-3.8912482</v>
      </c>
      <c r="Q167">
        <v>-1.16</v>
      </c>
      <c r="R167">
        <v>-2.5343328</v>
      </c>
      <c r="S167">
        <v>-1.14</v>
      </c>
      <c r="T167">
        <v>-1.4314652</v>
      </c>
    </row>
    <row r="168" spans="1:20">
      <c r="C168">
        <v>-1.28</v>
      </c>
      <c r="D168">
        <v>-7.3416786</v>
      </c>
      <c r="E168">
        <v>-1.26</v>
      </c>
      <c r="F168">
        <v>-6.541518399999999</v>
      </c>
      <c r="G168">
        <v>-1.24</v>
      </c>
      <c r="H168">
        <v>-6.6113338</v>
      </c>
      <c r="I168">
        <v>-1.23</v>
      </c>
      <c r="J168">
        <v>-2.9504128</v>
      </c>
      <c r="K168">
        <v>-1.21</v>
      </c>
      <c r="L168">
        <v>-4.8732516</v>
      </c>
      <c r="M168">
        <v>-1.19</v>
      </c>
      <c r="N168">
        <v>-3.678797799999999</v>
      </c>
      <c r="O168">
        <v>-1.17</v>
      </c>
      <c r="P168">
        <v>-1.183247</v>
      </c>
      <c r="Q168">
        <v>-1.15</v>
      </c>
      <c r="R168">
        <v>-2.4048178</v>
      </c>
      <c r="S168">
        <v>-1.13</v>
      </c>
      <c r="T168">
        <v>-1.5912754</v>
      </c>
    </row>
    <row r="169" spans="1:20">
      <c r="C169">
        <v>-1.27</v>
      </c>
      <c r="D169">
        <v>-7.043762599999999</v>
      </c>
      <c r="E169">
        <v>-1.25</v>
      </c>
      <c r="F169">
        <v>-7.017202</v>
      </c>
      <c r="G169">
        <v>-1.23</v>
      </c>
      <c r="H169">
        <v>-5.4869842</v>
      </c>
      <c r="I169">
        <v>-1.22</v>
      </c>
      <c r="J169">
        <v>-4.9608722</v>
      </c>
      <c r="K169">
        <v>-1.2</v>
      </c>
      <c r="L169">
        <v>-3.903778</v>
      </c>
      <c r="M169">
        <v>-1.18</v>
      </c>
      <c r="N169">
        <v>-3.944108</v>
      </c>
      <c r="O169">
        <v>-1.16</v>
      </c>
      <c r="P169">
        <v>-2.0472262</v>
      </c>
      <c r="Q169">
        <v>-1.14</v>
      </c>
      <c r="R169">
        <v>-0.5104712</v>
      </c>
      <c r="S169">
        <v>-1.12</v>
      </c>
      <c r="T169">
        <v>-1.528714</v>
      </c>
    </row>
    <row r="170" spans="1:20">
      <c r="C170">
        <v>-1.26</v>
      </c>
      <c r="D170">
        <v>-8.3124486</v>
      </c>
      <c r="E170">
        <v>-1.24</v>
      </c>
      <c r="F170">
        <v>-6.339356</v>
      </c>
      <c r="G170">
        <v>-1.22</v>
      </c>
      <c r="H170">
        <v>-3.8320894</v>
      </c>
      <c r="I170">
        <v>-1.21</v>
      </c>
      <c r="J170">
        <v>-4.566733999999999</v>
      </c>
      <c r="K170">
        <v>-1.19</v>
      </c>
      <c r="L170">
        <v>-2.8608676</v>
      </c>
      <c r="M170">
        <v>-1.17</v>
      </c>
      <c r="N170">
        <v>-3.442566</v>
      </c>
      <c r="O170">
        <v>-1.15</v>
      </c>
      <c r="P170">
        <v>-2.4023704</v>
      </c>
      <c r="Q170">
        <v>-1.13</v>
      </c>
      <c r="R170">
        <v>-0.4205948</v>
      </c>
      <c r="S170">
        <v>-1.11</v>
      </c>
      <c r="T170">
        <v>-0.2611338</v>
      </c>
    </row>
    <row r="171" spans="1:20">
      <c r="C171">
        <v>-1.25</v>
      </c>
      <c r="D171">
        <v>-6.7783694</v>
      </c>
      <c r="E171">
        <v>-1.23</v>
      </c>
      <c r="F171">
        <v>-5.9725824</v>
      </c>
      <c r="G171">
        <v>-1.21</v>
      </c>
      <c r="H171">
        <v>-4.665449</v>
      </c>
      <c r="I171">
        <v>-1.2</v>
      </c>
      <c r="J171">
        <v>-4.9219574</v>
      </c>
      <c r="K171">
        <v>-1.18</v>
      </c>
      <c r="L171">
        <v>-3.1784658</v>
      </c>
      <c r="M171">
        <v>-1.16</v>
      </c>
      <c r="N171">
        <v>-1.0677156</v>
      </c>
      <c r="O171">
        <v>-1.14</v>
      </c>
      <c r="P171">
        <v>-1.8394562</v>
      </c>
      <c r="Q171">
        <v>-1.12</v>
      </c>
      <c r="R171">
        <v>-1.1773896</v>
      </c>
      <c r="S171">
        <v>-1.1</v>
      </c>
      <c r="T171">
        <v>0.822834</v>
      </c>
    </row>
    <row r="172" spans="1:20">
      <c r="C172">
        <v>-1.24</v>
      </c>
      <c r="D172">
        <v>-5.178971</v>
      </c>
      <c r="E172">
        <v>-1.22</v>
      </c>
      <c r="F172">
        <v>-5.019572999999999</v>
      </c>
      <c r="G172">
        <v>-1.2</v>
      </c>
      <c r="H172">
        <v>-4.3452096</v>
      </c>
      <c r="I172">
        <v>-1.19</v>
      </c>
      <c r="J172">
        <v>-3.3397482</v>
      </c>
      <c r="K172">
        <v>-1.17</v>
      </c>
      <c r="L172">
        <v>-4.1918538</v>
      </c>
      <c r="M172">
        <v>-1.15</v>
      </c>
      <c r="N172">
        <v>-2.2541468</v>
      </c>
      <c r="O172">
        <v>-1.13</v>
      </c>
      <c r="P172">
        <v>0.1052478</v>
      </c>
      <c r="Q172">
        <v>-1.11</v>
      </c>
      <c r="R172">
        <v>-1.224903</v>
      </c>
      <c r="S172">
        <v>-1.09</v>
      </c>
      <c r="T172">
        <v>0.1230462</v>
      </c>
    </row>
    <row r="173" spans="1:20">
      <c r="C173">
        <v>-1.23</v>
      </c>
      <c r="D173">
        <v>-6.499644000000001</v>
      </c>
      <c r="E173">
        <v>-1.21</v>
      </c>
      <c r="F173">
        <v>-3.2559276</v>
      </c>
      <c r="G173">
        <v>-1.19</v>
      </c>
      <c r="H173">
        <v>-4.7384398</v>
      </c>
      <c r="I173">
        <v>-1.18</v>
      </c>
      <c r="J173">
        <v>-3.1105498</v>
      </c>
      <c r="K173">
        <v>-1.16</v>
      </c>
      <c r="L173">
        <v>-2.2786222</v>
      </c>
      <c r="M173">
        <v>-1.14</v>
      </c>
      <c r="N173">
        <v>-2.474292</v>
      </c>
      <c r="O173">
        <v>-1.12</v>
      </c>
      <c r="P173">
        <v>-0.9454705999999999</v>
      </c>
      <c r="Q173">
        <v>-1.1</v>
      </c>
      <c r="R173">
        <v>0.1941576</v>
      </c>
      <c r="S173">
        <v>-1.08</v>
      </c>
      <c r="T173">
        <v>0.9845224</v>
      </c>
    </row>
    <row r="174" spans="1:20">
      <c r="C174">
        <v>-1.22</v>
      </c>
      <c r="D174">
        <v>-6.251103</v>
      </c>
      <c r="E174">
        <v>-1.2</v>
      </c>
      <c r="F174">
        <v>-5.094281199999999</v>
      </c>
      <c r="G174">
        <v>-1.18</v>
      </c>
      <c r="H174">
        <v>-2.5230676</v>
      </c>
      <c r="I174">
        <v>-1.17</v>
      </c>
      <c r="J174">
        <v>-3.4590052</v>
      </c>
      <c r="K174">
        <v>-1.15</v>
      </c>
      <c r="L174">
        <v>-1.3490752</v>
      </c>
      <c r="M174">
        <v>-1.13</v>
      </c>
      <c r="N174">
        <v>-1.8220292</v>
      </c>
      <c r="O174">
        <v>-1.11</v>
      </c>
      <c r="P174">
        <v>-0.7977204</v>
      </c>
      <c r="Q174">
        <v>-1.09</v>
      </c>
      <c r="R174">
        <v>1.3610028</v>
      </c>
      <c r="S174">
        <v>-1.07</v>
      </c>
      <c r="T174">
        <v>1.8867058</v>
      </c>
    </row>
    <row r="175" spans="1:20">
      <c r="C175">
        <v>-1.21</v>
      </c>
      <c r="D175">
        <v>-4.8860966</v>
      </c>
      <c r="E175">
        <v>-1.19</v>
      </c>
      <c r="F175">
        <v>-4.679615</v>
      </c>
      <c r="G175">
        <v>-1.17</v>
      </c>
      <c r="H175">
        <v>-2.5074054</v>
      </c>
      <c r="I175">
        <v>-1.16</v>
      </c>
      <c r="J175">
        <v>-4.0522428</v>
      </c>
      <c r="K175">
        <v>-1.14</v>
      </c>
      <c r="L175">
        <v>-2.2570324</v>
      </c>
      <c r="M175">
        <v>-1.12</v>
      </c>
      <c r="N175">
        <v>-0.1470838</v>
      </c>
      <c r="O175">
        <v>-1.1</v>
      </c>
      <c r="P175">
        <v>-0.7845544</v>
      </c>
      <c r="Q175">
        <v>-1.08</v>
      </c>
      <c r="R175">
        <v>1.2337682</v>
      </c>
      <c r="S175">
        <v>-1.06</v>
      </c>
      <c r="T175">
        <v>2.781522</v>
      </c>
    </row>
    <row r="176" spans="1:20">
      <c r="C176">
        <v>-1.2</v>
      </c>
      <c r="D176">
        <v>-4.3154864</v>
      </c>
      <c r="E176">
        <v>-1.18</v>
      </c>
      <c r="F176">
        <v>-4.144731999999999</v>
      </c>
      <c r="G176">
        <v>-1.16</v>
      </c>
      <c r="H176">
        <v>-3.4298626</v>
      </c>
      <c r="I176">
        <v>-1.15</v>
      </c>
      <c r="J176">
        <v>-1.1001746</v>
      </c>
      <c r="K176">
        <v>-1.13</v>
      </c>
      <c r="L176">
        <v>-1.5254088</v>
      </c>
      <c r="M176">
        <v>-1.11</v>
      </c>
      <c r="N176">
        <v>-0.5168623999999999</v>
      </c>
      <c r="O176">
        <v>-1.09</v>
      </c>
      <c r="P176">
        <v>1.1249658</v>
      </c>
      <c r="Q176">
        <v>-1.07</v>
      </c>
      <c r="R176">
        <v>0.8876524</v>
      </c>
      <c r="S176">
        <v>-1.05</v>
      </c>
      <c r="T176">
        <v>1.9242178</v>
      </c>
    </row>
    <row r="177" spans="3:20">
      <c r="C177">
        <v>-1.19</v>
      </c>
      <c r="D177">
        <v>-4.7227224</v>
      </c>
      <c r="E177">
        <v>-1.17</v>
      </c>
      <c r="F177">
        <v>-2.4719946</v>
      </c>
      <c r="G177">
        <v>-1.15</v>
      </c>
      <c r="H177">
        <v>-2.668364</v>
      </c>
      <c r="I177">
        <v>-1.14</v>
      </c>
      <c r="J177">
        <v>-0.7317216</v>
      </c>
      <c r="K177">
        <v>-1.12</v>
      </c>
      <c r="L177">
        <v>-1.0233306</v>
      </c>
      <c r="M177">
        <v>-1.1</v>
      </c>
      <c r="N177">
        <v>-0.916701</v>
      </c>
      <c r="O177">
        <v>-1.08</v>
      </c>
      <c r="P177">
        <v>1.4842328</v>
      </c>
      <c r="Q177">
        <v>-1.06</v>
      </c>
      <c r="R177">
        <v>1.6630696</v>
      </c>
      <c r="S177">
        <v>-1.04</v>
      </c>
      <c r="T177">
        <v>2.4706636</v>
      </c>
    </row>
    <row r="178" spans="3:20">
      <c r="C178">
        <v>-1.18</v>
      </c>
      <c r="D178">
        <v>-4.1018346</v>
      </c>
      <c r="E178">
        <v>-1.16</v>
      </c>
      <c r="F178">
        <v>-3.0510316</v>
      </c>
      <c r="G178">
        <v>-1.14</v>
      </c>
      <c r="H178">
        <v>-0.4351436000000001</v>
      </c>
      <c r="I178">
        <v>-1.13</v>
      </c>
      <c r="J178">
        <v>-1.9289472</v>
      </c>
      <c r="K178">
        <v>-1.11</v>
      </c>
      <c r="L178">
        <v>-0.123582</v>
      </c>
      <c r="M178">
        <v>-1.09</v>
      </c>
      <c r="N178">
        <v>-0.7936334</v>
      </c>
      <c r="O178">
        <v>-1.07</v>
      </c>
      <c r="P178">
        <v>1.4259302</v>
      </c>
      <c r="Q178">
        <v>-1.05</v>
      </c>
      <c r="R178">
        <v>2.826487</v>
      </c>
      <c r="S178">
        <v>-1.03</v>
      </c>
      <c r="T178">
        <v>2.7503738</v>
      </c>
    </row>
    <row r="179" spans="3:20">
      <c r="C179">
        <v>-1.17</v>
      </c>
      <c r="D179">
        <v>-4.3806908</v>
      </c>
      <c r="E179">
        <v>-1.15</v>
      </c>
      <c r="F179">
        <v>-3.3179562</v>
      </c>
      <c r="G179">
        <v>-1.13</v>
      </c>
      <c r="H179">
        <v>-0.5597022</v>
      </c>
      <c r="I179">
        <v>-1.12</v>
      </c>
      <c r="J179">
        <v>-1.4183504</v>
      </c>
      <c r="K179">
        <v>-1.1</v>
      </c>
      <c r="L179">
        <v>0.04217100000000001</v>
      </c>
      <c r="M179">
        <v>-1.08</v>
      </c>
      <c r="N179">
        <v>1.9043556</v>
      </c>
      <c r="O179">
        <v>-1.06</v>
      </c>
      <c r="P179">
        <v>1.5605548</v>
      </c>
      <c r="Q179">
        <v>-1.04</v>
      </c>
      <c r="R179">
        <v>3.220714</v>
      </c>
      <c r="S179">
        <v>-1.02</v>
      </c>
      <c r="T179">
        <v>4.5218138</v>
      </c>
    </row>
    <row r="180" spans="3:20">
      <c r="C180">
        <v>-1.16</v>
      </c>
      <c r="D180">
        <v>-2.6690482</v>
      </c>
      <c r="E180">
        <v>-1.14</v>
      </c>
      <c r="F180">
        <v>-3.0225088</v>
      </c>
      <c r="G180">
        <v>-1.12</v>
      </c>
      <c r="H180">
        <v>-1.6063588</v>
      </c>
      <c r="I180">
        <v>-1.11</v>
      </c>
      <c r="J180">
        <v>-0.01023899999999993</v>
      </c>
      <c r="K180">
        <v>-1.09</v>
      </c>
      <c r="L180">
        <v>-0.7165792</v>
      </c>
      <c r="M180">
        <v>-1.07</v>
      </c>
      <c r="N180">
        <v>2.2383436</v>
      </c>
      <c r="O180">
        <v>-1.05</v>
      </c>
      <c r="P180">
        <v>2.5912552</v>
      </c>
      <c r="Q180">
        <v>-1.03</v>
      </c>
      <c r="R180">
        <v>3.0324398</v>
      </c>
      <c r="S180">
        <v>-1.01</v>
      </c>
      <c r="T180">
        <v>3.7059286</v>
      </c>
    </row>
    <row r="181" spans="3:20">
      <c r="C181">
        <v>-1.15</v>
      </c>
      <c r="D181">
        <v>-3.2585362</v>
      </c>
      <c r="E181">
        <v>-1.13</v>
      </c>
      <c r="F181">
        <v>-0.8149704</v>
      </c>
      <c r="G181">
        <v>-1.11</v>
      </c>
      <c r="H181">
        <v>-1.4128436</v>
      </c>
      <c r="I181">
        <v>-1.1</v>
      </c>
      <c r="J181">
        <v>0.7629697999999999</v>
      </c>
      <c r="K181">
        <v>-1.08</v>
      </c>
      <c r="L181">
        <v>-0.0358044</v>
      </c>
      <c r="M181">
        <v>-1.06</v>
      </c>
      <c r="N181">
        <v>1.5245258</v>
      </c>
      <c r="O181">
        <v>-1.04</v>
      </c>
      <c r="P181">
        <v>3.6338634</v>
      </c>
      <c r="Q181">
        <v>-1.02</v>
      </c>
      <c r="R181">
        <v>2.7570606</v>
      </c>
      <c r="S181">
        <v>-1</v>
      </c>
      <c r="T181">
        <v>3.8217722</v>
      </c>
    </row>
    <row r="182" spans="3:20">
      <c r="C182">
        <v>-1.14</v>
      </c>
      <c r="D182">
        <v>-3.38039</v>
      </c>
      <c r="E182">
        <v>-1.12</v>
      </c>
      <c r="F182">
        <v>-0.4576434</v>
      </c>
      <c r="G182">
        <v>-1.1</v>
      </c>
      <c r="H182">
        <v>0.1601544</v>
      </c>
      <c r="I182">
        <v>-1.09</v>
      </c>
      <c r="J182">
        <v>-0.2281506</v>
      </c>
      <c r="K182">
        <v>-1.07</v>
      </c>
      <c r="L182">
        <v>2.324891</v>
      </c>
      <c r="M182">
        <v>-1.05</v>
      </c>
      <c r="N182">
        <v>1.525578</v>
      </c>
      <c r="O182">
        <v>-1.03</v>
      </c>
      <c r="P182">
        <v>2.9252804</v>
      </c>
      <c r="Q182">
        <v>-1.01</v>
      </c>
      <c r="R182">
        <v>4.718526199999999</v>
      </c>
      <c r="S182">
        <v>-0.99</v>
      </c>
      <c r="T182">
        <v>3.9640574</v>
      </c>
    </row>
    <row r="183" spans="3:20">
      <c r="C183">
        <v>-1.13</v>
      </c>
      <c r="D183">
        <v>-3.0236052</v>
      </c>
      <c r="E183">
        <v>-1.11</v>
      </c>
      <c r="F183">
        <v>-1.1005496</v>
      </c>
      <c r="G183">
        <v>-1.09</v>
      </c>
      <c r="H183">
        <v>1.1086862</v>
      </c>
      <c r="I183">
        <v>-1.08</v>
      </c>
      <c r="J183">
        <v>-0.07263700000000002</v>
      </c>
      <c r="K183">
        <v>-1.06</v>
      </c>
      <c r="L183">
        <v>2.1361512</v>
      </c>
      <c r="M183">
        <v>-1.04</v>
      </c>
      <c r="N183">
        <v>3.3785504</v>
      </c>
      <c r="O183">
        <v>-1.02</v>
      </c>
      <c r="P183">
        <v>2.6373694</v>
      </c>
      <c r="Q183">
        <v>-1</v>
      </c>
      <c r="R183">
        <v>4.1963238</v>
      </c>
      <c r="S183">
        <v>-0.98</v>
      </c>
      <c r="T183">
        <v>5.0597434</v>
      </c>
    </row>
    <row r="184" spans="3:20">
      <c r="C184">
        <v>-1.12</v>
      </c>
      <c r="D184">
        <v>-0.3360756</v>
      </c>
      <c r="E184">
        <v>-1.1</v>
      </c>
      <c r="F184">
        <v>-1.0370644</v>
      </c>
      <c r="G184">
        <v>-1.08</v>
      </c>
      <c r="H184">
        <v>0.7166809999999999</v>
      </c>
      <c r="I184">
        <v>-1.07</v>
      </c>
      <c r="J184">
        <v>1.536967</v>
      </c>
      <c r="K184">
        <v>-1.05</v>
      </c>
      <c r="L184">
        <v>2.184867</v>
      </c>
      <c r="M184">
        <v>-1.03</v>
      </c>
      <c r="N184">
        <v>3.5343246</v>
      </c>
      <c r="O184">
        <v>-1.01</v>
      </c>
      <c r="P184">
        <v>3.9074512</v>
      </c>
      <c r="Q184">
        <v>-0.99</v>
      </c>
      <c r="R184">
        <v>4.052544</v>
      </c>
      <c r="S184">
        <v>-0.97</v>
      </c>
      <c r="T184">
        <v>5.555956</v>
      </c>
    </row>
    <row r="185" spans="3:20">
      <c r="C185">
        <v>-1.11</v>
      </c>
      <c r="D185">
        <v>0.3749</v>
      </c>
      <c r="I185">
        <v>-1.06</v>
      </c>
      <c r="J185">
        <v>3.161781</v>
      </c>
      <c r="K185">
        <v>-1.04</v>
      </c>
      <c r="L185">
        <v>2.292562</v>
      </c>
      <c r="M185">
        <v>-1.02</v>
      </c>
      <c r="N185">
        <v>3.8608665</v>
      </c>
      <c r="O185">
        <v>-1</v>
      </c>
      <c r="P185">
        <v>4.797498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2026-03-08T13:39:40Z</dcterms:created>
  <dcterms:modified xsi:type="dcterms:W3CDTF">2026-03-08T13:39:40Z</dcterms:modified>
</cp:coreProperties>
</file>