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<sst xmlns="http://schemas.openxmlformats.org/spreadsheetml/2006/main" count="30" uniqueCount="12">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</sst>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34.39891717171717</c:v>
                </c:pt>
                <c:pt idx="1">
                  <c:v>-26.90151666666666</c:v>
                </c:pt>
                <c:pt idx="2">
                  <c:v>-25.350836</c:v>
                </c:pt>
                <c:pt idx="3">
                  <c:v>-17.273726</c:v>
                </c:pt>
                <c:pt idx="4">
                  <c:v>-13.963774</c:v>
                </c:pt>
                <c:pt idx="5">
                  <c:v>-11.4161376</c:v>
                </c:pt>
                <c:pt idx="6">
                  <c:v>-8.7640698</c:v>
                </c:pt>
                <c:pt idx="7">
                  <c:v>-6.716212000000001</c:v>
                </c:pt>
                <c:pt idx="8">
                  <c:v>-5.8495306</c:v>
                </c:pt>
                <c:pt idx="9">
                  <c:v>-4.481139600000001</c:v>
                </c:pt>
                <c:pt idx="10">
                  <c:v>-2.6616198</c:v>
                </c:pt>
                <c:pt idx="11">
                  <c:v>0.7220316</c:v>
                </c:pt>
                <c:pt idx="12">
                  <c:v>1.3128538</c:v>
                </c:pt>
                <c:pt idx="13">
                  <c:v>2.3749626</c:v>
                </c:pt>
                <c:pt idx="14">
                  <c:v>3.2214714</c:v>
                </c:pt>
                <c:pt idx="15">
                  <c:v>5.9879938</c:v>
                </c:pt>
                <c:pt idx="16">
                  <c:v>6.3983718</c:v>
                </c:pt>
                <c:pt idx="17">
                  <c:v>6.9040482</c:v>
                </c:pt>
                <c:pt idx="18">
                  <c:v>7.749569599999999</c:v>
                </c:pt>
                <c:pt idx="19">
                  <c:v>11.066296</c:v>
                </c:pt>
                <c:pt idx="20">
                  <c:v>12.454542</c:v>
                </c:pt>
                <c:pt idx="21">
                  <c:v>12.686248</c:v>
                </c:pt>
                <c:pt idx="22">
                  <c:v>13.161078</c:v>
                </c:pt>
                <c:pt idx="23">
                  <c:v>14.98886</c:v>
                </c:pt>
                <c:pt idx="24">
                  <c:v>15.224476</c:v>
                </c:pt>
                <c:pt idx="25">
                  <c:v>14.743918</c:v>
                </c:pt>
                <c:pt idx="26">
                  <c:v>15.174208</c:v>
                </c:pt>
                <c:pt idx="27">
                  <c:v>16.288662</c:v>
                </c:pt>
                <c:pt idx="28">
                  <c:v>17.28177</c:v>
                </c:pt>
                <c:pt idx="29">
                  <c:v>16.677174</c:v>
                </c:pt>
                <c:pt idx="30">
                  <c:v>16.38772</c:v>
                </c:pt>
                <c:pt idx="31">
                  <c:v>17.362058</c:v>
                </c:pt>
                <c:pt idx="32">
                  <c:v>18.28812</c:v>
                </c:pt>
                <c:pt idx="33">
                  <c:v>17.794708</c:v>
                </c:pt>
                <c:pt idx="34">
                  <c:v>17.92173</c:v>
                </c:pt>
                <c:pt idx="35">
                  <c:v>18.712042</c:v>
                </c:pt>
                <c:pt idx="36">
                  <c:v>19.969872</c:v>
                </c:pt>
                <c:pt idx="37">
                  <c:v>19.927802</c:v>
                </c:pt>
                <c:pt idx="38">
                  <c:v>19.86761</c:v>
                </c:pt>
                <c:pt idx="39">
                  <c:v>20.188226</c:v>
                </c:pt>
                <c:pt idx="40">
                  <c:v>21.256082</c:v>
                </c:pt>
                <c:pt idx="41">
                  <c:v>21.494942</c:v>
                </c:pt>
                <c:pt idx="42">
                  <c:v>21.256152</c:v>
                </c:pt>
                <c:pt idx="43">
                  <c:v>21.457152</c:v>
                </c:pt>
                <c:pt idx="44">
                  <c:v>23.435832</c:v>
                </c:pt>
                <c:pt idx="45">
                  <c:v>23.883134</c:v>
                </c:pt>
                <c:pt idx="46">
                  <c:v>22.807818</c:v>
                </c:pt>
                <c:pt idx="47">
                  <c:v>20.22776</c:v>
                </c:pt>
                <c:pt idx="48">
                  <c:v>19.477646</c:v>
                </c:pt>
                <c:pt idx="49">
                  <c:v>16.798858</c:v>
                </c:pt>
                <c:pt idx="50">
                  <c:v>15.748028</c:v>
                </c:pt>
                <c:pt idx="51">
                  <c:v>15.126344</c:v>
                </c:pt>
                <c:pt idx="52">
                  <c:v>14.768602</c:v>
                </c:pt>
                <c:pt idx="53">
                  <c:v>13.333228</c:v>
                </c:pt>
                <c:pt idx="54">
                  <c:v>12.069894</c:v>
                </c:pt>
                <c:pt idx="55">
                  <c:v>12.342342</c:v>
                </c:pt>
                <c:pt idx="56">
                  <c:v>11.223522</c:v>
                </c:pt>
                <c:pt idx="57">
                  <c:v>11.004649</c:v>
                </c:pt>
                <c:pt idx="58">
                  <c:v>8.938526599999999</c:v>
                </c:pt>
                <c:pt idx="59">
                  <c:v>9.018882999999999</c:v>
                </c:pt>
                <c:pt idx="60">
                  <c:v>8.905837199999999</c:v>
                </c:pt>
                <c:pt idx="61">
                  <c:v>8.4663626</c:v>
                </c:pt>
                <c:pt idx="62">
                  <c:v>6.606776200000001</c:v>
                </c:pt>
                <c:pt idx="63">
                  <c:v>7.09087</c:v>
                </c:pt>
                <c:pt idx="64">
                  <c:v>7.0221254</c:v>
                </c:pt>
                <c:pt idx="65">
                  <c:v>6.039203</c:v>
                </c:pt>
                <c:pt idx="66">
                  <c:v>4.5850622</c:v>
                </c:pt>
                <c:pt idx="67">
                  <c:v>4.1170692</c:v>
                </c:pt>
                <c:pt idx="68">
                  <c:v>4.381452</c:v>
                </c:pt>
                <c:pt idx="69">
                  <c:v>3.6722616</c:v>
                </c:pt>
                <c:pt idx="70">
                  <c:v>2.4400434</c:v>
                </c:pt>
                <c:pt idx="71">
                  <c:v>2.8530564</c:v>
                </c:pt>
                <c:pt idx="72">
                  <c:v>2.4779106</c:v>
                </c:pt>
                <c:pt idx="73">
                  <c:v>2.492178</c:v>
                </c:pt>
                <c:pt idx="74">
                  <c:v>1.747677</c:v>
                </c:pt>
                <c:pt idx="75">
                  <c:v>-1.0406432</c:v>
                </c:pt>
                <c:pt idx="76">
                  <c:v>-0.4754708</c:v>
                </c:pt>
                <c:pt idx="77">
                  <c:v>-0.8601822</c:v>
                </c:pt>
                <c:pt idx="78">
                  <c:v>-1.7395128</c:v>
                </c:pt>
                <c:pt idx="79">
                  <c:v>-3.6471556</c:v>
                </c:pt>
                <c:pt idx="80">
                  <c:v>-4.2359268</c:v>
                </c:pt>
                <c:pt idx="81">
                  <c:v>-4.2318326</c:v>
                </c:pt>
                <c:pt idx="82">
                  <c:v>-4.9722792</c:v>
                </c:pt>
                <c:pt idx="83">
                  <c:v>-6.5172786</c:v>
                </c:pt>
                <c:pt idx="84">
                  <c:v>-6.6808894</c:v>
                </c:pt>
                <c:pt idx="85">
                  <c:v>-6.2035486</c:v>
                </c:pt>
                <c:pt idx="86">
                  <c:v>-6.4146046</c:v>
                </c:pt>
                <c:pt idx="87">
                  <c:v>-8.0462588</c:v>
                </c:pt>
                <c:pt idx="88">
                  <c:v>-8.448320799999999</c:v>
                </c:pt>
                <c:pt idx="89">
                  <c:v>-7.9277736</c:v>
                </c:pt>
                <c:pt idx="90">
                  <c:v>-7.8744704</c:v>
                </c:pt>
                <c:pt idx="91">
                  <c:v>-9.311345599999999</c:v>
                </c:pt>
                <c:pt idx="92">
                  <c:v>-9.859355000000001</c:v>
                </c:pt>
                <c:pt idx="93">
                  <c:v>-9.040085600000001</c:v>
                </c:pt>
                <c:pt idx="94">
                  <c:v>-9.112182000000001</c:v>
                </c:pt>
                <c:pt idx="95">
                  <c:v>-9.611703</c:v>
                </c:pt>
                <c:pt idx="96">
                  <c:v>-8.513500199999999</c:v>
                </c:pt>
                <c:pt idx="97">
                  <c:v>-10.0211024</c:v>
                </c:pt>
                <c:pt idx="98">
                  <c:v>-10.3753614</c:v>
                </c:pt>
                <c:pt idx="99">
                  <c:v>-11.07352</c:v>
                </c:pt>
                <c:pt idx="100">
                  <c:v>-13.002306</c:v>
                </c:pt>
                <c:pt idx="101">
                  <c:v>-12.244746</c:v>
                </c:pt>
                <c:pt idx="102">
                  <c:v>-11.763004</c:v>
                </c:pt>
                <c:pt idx="103">
                  <c:v>-11.951574</c:v>
                </c:pt>
                <c:pt idx="104">
                  <c:v>-13.563272</c:v>
                </c:pt>
                <c:pt idx="105">
                  <c:v>-12.330458</c:v>
                </c:pt>
                <c:pt idx="106">
                  <c:v>-12.837098</c:v>
                </c:pt>
                <c:pt idx="107">
                  <c:v>-12.760706</c:v>
                </c:pt>
                <c:pt idx="108">
                  <c:v>-14.495022</c:v>
                </c:pt>
                <c:pt idx="109">
                  <c:v>-14.374238</c:v>
                </c:pt>
                <c:pt idx="110">
                  <c:v>-14.701142</c:v>
                </c:pt>
                <c:pt idx="111">
                  <c:v>-14.291096</c:v>
                </c:pt>
                <c:pt idx="112">
                  <c:v>-15.333698</c:v>
                </c:pt>
                <c:pt idx="113">
                  <c:v>-15.672962</c:v>
                </c:pt>
                <c:pt idx="114">
                  <c:v>-14.71219</c:v>
                </c:pt>
                <c:pt idx="115">
                  <c:v>-14.997732</c:v>
                </c:pt>
                <c:pt idx="116">
                  <c:v>-16.618632</c:v>
                </c:pt>
                <c:pt idx="117">
                  <c:v>-17.215814</c:v>
                </c:pt>
                <c:pt idx="118">
                  <c:v>-16.283088</c:v>
                </c:pt>
                <c:pt idx="119">
                  <c:v>-16.300272</c:v>
                </c:pt>
                <c:pt idx="120">
                  <c:v>-16.851638</c:v>
                </c:pt>
                <c:pt idx="121">
                  <c:v>-17.639388</c:v>
                </c:pt>
                <c:pt idx="122">
                  <c:v>-17.55678</c:v>
                </c:pt>
                <c:pt idx="123">
                  <c:v>-16.98544</c:v>
                </c:pt>
                <c:pt idx="124">
                  <c:v>-18.066442</c:v>
                </c:pt>
                <c:pt idx="125">
                  <c:v>-19.733164</c:v>
                </c:pt>
                <c:pt idx="126">
                  <c:v>-19.655958</c:v>
                </c:pt>
                <c:pt idx="127">
                  <c:v>-19.247458</c:v>
                </c:pt>
                <c:pt idx="128">
                  <c:v>-20.069404</c:v>
                </c:pt>
                <c:pt idx="129">
                  <c:v>-21.862542</c:v>
                </c:pt>
                <c:pt idx="130">
                  <c:v>-22.645242</c:v>
                </c:pt>
                <c:pt idx="131">
                  <c:v>-23.515686</c:v>
                </c:pt>
                <c:pt idx="132">
                  <c:v>-24.097814</c:v>
                </c:pt>
                <c:pt idx="133">
                  <c:v>-27.642474</c:v>
                </c:pt>
                <c:pt idx="134">
                  <c:v>-29.060722</c:v>
                </c:pt>
                <c:pt idx="135">
                  <c:v>-31.272632</c:v>
                </c:pt>
                <c:pt idx="136">
                  <c:v>-31.093472</c:v>
                </c:pt>
                <c:pt idx="137">
                  <c:v>-26.366422</c:v>
                </c:pt>
                <c:pt idx="138">
                  <c:v>-23.437986</c:v>
                </c:pt>
                <c:pt idx="139">
                  <c:v>-19.698566</c:v>
                </c:pt>
                <c:pt idx="140">
                  <c:v>-17.093504</c:v>
                </c:pt>
                <c:pt idx="141">
                  <c:v>-16.240002</c:v>
                </c:pt>
                <c:pt idx="142">
                  <c:v>-15.607386</c:v>
                </c:pt>
                <c:pt idx="143">
                  <c:v>-13.951188</c:v>
                </c:pt>
                <c:pt idx="144">
                  <c:v>-11.242676</c:v>
                </c:pt>
                <c:pt idx="145">
                  <c:v>-11.9349</c:v>
                </c:pt>
                <c:pt idx="146">
                  <c:v>-11.888234</c:v>
                </c:pt>
                <c:pt idx="147">
                  <c:v>-11.1129496</c:v>
                </c:pt>
                <c:pt idx="148">
                  <c:v>-9.4829598</c:v>
                </c:pt>
                <c:pt idx="149">
                  <c:v>-9.2722298</c:v>
                </c:pt>
                <c:pt idx="150">
                  <c:v>-9.5062222</c:v>
                </c:pt>
                <c:pt idx="151">
                  <c:v>-9.6904626</c:v>
                </c:pt>
                <c:pt idx="152">
                  <c:v>-7.607477400000001</c:v>
                </c:pt>
                <c:pt idx="153">
                  <c:v>-8.245286400000001</c:v>
                </c:pt>
                <c:pt idx="154">
                  <c:v>-8.251098600000001</c:v>
                </c:pt>
                <c:pt idx="155">
                  <c:v>-8.003145</c:v>
                </c:pt>
                <c:pt idx="156">
                  <c:v>-6.590456399999999</c:v>
                </c:pt>
                <c:pt idx="157">
                  <c:v>-6.1134694</c:v>
                </c:pt>
                <c:pt idx="158">
                  <c:v>-6.6324168</c:v>
                </c:pt>
                <c:pt idx="159">
                  <c:v>-6.7622958</c:v>
                </c:pt>
                <c:pt idx="160">
                  <c:v>-6.0737088</c:v>
                </c:pt>
                <c:pt idx="161">
                  <c:v>-4.9599188</c:v>
                </c:pt>
                <c:pt idx="162">
                  <c:v>-5.1045014</c:v>
                </c:pt>
                <c:pt idx="163">
                  <c:v>-4.043195499999999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-4.576313333333333</c:v>
                </c:pt>
                <c:pt idx="1">
                  <c:v>-4.3192048</c:v>
                </c:pt>
                <c:pt idx="2">
                  <c:v>-2.6831728</c:v>
                </c:pt>
                <c:pt idx="3">
                  <c:v>-3.2739518</c:v>
                </c:pt>
                <c:pt idx="4">
                  <c:v>-3.8316576</c:v>
                </c:pt>
                <c:pt idx="5">
                  <c:v>-2.9117242</c:v>
                </c:pt>
                <c:pt idx="6">
                  <c:v>-0.9169843999999999</c:v>
                </c:pt>
                <c:pt idx="7">
                  <c:v>-1.893602</c:v>
                </c:pt>
                <c:pt idx="8">
                  <c:v>-2.4536706</c:v>
                </c:pt>
                <c:pt idx="9">
                  <c:v>-1.7151818</c:v>
                </c:pt>
                <c:pt idx="10">
                  <c:v>1.2380934</c:v>
                </c:pt>
                <c:pt idx="11">
                  <c:v>0.7328956</c:v>
                </c:pt>
                <c:pt idx="12">
                  <c:v>0.6611852</c:v>
                </c:pt>
                <c:pt idx="13">
                  <c:v>0.1089038</c:v>
                </c:pt>
                <c:pt idx="14">
                  <c:v>1.3393622</c:v>
                </c:pt>
                <c:pt idx="15">
                  <c:v>2.5090658</c:v>
                </c:pt>
                <c:pt idx="16">
                  <c:v>2.4934732</c:v>
                </c:pt>
                <c:pt idx="17">
                  <c:v>3.1041884</c:v>
                </c:pt>
                <c:pt idx="18">
                  <c:v>4.092456799999999</c:v>
                </c:pt>
                <c:pt idx="19">
                  <c:v>4.681383200000001</c:v>
                </c:pt>
                <c:pt idx="20">
                  <c:v>5.0912956</c:v>
                </c:pt>
                <c:pt idx="21">
                  <c:v>3.8800896</c:v>
                </c:pt>
                <c:pt idx="22">
                  <c:v>5.218729600000001</c:v>
                </c:pt>
                <c:pt idx="23">
                  <c:v>6.777239800000001</c:v>
                </c:pt>
                <c:pt idx="24">
                  <c:v>7.149256400000001</c:v>
                </c:pt>
                <c:pt idx="25">
                  <c:v>7.242402799999999</c:v>
                </c:pt>
                <c:pt idx="26">
                  <c:v>7.7803196</c:v>
                </c:pt>
                <c:pt idx="27">
                  <c:v>9.901419000000001</c:v>
                </c:pt>
                <c:pt idx="28">
                  <c:v>10.0671084</c:v>
                </c:pt>
                <c:pt idx="29">
                  <c:v>10.315568</c:v>
                </c:pt>
                <c:pt idx="30">
                  <c:v>11.473018</c:v>
                </c:pt>
                <c:pt idx="31">
                  <c:v>13.725298</c:v>
                </c:pt>
                <c:pt idx="32">
                  <c:v>14.846228</c:v>
                </c:pt>
                <c:pt idx="33">
                  <c:v>16.287088</c:v>
                </c:pt>
                <c:pt idx="34">
                  <c:v>18.281632</c:v>
                </c:pt>
                <c:pt idx="35">
                  <c:v>22.948444</c:v>
                </c:pt>
                <c:pt idx="36">
                  <c:v>26.030408</c:v>
                </c:pt>
                <c:pt idx="37">
                  <c:v>27.278082</c:v>
                </c:pt>
                <c:pt idx="38">
                  <c:v>28.279566</c:v>
                </c:pt>
                <c:pt idx="39">
                  <c:v>29.089934</c:v>
                </c:pt>
                <c:pt idx="40">
                  <c:v>29.328972</c:v>
                </c:pt>
                <c:pt idx="41">
                  <c:v>29.011502</c:v>
                </c:pt>
                <c:pt idx="42">
                  <c:v>28.030458</c:v>
                </c:pt>
                <c:pt idx="43">
                  <c:v>28.745562</c:v>
                </c:pt>
                <c:pt idx="44">
                  <c:v>29.42068</c:v>
                </c:pt>
                <c:pt idx="45">
                  <c:v>28.274556</c:v>
                </c:pt>
                <c:pt idx="46">
                  <c:v>27.105594</c:v>
                </c:pt>
                <c:pt idx="47">
                  <c:v>27.135222</c:v>
                </c:pt>
                <c:pt idx="48">
                  <c:v>28.260052</c:v>
                </c:pt>
                <c:pt idx="49">
                  <c:v>27.085492</c:v>
                </c:pt>
                <c:pt idx="50">
                  <c:v>26.655604</c:v>
                </c:pt>
                <c:pt idx="51">
                  <c:v>26.462106</c:v>
                </c:pt>
                <c:pt idx="52">
                  <c:v>27.800156</c:v>
                </c:pt>
                <c:pt idx="53">
                  <c:v>26.947554</c:v>
                </c:pt>
                <c:pt idx="54">
                  <c:v>26.2242</c:v>
                </c:pt>
                <c:pt idx="55">
                  <c:v>25.781048</c:v>
                </c:pt>
                <c:pt idx="56">
                  <c:v>27.547502</c:v>
                </c:pt>
                <c:pt idx="57">
                  <c:v>27.009266</c:v>
                </c:pt>
                <c:pt idx="58">
                  <c:v>26.840738</c:v>
                </c:pt>
                <c:pt idx="59">
                  <c:v>26.844704</c:v>
                </c:pt>
                <c:pt idx="60">
                  <c:v>28.143166</c:v>
                </c:pt>
                <c:pt idx="61">
                  <c:v>28.649476</c:v>
                </c:pt>
                <c:pt idx="62">
                  <c:v>28.454202</c:v>
                </c:pt>
                <c:pt idx="63">
                  <c:v>27.727544</c:v>
                </c:pt>
                <c:pt idx="64">
                  <c:v>25.519016</c:v>
                </c:pt>
                <c:pt idx="65">
                  <c:v>23.099234</c:v>
                </c:pt>
                <c:pt idx="66">
                  <c:v>21.311236</c:v>
                </c:pt>
                <c:pt idx="67">
                  <c:v>20.929128</c:v>
                </c:pt>
                <c:pt idx="68">
                  <c:v>19.460534</c:v>
                </c:pt>
                <c:pt idx="69">
                  <c:v>18.29994</c:v>
                </c:pt>
                <c:pt idx="70">
                  <c:v>16.622988</c:v>
                </c:pt>
                <c:pt idx="71">
                  <c:v>16.045946</c:v>
                </c:pt>
                <c:pt idx="72">
                  <c:v>15.923892</c:v>
                </c:pt>
                <c:pt idx="73">
                  <c:v>14.856604</c:v>
                </c:pt>
                <c:pt idx="74">
                  <c:v>12.977528</c:v>
                </c:pt>
                <c:pt idx="75">
                  <c:v>13.251152</c:v>
                </c:pt>
                <c:pt idx="76">
                  <c:v>12.77452</c:v>
                </c:pt>
                <c:pt idx="77">
                  <c:v>12.20963</c:v>
                </c:pt>
                <c:pt idx="78">
                  <c:v>10.953592</c:v>
                </c:pt>
                <c:pt idx="79">
                  <c:v>9.8023694</c:v>
                </c:pt>
                <c:pt idx="80">
                  <c:v>10.1008048</c:v>
                </c:pt>
                <c:pt idx="81">
                  <c:v>9.645414800000001</c:v>
                </c:pt>
                <c:pt idx="82">
                  <c:v>8.3430062</c:v>
                </c:pt>
                <c:pt idx="83">
                  <c:v>7.5400878</c:v>
                </c:pt>
                <c:pt idx="84">
                  <c:v>7.905152799999999</c:v>
                </c:pt>
                <c:pt idx="85">
                  <c:v>8.007525000000001</c:v>
                </c:pt>
                <c:pt idx="86">
                  <c:v>6.303595400000001</c:v>
                </c:pt>
                <c:pt idx="87">
                  <c:v>4.601064800000001</c:v>
                </c:pt>
                <c:pt idx="88">
                  <c:v>5.8367064</c:v>
                </c:pt>
                <c:pt idx="89">
                  <c:v>5.41806</c:v>
                </c:pt>
                <c:pt idx="90">
                  <c:v>4.56755</c:v>
                </c:pt>
                <c:pt idx="91">
                  <c:v>3.4038506</c:v>
                </c:pt>
                <c:pt idx="92">
                  <c:v>3.280704</c:v>
                </c:pt>
                <c:pt idx="93">
                  <c:v>3.499163199999999</c:v>
                </c:pt>
                <c:pt idx="94">
                  <c:v>2.1510944</c:v>
                </c:pt>
                <c:pt idx="95">
                  <c:v>-0.3146954</c:v>
                </c:pt>
                <c:pt idx="96">
                  <c:v>-0.4806038</c:v>
                </c:pt>
                <c:pt idx="97">
                  <c:v>-0.7143322</c:v>
                </c:pt>
                <c:pt idx="98">
                  <c:v>-1.795271</c:v>
                </c:pt>
                <c:pt idx="99">
                  <c:v>-4.340455400000001</c:v>
                </c:pt>
                <c:pt idx="100">
                  <c:v>-4.5561016</c:v>
                </c:pt>
                <c:pt idx="101">
                  <c:v>-4.4231844</c:v>
                </c:pt>
                <c:pt idx="102">
                  <c:v>-4.189442</c:v>
                </c:pt>
                <c:pt idx="103">
                  <c:v>-5.721909399999999</c:v>
                </c:pt>
                <c:pt idx="104">
                  <c:v>-6.3180732</c:v>
                </c:pt>
                <c:pt idx="105">
                  <c:v>-5.8488592</c:v>
                </c:pt>
                <c:pt idx="106">
                  <c:v>-6.3732894</c:v>
                </c:pt>
                <c:pt idx="107">
                  <c:v>-7.5428708</c:v>
                </c:pt>
                <c:pt idx="108">
                  <c:v>-8.1057612</c:v>
                </c:pt>
                <c:pt idx="109">
                  <c:v>-7.6837998</c:v>
                </c:pt>
                <c:pt idx="110">
                  <c:v>-7.993761399999999</c:v>
                </c:pt>
                <c:pt idx="111">
                  <c:v>-8.3783292</c:v>
                </c:pt>
                <c:pt idx="112">
                  <c:v>-9.647658400000001</c:v>
                </c:pt>
                <c:pt idx="113">
                  <c:v>-7.3900908</c:v>
                </c:pt>
                <c:pt idx="114">
                  <c:v>-7.982382200000001</c:v>
                </c:pt>
                <c:pt idx="115">
                  <c:v>-9.2305902</c:v>
                </c:pt>
                <c:pt idx="116">
                  <c:v>-10.4394306</c:v>
                </c:pt>
                <c:pt idx="117">
                  <c:v>-9.874086800000001</c:v>
                </c:pt>
                <c:pt idx="118">
                  <c:v>-9.6454132</c:v>
                </c:pt>
                <c:pt idx="119">
                  <c:v>-10.272074</c:v>
                </c:pt>
                <c:pt idx="120">
                  <c:v>-11.88321</c:v>
                </c:pt>
                <c:pt idx="121">
                  <c:v>-11.287398</c:v>
                </c:pt>
                <c:pt idx="122">
                  <c:v>-11.0364862</c:v>
                </c:pt>
                <c:pt idx="123">
                  <c:v>-10.965874</c:v>
                </c:pt>
                <c:pt idx="124">
                  <c:v>-12.671956</c:v>
                </c:pt>
                <c:pt idx="125">
                  <c:v>-12.61853</c:v>
                </c:pt>
                <c:pt idx="126">
                  <c:v>-12.348754</c:v>
                </c:pt>
                <c:pt idx="127">
                  <c:v>-11.73834</c:v>
                </c:pt>
                <c:pt idx="128">
                  <c:v>-12.90062</c:v>
                </c:pt>
                <c:pt idx="129">
                  <c:v>-13.420254</c:v>
                </c:pt>
                <c:pt idx="130">
                  <c:v>-13.038656</c:v>
                </c:pt>
                <c:pt idx="131">
                  <c:v>-12.652004</c:v>
                </c:pt>
                <c:pt idx="132">
                  <c:v>-13.436588</c:v>
                </c:pt>
                <c:pt idx="133">
                  <c:v>-14.911688</c:v>
                </c:pt>
                <c:pt idx="134">
                  <c:v>-14.01695</c:v>
                </c:pt>
                <c:pt idx="135">
                  <c:v>-14.158622</c:v>
                </c:pt>
                <c:pt idx="136">
                  <c:v>-14.166942</c:v>
                </c:pt>
                <c:pt idx="137">
                  <c:v>-16.288534</c:v>
                </c:pt>
                <c:pt idx="138">
                  <c:v>-15.052514</c:v>
                </c:pt>
                <c:pt idx="139">
                  <c:v>-15.237768</c:v>
                </c:pt>
                <c:pt idx="140">
                  <c:v>-15.371338</c:v>
                </c:pt>
                <c:pt idx="141">
                  <c:v>-17.019186</c:v>
                </c:pt>
                <c:pt idx="142">
                  <c:v>-17.885412</c:v>
                </c:pt>
                <c:pt idx="143">
                  <c:v>-17.32776</c:v>
                </c:pt>
                <c:pt idx="144">
                  <c:v>-16.882642</c:v>
                </c:pt>
                <c:pt idx="145">
                  <c:v>-19.170666</c:v>
                </c:pt>
                <c:pt idx="146">
                  <c:v>-20.194494</c:v>
                </c:pt>
                <c:pt idx="147">
                  <c:v>-19.992776</c:v>
                </c:pt>
                <c:pt idx="148">
                  <c:v>-20.566574</c:v>
                </c:pt>
                <c:pt idx="149">
                  <c:v>-22.807368</c:v>
                </c:pt>
                <c:pt idx="150">
                  <c:v>-25.142056</c:v>
                </c:pt>
                <c:pt idx="151">
                  <c:v>-26.080822</c:v>
                </c:pt>
                <c:pt idx="152">
                  <c:v>-27.595404</c:v>
                </c:pt>
                <c:pt idx="153">
                  <c:v>-27.95551</c:v>
                </c:pt>
                <c:pt idx="154">
                  <c:v>-24.180548</c:v>
                </c:pt>
                <c:pt idx="155">
                  <c:v>-20.327014</c:v>
                </c:pt>
                <c:pt idx="156">
                  <c:v>-16.61609</c:v>
                </c:pt>
                <c:pt idx="157">
                  <c:v>-16.107958</c:v>
                </c:pt>
                <c:pt idx="158">
                  <c:v>-14.559496</c:v>
                </c:pt>
                <c:pt idx="159">
                  <c:v>-13.066916</c:v>
                </c:pt>
                <c:pt idx="160">
                  <c:v>-10.7204676</c:v>
                </c:pt>
                <c:pt idx="161">
                  <c:v>-10.964668</c:v>
                </c:pt>
                <c:pt idx="162">
                  <c:v>-10.6833718</c:v>
                </c:pt>
                <c:pt idx="163">
                  <c:v>-10.22901</c:v>
                </c:pt>
                <c:pt idx="164">
                  <c:v>-8.144773799999999</c:v>
                </c:pt>
                <c:pt idx="165">
                  <c:v>-7.579982200000001</c:v>
                </c:pt>
                <c:pt idx="166">
                  <c:v>-8.2728752</c:v>
                </c:pt>
                <c:pt idx="167">
                  <c:v>-7.5414816</c:v>
                </c:pt>
                <c:pt idx="168">
                  <c:v>-7.186584000000001</c:v>
                </c:pt>
                <c:pt idx="169">
                  <c:v>-6.4167194</c:v>
                </c:pt>
                <c:pt idx="170">
                  <c:v>-6.3613026</c:v>
                </c:pt>
                <c:pt idx="171">
                  <c:v>-6.1625712</c:v>
                </c:pt>
                <c:pt idx="172">
                  <c:v>-4.6157108</c:v>
                </c:pt>
                <c:pt idx="173">
                  <c:v>-3.5402318</c:v>
                </c:pt>
                <c:pt idx="174">
                  <c:v>-5.127993999999999</c:v>
                </c:pt>
                <c:pt idx="175">
                  <c:v>-5.328419999999999</c:v>
                </c:pt>
                <c:pt idx="176">
                  <c:v>-4.12492</c:v>
                </c:pt>
                <c:pt idx="177">
                  <c:v>-2.776466</c:v>
                </c:pt>
                <c:pt idx="178">
                  <c:v>-4.0832108</c:v>
                </c:pt>
                <c:pt idx="179">
                  <c:v>-3.305308</c:v>
                </c:pt>
                <c:pt idx="180">
                  <c:v>-2.9764586</c:v>
                </c:pt>
                <c:pt idx="181">
                  <c:v>-0.3107716</c:v>
                </c:pt>
                <c:pt idx="182">
                  <c:v>-1.396018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-2.00865125</c:v>
                </c:pt>
                <c:pt idx="1">
                  <c:v>-1.8970214</c:v>
                </c:pt>
                <c:pt idx="2">
                  <c:v>-1.857789</c:v>
                </c:pt>
                <c:pt idx="3">
                  <c:v>0.8112014000000001</c:v>
                </c:pt>
                <c:pt idx="4">
                  <c:v>0.784621</c:v>
                </c:pt>
                <c:pt idx="5">
                  <c:v>0.2504606</c:v>
                </c:pt>
                <c:pt idx="6">
                  <c:v>0.5098916</c:v>
                </c:pt>
                <c:pt idx="7">
                  <c:v>2.1357266</c:v>
                </c:pt>
                <c:pt idx="8">
                  <c:v>3.0262364</c:v>
                </c:pt>
                <c:pt idx="9">
                  <c:v>2.0427734</c:v>
                </c:pt>
                <c:pt idx="10">
                  <c:v>2.4615092</c:v>
                </c:pt>
                <c:pt idx="11">
                  <c:v>2.2391128</c:v>
                </c:pt>
                <c:pt idx="12">
                  <c:v>4.012631799999999</c:v>
                </c:pt>
                <c:pt idx="13">
                  <c:v>3.6198348</c:v>
                </c:pt>
                <c:pt idx="14">
                  <c:v>3.9379498</c:v>
                </c:pt>
                <c:pt idx="15">
                  <c:v>4.566466</c:v>
                </c:pt>
                <c:pt idx="16">
                  <c:v>6.320895800000001</c:v>
                </c:pt>
                <c:pt idx="17">
                  <c:v>5.8885776</c:v>
                </c:pt>
                <c:pt idx="18">
                  <c:v>5.7799584</c:v>
                </c:pt>
                <c:pt idx="19">
                  <c:v>5.782107399999999</c:v>
                </c:pt>
                <c:pt idx="20">
                  <c:v>8.279593800000001</c:v>
                </c:pt>
                <c:pt idx="21">
                  <c:v>7.251155199999999</c:v>
                </c:pt>
                <c:pt idx="22">
                  <c:v>6.845117399999999</c:v>
                </c:pt>
                <c:pt idx="23">
                  <c:v>8.0684656</c:v>
                </c:pt>
                <c:pt idx="24">
                  <c:v>10.056588</c:v>
                </c:pt>
                <c:pt idx="25">
                  <c:v>9.351492199999999</c:v>
                </c:pt>
                <c:pt idx="26">
                  <c:v>10.2838876</c:v>
                </c:pt>
                <c:pt idx="27">
                  <c:v>10.0980522</c:v>
                </c:pt>
                <c:pt idx="28">
                  <c:v>13.112046</c:v>
                </c:pt>
                <c:pt idx="29">
                  <c:v>14.510006</c:v>
                </c:pt>
                <c:pt idx="30">
                  <c:v>14.924652</c:v>
                </c:pt>
                <c:pt idx="31">
                  <c:v>16.043412</c:v>
                </c:pt>
                <c:pt idx="32">
                  <c:v>19.7525</c:v>
                </c:pt>
                <c:pt idx="33">
                  <c:v>22.913098</c:v>
                </c:pt>
                <c:pt idx="34">
                  <c:v>25.305356</c:v>
                </c:pt>
                <c:pt idx="35">
                  <c:v>27.073168</c:v>
                </c:pt>
                <c:pt idx="36">
                  <c:v>28.092992</c:v>
                </c:pt>
                <c:pt idx="37">
                  <c:v>29.704652</c:v>
                </c:pt>
                <c:pt idx="38">
                  <c:v>28.87423</c:v>
                </c:pt>
                <c:pt idx="39">
                  <c:v>27.9832</c:v>
                </c:pt>
                <c:pt idx="40">
                  <c:v>28.192024</c:v>
                </c:pt>
                <c:pt idx="41">
                  <c:v>29.503954</c:v>
                </c:pt>
                <c:pt idx="42">
                  <c:v>28.493532</c:v>
                </c:pt>
                <c:pt idx="43">
                  <c:v>27.775456</c:v>
                </c:pt>
                <c:pt idx="44">
                  <c:v>27.414366</c:v>
                </c:pt>
                <c:pt idx="45">
                  <c:v>28.639612</c:v>
                </c:pt>
                <c:pt idx="46">
                  <c:v>27.775046</c:v>
                </c:pt>
                <c:pt idx="47">
                  <c:v>26.549228</c:v>
                </c:pt>
                <c:pt idx="48">
                  <c:v>26.4698</c:v>
                </c:pt>
                <c:pt idx="49">
                  <c:v>27.145084</c:v>
                </c:pt>
                <c:pt idx="50">
                  <c:v>26.972104</c:v>
                </c:pt>
                <c:pt idx="51">
                  <c:v>27.164732</c:v>
                </c:pt>
                <c:pt idx="52">
                  <c:v>26.826266</c:v>
                </c:pt>
                <c:pt idx="53">
                  <c:v>27.66733</c:v>
                </c:pt>
                <c:pt idx="54">
                  <c:v>27.95930600000001</c:v>
                </c:pt>
                <c:pt idx="55">
                  <c:v>26.963012</c:v>
                </c:pt>
                <c:pt idx="56">
                  <c:v>27.500086</c:v>
                </c:pt>
                <c:pt idx="57">
                  <c:v>28.649092</c:v>
                </c:pt>
                <c:pt idx="58">
                  <c:v>28.875596</c:v>
                </c:pt>
                <c:pt idx="59">
                  <c:v>28.906188</c:v>
                </c:pt>
                <c:pt idx="60">
                  <c:v>28.473216</c:v>
                </c:pt>
                <c:pt idx="61">
                  <c:v>28.359742</c:v>
                </c:pt>
                <c:pt idx="62">
                  <c:v>25.397578</c:v>
                </c:pt>
                <c:pt idx="63">
                  <c:v>22.716318</c:v>
                </c:pt>
                <c:pt idx="64">
                  <c:v>22.642094</c:v>
                </c:pt>
                <c:pt idx="65">
                  <c:v>21.241826</c:v>
                </c:pt>
                <c:pt idx="66">
                  <c:v>19.891234</c:v>
                </c:pt>
                <c:pt idx="67">
                  <c:v>18.368976</c:v>
                </c:pt>
                <c:pt idx="68">
                  <c:v>17.665738</c:v>
                </c:pt>
                <c:pt idx="69">
                  <c:v>17.375452</c:v>
                </c:pt>
                <c:pt idx="70">
                  <c:v>16.805994</c:v>
                </c:pt>
                <c:pt idx="71">
                  <c:v>14.075742</c:v>
                </c:pt>
                <c:pt idx="72">
                  <c:v>14.431454</c:v>
                </c:pt>
                <c:pt idx="73">
                  <c:v>13.935276</c:v>
                </c:pt>
                <c:pt idx="74">
                  <c:v>13.873104</c:v>
                </c:pt>
                <c:pt idx="75">
                  <c:v>11.77788</c:v>
                </c:pt>
                <c:pt idx="76">
                  <c:v>11.160768</c:v>
                </c:pt>
                <c:pt idx="77">
                  <c:v>11.179456</c:v>
                </c:pt>
                <c:pt idx="78">
                  <c:v>10.743608</c:v>
                </c:pt>
                <c:pt idx="79">
                  <c:v>9.3758874</c:v>
                </c:pt>
                <c:pt idx="80">
                  <c:v>8.4102142</c:v>
                </c:pt>
                <c:pt idx="81">
                  <c:v>8.2169328</c:v>
                </c:pt>
                <c:pt idx="82">
                  <c:v>8.207046399999999</c:v>
                </c:pt>
                <c:pt idx="83">
                  <c:v>7.165013400000001</c:v>
                </c:pt>
                <c:pt idx="84">
                  <c:v>6.3625326</c:v>
                </c:pt>
                <c:pt idx="85">
                  <c:v>5.5953702</c:v>
                </c:pt>
                <c:pt idx="86">
                  <c:v>6.6951402</c:v>
                </c:pt>
                <c:pt idx="87">
                  <c:v>5.641761600000001</c:v>
                </c:pt>
                <c:pt idx="88">
                  <c:v>3.45499</c:v>
                </c:pt>
                <c:pt idx="89">
                  <c:v>4.2535928</c:v>
                </c:pt>
                <c:pt idx="90">
                  <c:v>4.1449026</c:v>
                </c:pt>
                <c:pt idx="91">
                  <c:v>3.4034528</c:v>
                </c:pt>
                <c:pt idx="92">
                  <c:v>1.4523622</c:v>
                </c:pt>
                <c:pt idx="93">
                  <c:v>1.0449958</c:v>
                </c:pt>
                <c:pt idx="94">
                  <c:v>0.5256102</c:v>
                </c:pt>
                <c:pt idx="95">
                  <c:v>-0.2163544</c:v>
                </c:pt>
                <c:pt idx="96">
                  <c:v>-2.7867104</c:v>
                </c:pt>
                <c:pt idx="97">
                  <c:v>-3.2417234</c:v>
                </c:pt>
                <c:pt idx="98">
                  <c:v>-2.7918456</c:v>
                </c:pt>
                <c:pt idx="99">
                  <c:v>-3.636414</c:v>
                </c:pt>
                <c:pt idx="100">
                  <c:v>-4.9508532</c:v>
                </c:pt>
                <c:pt idx="101">
                  <c:v>-5.711771199999999</c:v>
                </c:pt>
                <c:pt idx="102">
                  <c:v>-5.0797966</c:v>
                </c:pt>
                <c:pt idx="103">
                  <c:v>-5.6176148</c:v>
                </c:pt>
                <c:pt idx="104">
                  <c:v>-6.3765174</c:v>
                </c:pt>
                <c:pt idx="105">
                  <c:v>-7.3358118</c:v>
                </c:pt>
                <c:pt idx="106">
                  <c:v>-7.449543199999999</c:v>
                </c:pt>
                <c:pt idx="107">
                  <c:v>-6.465394599999999</c:v>
                </c:pt>
                <c:pt idx="108">
                  <c:v>-7.1286288</c:v>
                </c:pt>
                <c:pt idx="109">
                  <c:v>-8.305518599999999</c:v>
                </c:pt>
                <c:pt idx="110">
                  <c:v>-8.83854</c:v>
                </c:pt>
                <c:pt idx="111">
                  <c:v>-7.642877199999999</c:v>
                </c:pt>
                <c:pt idx="112">
                  <c:v>-8.0254832</c:v>
                </c:pt>
                <c:pt idx="113">
                  <c:v>-9.500094000000001</c:v>
                </c:pt>
                <c:pt idx="114">
                  <c:v>-9.733633399999999</c:v>
                </c:pt>
                <c:pt idx="115">
                  <c:v>-9.304395599999999</c:v>
                </c:pt>
                <c:pt idx="116">
                  <c:v>-9.839718</c:v>
                </c:pt>
                <c:pt idx="117">
                  <c:v>-10.0820712</c:v>
                </c:pt>
                <c:pt idx="118">
                  <c:v>-11.0610626</c:v>
                </c:pt>
                <c:pt idx="119">
                  <c:v>-10.814202</c:v>
                </c:pt>
                <c:pt idx="120">
                  <c:v>-10.2402232</c:v>
                </c:pt>
                <c:pt idx="121">
                  <c:v>-11.41863</c:v>
                </c:pt>
                <c:pt idx="122">
                  <c:v>-12.334926</c:v>
                </c:pt>
                <c:pt idx="123">
                  <c:v>-11.54119</c:v>
                </c:pt>
                <c:pt idx="124">
                  <c:v>-11.423654</c:v>
                </c:pt>
                <c:pt idx="125">
                  <c:v>-12.017606</c:v>
                </c:pt>
                <c:pt idx="126">
                  <c:v>-13.31167</c:v>
                </c:pt>
                <c:pt idx="127">
                  <c:v>-12.287444</c:v>
                </c:pt>
                <c:pt idx="128">
                  <c:v>-12.217782</c:v>
                </c:pt>
                <c:pt idx="129">
                  <c:v>-12.843952</c:v>
                </c:pt>
                <c:pt idx="130">
                  <c:v>-14.357094</c:v>
                </c:pt>
                <c:pt idx="131">
                  <c:v>-13.645576</c:v>
                </c:pt>
                <c:pt idx="132">
                  <c:v>-13.23435</c:v>
                </c:pt>
                <c:pt idx="133">
                  <c:v>-13.578498</c:v>
                </c:pt>
                <c:pt idx="134">
                  <c:v>-14.922606</c:v>
                </c:pt>
                <c:pt idx="135">
                  <c:v>-14.773482</c:v>
                </c:pt>
                <c:pt idx="136">
                  <c:v>-14.027408</c:v>
                </c:pt>
                <c:pt idx="137">
                  <c:v>-14.705434</c:v>
                </c:pt>
                <c:pt idx="138">
                  <c:v>-16.425104</c:v>
                </c:pt>
                <c:pt idx="139">
                  <c:v>-16.558516</c:v>
                </c:pt>
                <c:pt idx="140">
                  <c:v>-15.928778</c:v>
                </c:pt>
                <c:pt idx="141">
                  <c:v>-15.796154</c:v>
                </c:pt>
                <c:pt idx="142">
                  <c:v>-18.117734</c:v>
                </c:pt>
                <c:pt idx="143">
                  <c:v>-18.464714</c:v>
                </c:pt>
                <c:pt idx="144">
                  <c:v>-18.44579</c:v>
                </c:pt>
                <c:pt idx="145">
                  <c:v>-18.937544</c:v>
                </c:pt>
                <c:pt idx="146">
                  <c:v>-21.416162</c:v>
                </c:pt>
                <c:pt idx="147">
                  <c:v>-23.587714</c:v>
                </c:pt>
                <c:pt idx="148">
                  <c:v>-24.161468</c:v>
                </c:pt>
                <c:pt idx="149">
                  <c:v>-25.414096</c:v>
                </c:pt>
                <c:pt idx="150">
                  <c:v>-27.035014</c:v>
                </c:pt>
                <c:pt idx="151">
                  <c:v>-28.266842</c:v>
                </c:pt>
                <c:pt idx="152">
                  <c:v>-22.867054</c:v>
                </c:pt>
                <c:pt idx="153">
                  <c:v>-19.02226</c:v>
                </c:pt>
                <c:pt idx="154">
                  <c:v>-16.474964</c:v>
                </c:pt>
                <c:pt idx="155">
                  <c:v>-15.530966</c:v>
                </c:pt>
                <c:pt idx="156">
                  <c:v>-14.40036</c:v>
                </c:pt>
                <c:pt idx="157">
                  <c:v>-11.578966</c:v>
                </c:pt>
                <c:pt idx="158">
                  <c:v>-11.1735616</c:v>
                </c:pt>
                <c:pt idx="159">
                  <c:v>-10.723072</c:v>
                </c:pt>
                <c:pt idx="160">
                  <c:v>-10.3205396</c:v>
                </c:pt>
                <c:pt idx="161">
                  <c:v>-8.1793526</c:v>
                </c:pt>
                <c:pt idx="162">
                  <c:v>-7.5567714</c:v>
                </c:pt>
                <c:pt idx="163">
                  <c:v>-7.749826999999999</c:v>
                </c:pt>
                <c:pt idx="164">
                  <c:v>-7.8841044</c:v>
                </c:pt>
                <c:pt idx="165">
                  <c:v>-6.7759862</c:v>
                </c:pt>
                <c:pt idx="166">
                  <c:v>-6.7151002</c:v>
                </c:pt>
                <c:pt idx="167">
                  <c:v>-6.3475664</c:v>
                </c:pt>
                <c:pt idx="168">
                  <c:v>-6.643969</c:v>
                </c:pt>
                <c:pt idx="169">
                  <c:v>-5.3975702</c:v>
                </c:pt>
                <c:pt idx="170">
                  <c:v>-4.2664722</c:v>
                </c:pt>
                <c:pt idx="171">
                  <c:v>-4.8336194</c:v>
                </c:pt>
                <c:pt idx="172">
                  <c:v>-4.841416199999999</c:v>
                </c:pt>
                <c:pt idx="173">
                  <c:v>-4.389557</c:v>
                </c:pt>
                <c:pt idx="174">
                  <c:v>-2.4606026</c:v>
                </c:pt>
                <c:pt idx="175">
                  <c:v>-2.9990338</c:v>
                </c:pt>
                <c:pt idx="176">
                  <c:v>-3.804394</c:v>
                </c:pt>
                <c:pt idx="177">
                  <c:v>-2.8374962</c:v>
                </c:pt>
                <c:pt idx="178">
                  <c:v>0.01714239999999998</c:v>
                </c:pt>
                <c:pt idx="179">
                  <c:v>-0.7952964</c:v>
                </c:pt>
                <c:pt idx="180">
                  <c:v>-1.079513</c:v>
                </c:pt>
                <c:pt idx="181">
                  <c:v>-1.5277428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0.51653</c:v>
                </c:pt>
                <c:pt idx="1">
                  <c:v>1.0672628</c:v>
                </c:pt>
                <c:pt idx="2">
                  <c:v>0.7091128</c:v>
                </c:pt>
                <c:pt idx="3">
                  <c:v>0.9261246</c:v>
                </c:pt>
                <c:pt idx="4">
                  <c:v>2.5922154</c:v>
                </c:pt>
                <c:pt idx="5">
                  <c:v>2.6395038</c:v>
                </c:pt>
                <c:pt idx="6">
                  <c:v>2.517723</c:v>
                </c:pt>
                <c:pt idx="7">
                  <c:v>2.5276244</c:v>
                </c:pt>
                <c:pt idx="8">
                  <c:v>3.580643</c:v>
                </c:pt>
                <c:pt idx="9">
                  <c:v>1.9408312</c:v>
                </c:pt>
                <c:pt idx="10">
                  <c:v>3.5381618</c:v>
                </c:pt>
                <c:pt idx="11">
                  <c:v>3.3932592</c:v>
                </c:pt>
                <c:pt idx="12">
                  <c:v>5.1167194</c:v>
                </c:pt>
                <c:pt idx="13">
                  <c:v>6.796227999999999</c:v>
                </c:pt>
                <c:pt idx="14">
                  <c:v>6.0719818</c:v>
                </c:pt>
                <c:pt idx="15">
                  <c:v>5.102198599999999</c:v>
                </c:pt>
                <c:pt idx="16">
                  <c:v>5.988061</c:v>
                </c:pt>
                <c:pt idx="17">
                  <c:v>7.4548248</c:v>
                </c:pt>
                <c:pt idx="18">
                  <c:v>7.4980722</c:v>
                </c:pt>
                <c:pt idx="19">
                  <c:v>7.674153200000001</c:v>
                </c:pt>
                <c:pt idx="20">
                  <c:v>7.539412799999999</c:v>
                </c:pt>
                <c:pt idx="21">
                  <c:v>10.1286858</c:v>
                </c:pt>
                <c:pt idx="22">
                  <c:v>9.965110599999999</c:v>
                </c:pt>
                <c:pt idx="23">
                  <c:v>10.2432766</c:v>
                </c:pt>
                <c:pt idx="24">
                  <c:v>10.617664</c:v>
                </c:pt>
                <c:pt idx="25">
                  <c:v>11.89508</c:v>
                </c:pt>
                <c:pt idx="26">
                  <c:v>13.204152</c:v>
                </c:pt>
                <c:pt idx="27">
                  <c:v>13.924592</c:v>
                </c:pt>
                <c:pt idx="28">
                  <c:v>14.814982</c:v>
                </c:pt>
                <c:pt idx="29">
                  <c:v>17.456628</c:v>
                </c:pt>
                <c:pt idx="30">
                  <c:v>19.938668</c:v>
                </c:pt>
                <c:pt idx="31">
                  <c:v>21.959234</c:v>
                </c:pt>
                <c:pt idx="32">
                  <c:v>25.391762</c:v>
                </c:pt>
                <c:pt idx="33">
                  <c:v>27.284534</c:v>
                </c:pt>
                <c:pt idx="34">
                  <c:v>28.550842</c:v>
                </c:pt>
                <c:pt idx="35">
                  <c:v>28.261152</c:v>
                </c:pt>
                <c:pt idx="36">
                  <c:v>28.207188</c:v>
                </c:pt>
                <c:pt idx="37">
                  <c:v>28.33995</c:v>
                </c:pt>
                <c:pt idx="38">
                  <c:v>29.341712</c:v>
                </c:pt>
                <c:pt idx="39">
                  <c:v>28.440416</c:v>
                </c:pt>
                <c:pt idx="40">
                  <c:v>27.728904</c:v>
                </c:pt>
                <c:pt idx="41">
                  <c:v>27.765894</c:v>
                </c:pt>
                <c:pt idx="42">
                  <c:v>28.357518</c:v>
                </c:pt>
                <c:pt idx="43">
                  <c:v>27.669942</c:v>
                </c:pt>
                <c:pt idx="44">
                  <c:v>26.897904</c:v>
                </c:pt>
                <c:pt idx="45">
                  <c:v>26.585182</c:v>
                </c:pt>
                <c:pt idx="46">
                  <c:v>28.008512</c:v>
                </c:pt>
                <c:pt idx="47">
                  <c:v>27.40748</c:v>
                </c:pt>
                <c:pt idx="48">
                  <c:v>27.248898</c:v>
                </c:pt>
                <c:pt idx="49">
                  <c:v>26.718158</c:v>
                </c:pt>
                <c:pt idx="50">
                  <c:v>27.420216</c:v>
                </c:pt>
                <c:pt idx="51">
                  <c:v>28.019874</c:v>
                </c:pt>
                <c:pt idx="52">
                  <c:v>27.15176</c:v>
                </c:pt>
                <c:pt idx="53">
                  <c:v>27.163994</c:v>
                </c:pt>
                <c:pt idx="54">
                  <c:v>28.342646</c:v>
                </c:pt>
                <c:pt idx="55">
                  <c:v>29.171518</c:v>
                </c:pt>
                <c:pt idx="56">
                  <c:v>28.49599</c:v>
                </c:pt>
                <c:pt idx="57">
                  <c:v>28.485174</c:v>
                </c:pt>
                <c:pt idx="58">
                  <c:v>29.267164</c:v>
                </c:pt>
                <c:pt idx="59">
                  <c:v>29.234546</c:v>
                </c:pt>
                <c:pt idx="60">
                  <c:v>24.658698</c:v>
                </c:pt>
                <c:pt idx="61">
                  <c:v>23.94875</c:v>
                </c:pt>
                <c:pt idx="62">
                  <c:v>22.59552</c:v>
                </c:pt>
                <c:pt idx="63">
                  <c:v>21.629426</c:v>
                </c:pt>
                <c:pt idx="64">
                  <c:v>19.108954</c:v>
                </c:pt>
                <c:pt idx="65">
                  <c:v>18.66644</c:v>
                </c:pt>
                <c:pt idx="66">
                  <c:v>18.65195</c:v>
                </c:pt>
                <c:pt idx="67">
                  <c:v>18.015158</c:v>
                </c:pt>
                <c:pt idx="68">
                  <c:v>15.694856</c:v>
                </c:pt>
                <c:pt idx="69">
                  <c:v>14.974352</c:v>
                </c:pt>
                <c:pt idx="70">
                  <c:v>14.291798</c:v>
                </c:pt>
                <c:pt idx="71">
                  <c:v>14.540702</c:v>
                </c:pt>
                <c:pt idx="72">
                  <c:v>12.63669</c:v>
                </c:pt>
                <c:pt idx="73">
                  <c:v>12.223654</c:v>
                </c:pt>
                <c:pt idx="74">
                  <c:v>11.810992</c:v>
                </c:pt>
                <c:pt idx="75">
                  <c:v>11.944444</c:v>
                </c:pt>
                <c:pt idx="76">
                  <c:v>10.3197738</c:v>
                </c:pt>
                <c:pt idx="77">
                  <c:v>8.6393544</c:v>
                </c:pt>
                <c:pt idx="78">
                  <c:v>9.343154999999999</c:v>
                </c:pt>
                <c:pt idx="79">
                  <c:v>9.2023568</c:v>
                </c:pt>
                <c:pt idx="80">
                  <c:v>8.488153200000001</c:v>
                </c:pt>
                <c:pt idx="81">
                  <c:v>6.7151156</c:v>
                </c:pt>
                <c:pt idx="82">
                  <c:v>6.4870856</c:v>
                </c:pt>
                <c:pt idx="83">
                  <c:v>6.751388</c:v>
                </c:pt>
                <c:pt idx="84">
                  <c:v>6.627554200000001</c:v>
                </c:pt>
                <c:pt idx="85">
                  <c:v>4.4251334</c:v>
                </c:pt>
                <c:pt idx="86">
                  <c:v>4.3727888</c:v>
                </c:pt>
                <c:pt idx="87">
                  <c:v>5.0925472</c:v>
                </c:pt>
                <c:pt idx="88">
                  <c:v>4.1621794</c:v>
                </c:pt>
                <c:pt idx="89">
                  <c:v>2.6921524</c:v>
                </c:pt>
                <c:pt idx="90">
                  <c:v>2.022183</c:v>
                </c:pt>
                <c:pt idx="91">
                  <c:v>2.0591028</c:v>
                </c:pt>
                <c:pt idx="92">
                  <c:v>0.9673360000000001</c:v>
                </c:pt>
                <c:pt idx="93">
                  <c:v>-2.0979298</c:v>
                </c:pt>
                <c:pt idx="94">
                  <c:v>-2.7758042</c:v>
                </c:pt>
                <c:pt idx="95">
                  <c:v>-2.8972258</c:v>
                </c:pt>
                <c:pt idx="96">
                  <c:v>-2.1163098</c:v>
                </c:pt>
                <c:pt idx="97">
                  <c:v>-3.7427788</c:v>
                </c:pt>
                <c:pt idx="98">
                  <c:v>-4.7584004</c:v>
                </c:pt>
                <c:pt idx="99">
                  <c:v>-4.8774086</c:v>
                </c:pt>
                <c:pt idx="100">
                  <c:v>-4.4586912</c:v>
                </c:pt>
                <c:pt idx="101">
                  <c:v>-5.277575199999999</c:v>
                </c:pt>
                <c:pt idx="102">
                  <c:v>-7.2352366</c:v>
                </c:pt>
                <c:pt idx="103">
                  <c:v>-6.4987364</c:v>
                </c:pt>
                <c:pt idx="104">
                  <c:v>-5.5990328</c:v>
                </c:pt>
                <c:pt idx="105">
                  <c:v>-6.908851799999999</c:v>
                </c:pt>
                <c:pt idx="106">
                  <c:v>-8.156427799999999</c:v>
                </c:pt>
                <c:pt idx="107">
                  <c:v>-8.1337548</c:v>
                </c:pt>
                <c:pt idx="108">
                  <c:v>-7.708633600000001</c:v>
                </c:pt>
                <c:pt idx="109">
                  <c:v>-7.290914599999999</c:v>
                </c:pt>
                <c:pt idx="110">
                  <c:v>-8.9848842</c:v>
                </c:pt>
                <c:pt idx="111">
                  <c:v>-9.105112399999999</c:v>
                </c:pt>
                <c:pt idx="112">
                  <c:v>-8.9943034</c:v>
                </c:pt>
                <c:pt idx="113">
                  <c:v>-8.729351599999999</c:v>
                </c:pt>
                <c:pt idx="114">
                  <c:v>-9.695349</c:v>
                </c:pt>
                <c:pt idx="115">
                  <c:v>-10.6044442</c:v>
                </c:pt>
                <c:pt idx="116">
                  <c:v>-9.4287884</c:v>
                </c:pt>
                <c:pt idx="117">
                  <c:v>-9.7872994</c:v>
                </c:pt>
                <c:pt idx="118">
                  <c:v>-10.9509548</c:v>
                </c:pt>
                <c:pt idx="119">
                  <c:v>-11.543602</c:v>
                </c:pt>
                <c:pt idx="120">
                  <c:v>-10.9918652</c:v>
                </c:pt>
                <c:pt idx="121">
                  <c:v>-10.7850684</c:v>
                </c:pt>
                <c:pt idx="122">
                  <c:v>-11.703084</c:v>
                </c:pt>
                <c:pt idx="123">
                  <c:v>-12.995898</c:v>
                </c:pt>
                <c:pt idx="124">
                  <c:v>-12.207826</c:v>
                </c:pt>
                <c:pt idx="125">
                  <c:v>-11.892728</c:v>
                </c:pt>
                <c:pt idx="126">
                  <c:v>-12.26353</c:v>
                </c:pt>
                <c:pt idx="127">
                  <c:v>-14.512586</c:v>
                </c:pt>
                <c:pt idx="128">
                  <c:v>-13.244542</c:v>
                </c:pt>
                <c:pt idx="129">
                  <c:v>-12.651562</c:v>
                </c:pt>
                <c:pt idx="130">
                  <c:v>-12.804724</c:v>
                </c:pt>
                <c:pt idx="131">
                  <c:v>-14.805076</c:v>
                </c:pt>
                <c:pt idx="132">
                  <c:v>-14.620332</c:v>
                </c:pt>
                <c:pt idx="133">
                  <c:v>-14.23322</c:v>
                </c:pt>
                <c:pt idx="134">
                  <c:v>-13.406184</c:v>
                </c:pt>
                <c:pt idx="135">
                  <c:v>-15.426618</c:v>
                </c:pt>
                <c:pt idx="136">
                  <c:v>-15.633856</c:v>
                </c:pt>
                <c:pt idx="137">
                  <c:v>-15.1602</c:v>
                </c:pt>
                <c:pt idx="138">
                  <c:v>-15.375294</c:v>
                </c:pt>
                <c:pt idx="139">
                  <c:v>-17.227878</c:v>
                </c:pt>
                <c:pt idx="140">
                  <c:v>-17.79275</c:v>
                </c:pt>
                <c:pt idx="141">
                  <c:v>-17.722056</c:v>
                </c:pt>
                <c:pt idx="142">
                  <c:v>-18.117494</c:v>
                </c:pt>
                <c:pt idx="143">
                  <c:v>-19.837158</c:v>
                </c:pt>
                <c:pt idx="144">
                  <c:v>-22.037372</c:v>
                </c:pt>
                <c:pt idx="145">
                  <c:v>-22.564162</c:v>
                </c:pt>
                <c:pt idx="146">
                  <c:v>-22.916818</c:v>
                </c:pt>
                <c:pt idx="147">
                  <c:v>-24.789234</c:v>
                </c:pt>
                <c:pt idx="148">
                  <c:v>-27.994596</c:v>
                </c:pt>
                <c:pt idx="149">
                  <c:v>-27.784572</c:v>
                </c:pt>
                <c:pt idx="150">
                  <c:v>-21.352326</c:v>
                </c:pt>
                <c:pt idx="151">
                  <c:v>-19.148822</c:v>
                </c:pt>
                <c:pt idx="152">
                  <c:v>-17.576698</c:v>
                </c:pt>
                <c:pt idx="153">
                  <c:v>-16.000372</c:v>
                </c:pt>
                <c:pt idx="154">
                  <c:v>-12.3045286</c:v>
                </c:pt>
                <c:pt idx="155">
                  <c:v>-11.841988</c:v>
                </c:pt>
                <c:pt idx="156">
                  <c:v>-11.5191016</c:v>
                </c:pt>
                <c:pt idx="157">
                  <c:v>-11.214872</c:v>
                </c:pt>
                <c:pt idx="158">
                  <c:v>-8.559058</c:v>
                </c:pt>
                <c:pt idx="159">
                  <c:v>-7.767118400000001</c:v>
                </c:pt>
                <c:pt idx="160">
                  <c:v>-7.9841978</c:v>
                </c:pt>
                <c:pt idx="161">
                  <c:v>-7.837124800000001</c:v>
                </c:pt>
                <c:pt idx="162">
                  <c:v>-6.459922000000001</c:v>
                </c:pt>
                <c:pt idx="163">
                  <c:v>-5.1683016</c:v>
                </c:pt>
                <c:pt idx="164">
                  <c:v>-6.6898942</c:v>
                </c:pt>
                <c:pt idx="165">
                  <c:v>-6.2209086</c:v>
                </c:pt>
                <c:pt idx="166">
                  <c:v>-5.7517104</c:v>
                </c:pt>
                <c:pt idx="167">
                  <c:v>-3.771742600000001</c:v>
                </c:pt>
                <c:pt idx="168">
                  <c:v>-4.4607878</c:v>
                </c:pt>
                <c:pt idx="169">
                  <c:v>-5.072442799999999</c:v>
                </c:pt>
                <c:pt idx="170">
                  <c:v>-4.3789074</c:v>
                </c:pt>
                <c:pt idx="171">
                  <c:v>-2.1413498</c:v>
                </c:pt>
                <c:pt idx="172">
                  <c:v>-2.707276</c:v>
                </c:pt>
                <c:pt idx="173">
                  <c:v>-3.1003482</c:v>
                </c:pt>
                <c:pt idx="174">
                  <c:v>-2.718937</c:v>
                </c:pt>
                <c:pt idx="175">
                  <c:v>-0.6204297999999999</c:v>
                </c:pt>
                <c:pt idx="176">
                  <c:v>-1.0605598</c:v>
                </c:pt>
                <c:pt idx="177">
                  <c:v>-1.756158</c:v>
                </c:pt>
                <c:pt idx="178">
                  <c:v>-1.9524232</c:v>
                </c:pt>
                <c:pt idx="179">
                  <c:v>0.295634</c:v>
                </c:pt>
                <c:pt idx="180">
                  <c:v>0.6925698</c:v>
                </c:pt>
                <c:pt idx="181">
                  <c:v>0.25680075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0.266823</c:v>
                </c:pt>
                <c:pt idx="1">
                  <c:v>0.8936455999999999</c:v>
                </c:pt>
                <c:pt idx="2">
                  <c:v>2.036464</c:v>
                </c:pt>
                <c:pt idx="3">
                  <c:v>2.8689356</c:v>
                </c:pt>
                <c:pt idx="4">
                  <c:v>2.8308892</c:v>
                </c:pt>
                <c:pt idx="5">
                  <c:v>2.7317764</c:v>
                </c:pt>
                <c:pt idx="6">
                  <c:v>2.4974862</c:v>
                </c:pt>
                <c:pt idx="7">
                  <c:v>4.0264828</c:v>
                </c:pt>
                <c:pt idx="8">
                  <c:v>2.6631222</c:v>
                </c:pt>
                <c:pt idx="9">
                  <c:v>3.3726138</c:v>
                </c:pt>
                <c:pt idx="10">
                  <c:v>3.8100608</c:v>
                </c:pt>
                <c:pt idx="11">
                  <c:v>5.669411800000001</c:v>
                </c:pt>
                <c:pt idx="12">
                  <c:v>5.5974138</c:v>
                </c:pt>
                <c:pt idx="13">
                  <c:v>5.569992999999999</c:v>
                </c:pt>
                <c:pt idx="14">
                  <c:v>5.3470864</c:v>
                </c:pt>
                <c:pt idx="15">
                  <c:v>7.18767</c:v>
                </c:pt>
                <c:pt idx="16">
                  <c:v>7.2008972</c:v>
                </c:pt>
                <c:pt idx="17">
                  <c:v>6.4468014</c:v>
                </c:pt>
                <c:pt idx="18">
                  <c:v>7.100423600000001</c:v>
                </c:pt>
                <c:pt idx="19">
                  <c:v>8.888738999999999</c:v>
                </c:pt>
                <c:pt idx="20">
                  <c:v>9.721449400000001</c:v>
                </c:pt>
                <c:pt idx="21">
                  <c:v>9.6075088</c:v>
                </c:pt>
                <c:pt idx="22">
                  <c:v>9.9239856</c:v>
                </c:pt>
                <c:pt idx="23">
                  <c:v>11.276816</c:v>
                </c:pt>
                <c:pt idx="24">
                  <c:v>12.3046</c:v>
                </c:pt>
                <c:pt idx="25">
                  <c:v>12.621136</c:v>
                </c:pt>
                <c:pt idx="26">
                  <c:v>12.99715</c:v>
                </c:pt>
                <c:pt idx="27">
                  <c:v>15.703938</c:v>
                </c:pt>
                <c:pt idx="28">
                  <c:v>18.708528</c:v>
                </c:pt>
                <c:pt idx="29">
                  <c:v>19.538998</c:v>
                </c:pt>
                <c:pt idx="30">
                  <c:v>21.847054</c:v>
                </c:pt>
                <c:pt idx="31">
                  <c:v>24.87668</c:v>
                </c:pt>
                <c:pt idx="32">
                  <c:v>28.417018</c:v>
                </c:pt>
                <c:pt idx="33">
                  <c:v>28.078204</c:v>
                </c:pt>
                <c:pt idx="34">
                  <c:v>28.544084</c:v>
                </c:pt>
                <c:pt idx="35">
                  <c:v>28.427072</c:v>
                </c:pt>
                <c:pt idx="36">
                  <c:v>29.360644</c:v>
                </c:pt>
                <c:pt idx="37">
                  <c:v>28.917396</c:v>
                </c:pt>
                <c:pt idx="38">
                  <c:v>28.131074</c:v>
                </c:pt>
                <c:pt idx="39">
                  <c:v>27.550788</c:v>
                </c:pt>
                <c:pt idx="40">
                  <c:v>28.32036</c:v>
                </c:pt>
                <c:pt idx="41">
                  <c:v>28.036326</c:v>
                </c:pt>
                <c:pt idx="42">
                  <c:v>27.222604</c:v>
                </c:pt>
                <c:pt idx="43">
                  <c:v>26.790718</c:v>
                </c:pt>
                <c:pt idx="44">
                  <c:v>27.217192</c:v>
                </c:pt>
                <c:pt idx="45">
                  <c:v>27.779834</c:v>
                </c:pt>
                <c:pt idx="46">
                  <c:v>26.606198</c:v>
                </c:pt>
                <c:pt idx="47">
                  <c:v>26.321954</c:v>
                </c:pt>
                <c:pt idx="48">
                  <c:v>27.118806</c:v>
                </c:pt>
                <c:pt idx="49">
                  <c:v>27.981158</c:v>
                </c:pt>
                <c:pt idx="50">
                  <c:v>27.508324</c:v>
                </c:pt>
                <c:pt idx="51">
                  <c:v>27.21367</c:v>
                </c:pt>
                <c:pt idx="52">
                  <c:v>27.758646</c:v>
                </c:pt>
                <c:pt idx="53">
                  <c:v>29.030158</c:v>
                </c:pt>
                <c:pt idx="54">
                  <c:v>28.589338</c:v>
                </c:pt>
                <c:pt idx="55">
                  <c:v>28.188532</c:v>
                </c:pt>
                <c:pt idx="56">
                  <c:v>28.497522</c:v>
                </c:pt>
                <c:pt idx="57">
                  <c:v>30.724922</c:v>
                </c:pt>
                <c:pt idx="58">
                  <c:v>28.179174</c:v>
                </c:pt>
                <c:pt idx="59">
                  <c:v>25.24869</c:v>
                </c:pt>
                <c:pt idx="60">
                  <c:v>24.151226</c:v>
                </c:pt>
                <c:pt idx="61">
                  <c:v>23.275524</c:v>
                </c:pt>
                <c:pt idx="62">
                  <c:v>20.721268</c:v>
                </c:pt>
                <c:pt idx="63">
                  <c:v>19.802444</c:v>
                </c:pt>
                <c:pt idx="64">
                  <c:v>19.550108</c:v>
                </c:pt>
                <c:pt idx="65">
                  <c:v>18.515226</c:v>
                </c:pt>
                <c:pt idx="66">
                  <c:v>17.022982</c:v>
                </c:pt>
                <c:pt idx="67">
                  <c:v>15.4367</c:v>
                </c:pt>
                <c:pt idx="68">
                  <c:v>15.634324</c:v>
                </c:pt>
                <c:pt idx="69">
                  <c:v>14.87162</c:v>
                </c:pt>
                <c:pt idx="70">
                  <c:v>14.113506</c:v>
                </c:pt>
                <c:pt idx="71">
                  <c:v>12.246874</c:v>
                </c:pt>
                <c:pt idx="72">
                  <c:v>12.307292</c:v>
                </c:pt>
                <c:pt idx="73">
                  <c:v>12.012914</c:v>
                </c:pt>
                <c:pt idx="74">
                  <c:v>10.87336</c:v>
                </c:pt>
                <c:pt idx="75">
                  <c:v>9.461668599999999</c:v>
                </c:pt>
                <c:pt idx="76">
                  <c:v>9.637324000000001</c:v>
                </c:pt>
                <c:pt idx="77">
                  <c:v>10.3233894</c:v>
                </c:pt>
                <c:pt idx="78">
                  <c:v>9.201203599999999</c:v>
                </c:pt>
                <c:pt idx="79">
                  <c:v>7.208342</c:v>
                </c:pt>
                <c:pt idx="80">
                  <c:v>6.8444202</c:v>
                </c:pt>
                <c:pt idx="81">
                  <c:v>7.697796599999999</c:v>
                </c:pt>
                <c:pt idx="82">
                  <c:v>6.5650634</c:v>
                </c:pt>
                <c:pt idx="83">
                  <c:v>5.3965662</c:v>
                </c:pt>
                <c:pt idx="84">
                  <c:v>5.1016336</c:v>
                </c:pt>
                <c:pt idx="85">
                  <c:v>5.1898752</c:v>
                </c:pt>
                <c:pt idx="86">
                  <c:v>4.7978302</c:v>
                </c:pt>
                <c:pt idx="87">
                  <c:v>3.2037178</c:v>
                </c:pt>
                <c:pt idx="88">
                  <c:v>2.214795</c:v>
                </c:pt>
                <c:pt idx="89">
                  <c:v>2.4967926</c:v>
                </c:pt>
                <c:pt idx="90">
                  <c:v>1.3151656</c:v>
                </c:pt>
                <c:pt idx="91">
                  <c:v>-0.02958180000000006</c:v>
                </c:pt>
                <c:pt idx="92">
                  <c:v>-2.1641858</c:v>
                </c:pt>
                <c:pt idx="93">
                  <c:v>-1.7176278</c:v>
                </c:pt>
                <c:pt idx="94">
                  <c:v>-2.4904684</c:v>
                </c:pt>
                <c:pt idx="95">
                  <c:v>-2.5959444</c:v>
                </c:pt>
                <c:pt idx="96">
                  <c:v>-4.5193922</c:v>
                </c:pt>
                <c:pt idx="97">
                  <c:v>-3.8080862</c:v>
                </c:pt>
                <c:pt idx="98">
                  <c:v>-4.3091698</c:v>
                </c:pt>
                <c:pt idx="99">
                  <c:v>-4.8911088</c:v>
                </c:pt>
                <c:pt idx="100">
                  <c:v>-6.193744199999999</c:v>
                </c:pt>
                <c:pt idx="101">
                  <c:v>-6.4353724</c:v>
                </c:pt>
                <c:pt idx="102">
                  <c:v>-6.220261</c:v>
                </c:pt>
                <c:pt idx="103">
                  <c:v>-5.864142</c:v>
                </c:pt>
                <c:pt idx="104">
                  <c:v>-7.7640314</c:v>
                </c:pt>
                <c:pt idx="105">
                  <c:v>-7.6798254</c:v>
                </c:pt>
                <c:pt idx="106">
                  <c:v>-7.557959800000001</c:v>
                </c:pt>
                <c:pt idx="107">
                  <c:v>-7.6289968</c:v>
                </c:pt>
                <c:pt idx="108">
                  <c:v>-8.2354468</c:v>
                </c:pt>
                <c:pt idx="109">
                  <c:v>-8.7273152</c:v>
                </c:pt>
                <c:pt idx="110">
                  <c:v>-8.5301692</c:v>
                </c:pt>
                <c:pt idx="111">
                  <c:v>-8.332534800000001</c:v>
                </c:pt>
                <c:pt idx="112">
                  <c:v>-9.8481074</c:v>
                </c:pt>
                <c:pt idx="113">
                  <c:v>-9.9815968</c:v>
                </c:pt>
                <c:pt idx="114">
                  <c:v>-9.9125794</c:v>
                </c:pt>
                <c:pt idx="115">
                  <c:v>-9.626295199999999</c:v>
                </c:pt>
                <c:pt idx="116">
                  <c:v>-10.612255</c:v>
                </c:pt>
                <c:pt idx="117">
                  <c:v>-11.003228</c:v>
                </c:pt>
                <c:pt idx="118">
                  <c:v>-11.11029</c:v>
                </c:pt>
                <c:pt idx="119">
                  <c:v>-10.5844298</c:v>
                </c:pt>
                <c:pt idx="120">
                  <c:v>-11.250126</c:v>
                </c:pt>
                <c:pt idx="121">
                  <c:v>-12.161738</c:v>
                </c:pt>
                <c:pt idx="122">
                  <c:v>-11.905624</c:v>
                </c:pt>
                <c:pt idx="123">
                  <c:v>-11.716724</c:v>
                </c:pt>
                <c:pt idx="124">
                  <c:v>-11.639754</c:v>
                </c:pt>
                <c:pt idx="125">
                  <c:v>-13.708596</c:v>
                </c:pt>
                <c:pt idx="126">
                  <c:v>-13.486402</c:v>
                </c:pt>
                <c:pt idx="127">
                  <c:v>-12.822218</c:v>
                </c:pt>
                <c:pt idx="128">
                  <c:v>-12.980646</c:v>
                </c:pt>
                <c:pt idx="129">
                  <c:v>-13.560534</c:v>
                </c:pt>
                <c:pt idx="130">
                  <c:v>-14.561948</c:v>
                </c:pt>
                <c:pt idx="131">
                  <c:v>-14.003592</c:v>
                </c:pt>
                <c:pt idx="132">
                  <c:v>-13.432694</c:v>
                </c:pt>
                <c:pt idx="133">
                  <c:v>-15.004518</c:v>
                </c:pt>
                <c:pt idx="134">
                  <c:v>-15.299606</c:v>
                </c:pt>
                <c:pt idx="135">
                  <c:v>-14.497312</c:v>
                </c:pt>
                <c:pt idx="136">
                  <c:v>-15.050314</c:v>
                </c:pt>
                <c:pt idx="137">
                  <c:v>-16.322168</c:v>
                </c:pt>
                <c:pt idx="138">
                  <c:v>-17.125216</c:v>
                </c:pt>
                <c:pt idx="139">
                  <c:v>-17.378278</c:v>
                </c:pt>
                <c:pt idx="140">
                  <c:v>-17.252086</c:v>
                </c:pt>
                <c:pt idx="141">
                  <c:v>-17.915676</c:v>
                </c:pt>
                <c:pt idx="142">
                  <c:v>-20.49235</c:v>
                </c:pt>
                <c:pt idx="143">
                  <c:v>-21.128644</c:v>
                </c:pt>
                <c:pt idx="144">
                  <c:v>-21.373578</c:v>
                </c:pt>
                <c:pt idx="145">
                  <c:v>-22.672594</c:v>
                </c:pt>
                <c:pt idx="146">
                  <c:v>-26.351952</c:v>
                </c:pt>
                <c:pt idx="147">
                  <c:v>-27.951326</c:v>
                </c:pt>
                <c:pt idx="148">
                  <c:v>-26.182914</c:v>
                </c:pt>
                <c:pt idx="149">
                  <c:v>-21.180004</c:v>
                </c:pt>
                <c:pt idx="150">
                  <c:v>-19.133622</c:v>
                </c:pt>
                <c:pt idx="151">
                  <c:v>-17.79089</c:v>
                </c:pt>
                <c:pt idx="152">
                  <c:v>-14.477892</c:v>
                </c:pt>
                <c:pt idx="153">
                  <c:v>-12.925902</c:v>
                </c:pt>
                <c:pt idx="154">
                  <c:v>-11.831494</c:v>
                </c:pt>
                <c:pt idx="155">
                  <c:v>-11.37166</c:v>
                </c:pt>
                <c:pt idx="156">
                  <c:v>-10.0097426</c:v>
                </c:pt>
                <c:pt idx="157">
                  <c:v>-8.3774546</c:v>
                </c:pt>
                <c:pt idx="158">
                  <c:v>-8.4016556</c:v>
                </c:pt>
                <c:pt idx="159">
                  <c:v>-8.3600292</c:v>
                </c:pt>
                <c:pt idx="160">
                  <c:v>-7.4209762</c:v>
                </c:pt>
                <c:pt idx="161">
                  <c:v>-5.823889400000001</c:v>
                </c:pt>
                <c:pt idx="162">
                  <c:v>-6.238656</c:v>
                </c:pt>
                <c:pt idx="163">
                  <c:v>-7.2955928</c:v>
                </c:pt>
                <c:pt idx="164">
                  <c:v>-5.4573196</c:v>
                </c:pt>
                <c:pt idx="165">
                  <c:v>-3.393479</c:v>
                </c:pt>
                <c:pt idx="166">
                  <c:v>-4.4236432</c:v>
                </c:pt>
                <c:pt idx="167">
                  <c:v>-4.844538</c:v>
                </c:pt>
                <c:pt idx="168">
                  <c:v>-4.1340572</c:v>
                </c:pt>
                <c:pt idx="169">
                  <c:v>-2.9587688</c:v>
                </c:pt>
                <c:pt idx="170">
                  <c:v>-2.5100162</c:v>
                </c:pt>
                <c:pt idx="171">
                  <c:v>-3.0262932</c:v>
                </c:pt>
                <c:pt idx="172">
                  <c:v>-2.7823948</c:v>
                </c:pt>
                <c:pt idx="173">
                  <c:v>-1.1864636</c:v>
                </c:pt>
                <c:pt idx="174">
                  <c:v>-0.9633925999999999</c:v>
                </c:pt>
                <c:pt idx="175">
                  <c:v>-1.7968038</c:v>
                </c:pt>
                <c:pt idx="176">
                  <c:v>-2.0184444</c:v>
                </c:pt>
                <c:pt idx="177">
                  <c:v>-0.7910818000000001</c:v>
                </c:pt>
                <c:pt idx="178">
                  <c:v>0.4692928</c:v>
                </c:pt>
                <c:pt idx="179">
                  <c:v>0.1706736</c:v>
                </c:pt>
                <c:pt idx="180">
                  <c:v>-0.05968959999999999</c:v>
                </c:pt>
                <c:pt idx="181">
                  <c:v>1.4028974</c:v>
                </c:pt>
                <c:pt idx="182">
                  <c:v>2.869359333333333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2.086633</c:v>
                </c:pt>
                <c:pt idx="1">
                  <c:v>1.8126932</c:v>
                </c:pt>
                <c:pt idx="2">
                  <c:v>2.2479894</c:v>
                </c:pt>
                <c:pt idx="3">
                  <c:v>2.7309508</c:v>
                </c:pt>
                <c:pt idx="4">
                  <c:v>3.8733366</c:v>
                </c:pt>
                <c:pt idx="5">
                  <c:v>4.16542</c:v>
                </c:pt>
                <c:pt idx="6">
                  <c:v>2.3801942</c:v>
                </c:pt>
                <c:pt idx="7">
                  <c:v>3.634845</c:v>
                </c:pt>
                <c:pt idx="8">
                  <c:v>5.6429496</c:v>
                </c:pt>
                <c:pt idx="9">
                  <c:v>5.4301572</c:v>
                </c:pt>
                <c:pt idx="10">
                  <c:v>4.7488458</c:v>
                </c:pt>
                <c:pt idx="11">
                  <c:v>5.06018775</c:v>
                </c:pt>
                <c:pt idx="12">
                  <c:v>5.9433512</c:v>
                </c:pt>
                <c:pt idx="13">
                  <c:v>7.7337364</c:v>
                </c:pt>
                <c:pt idx="14">
                  <c:v>6.8889922</c:v>
                </c:pt>
                <c:pt idx="15">
                  <c:v>6.8821866</c:v>
                </c:pt>
                <c:pt idx="16">
                  <c:v>8.067156800000001</c:v>
                </c:pt>
                <c:pt idx="17">
                  <c:v>9.297216799999999</c:v>
                </c:pt>
                <c:pt idx="18">
                  <c:v>8.622857</c:v>
                </c:pt>
                <c:pt idx="19">
                  <c:v>9.047969999999999</c:v>
                </c:pt>
                <c:pt idx="20">
                  <c:v>10.4698386</c:v>
                </c:pt>
                <c:pt idx="21">
                  <c:v>11.76438</c:v>
                </c:pt>
                <c:pt idx="22">
                  <c:v>11.912934</c:v>
                </c:pt>
                <c:pt idx="23">
                  <c:v>11.844292</c:v>
                </c:pt>
                <c:pt idx="24">
                  <c:v>13.40564</c:v>
                </c:pt>
                <c:pt idx="25">
                  <c:v>15.951532</c:v>
                </c:pt>
                <c:pt idx="26">
                  <c:v>17.481674</c:v>
                </c:pt>
                <c:pt idx="27">
                  <c:v>18.347088</c:v>
                </c:pt>
                <c:pt idx="28">
                  <c:v>21.058936</c:v>
                </c:pt>
                <c:pt idx="29">
                  <c:v>25.64139</c:v>
                </c:pt>
                <c:pt idx="30">
                  <c:v>27.291276</c:v>
                </c:pt>
                <c:pt idx="31">
                  <c:v>27.56313</c:v>
                </c:pt>
                <c:pt idx="32">
                  <c:v>27.854286</c:v>
                </c:pt>
                <c:pt idx="33">
                  <c:v>29.33438</c:v>
                </c:pt>
                <c:pt idx="34">
                  <c:v>29.820674</c:v>
                </c:pt>
                <c:pt idx="35">
                  <c:v>28.24449600000001</c:v>
                </c:pt>
                <c:pt idx="36">
                  <c:v>27.679178</c:v>
                </c:pt>
                <c:pt idx="37">
                  <c:v>27.48659</c:v>
                </c:pt>
                <c:pt idx="38">
                  <c:v>28.686148</c:v>
                </c:pt>
                <c:pt idx="39">
                  <c:v>27.38586</c:v>
                </c:pt>
                <c:pt idx="40">
                  <c:v>27.251754</c:v>
                </c:pt>
                <c:pt idx="41">
                  <c:v>26.865634</c:v>
                </c:pt>
                <c:pt idx="42">
                  <c:v>27.886822</c:v>
                </c:pt>
                <c:pt idx="43">
                  <c:v>27.095276</c:v>
                </c:pt>
                <c:pt idx="44">
                  <c:v>26.833272</c:v>
                </c:pt>
                <c:pt idx="45">
                  <c:v>26.931518</c:v>
                </c:pt>
                <c:pt idx="46">
                  <c:v>27.428956</c:v>
                </c:pt>
                <c:pt idx="47">
                  <c:v>26.97685</c:v>
                </c:pt>
                <c:pt idx="48">
                  <c:v>26.907376</c:v>
                </c:pt>
                <c:pt idx="49">
                  <c:v>27.216792</c:v>
                </c:pt>
                <c:pt idx="50">
                  <c:v>28.662854</c:v>
                </c:pt>
                <c:pt idx="51">
                  <c:v>28.817112</c:v>
                </c:pt>
                <c:pt idx="52">
                  <c:v>28.260928</c:v>
                </c:pt>
                <c:pt idx="53">
                  <c:v>28.302288</c:v>
                </c:pt>
                <c:pt idx="54">
                  <c:v>30.067526</c:v>
                </c:pt>
                <c:pt idx="55">
                  <c:v>30.212724</c:v>
                </c:pt>
                <c:pt idx="56">
                  <c:v>28.891334</c:v>
                </c:pt>
                <c:pt idx="57">
                  <c:v>25.979674</c:v>
                </c:pt>
                <c:pt idx="58">
                  <c:v>25.323884</c:v>
                </c:pt>
                <c:pt idx="59">
                  <c:v>23.42347</c:v>
                </c:pt>
                <c:pt idx="60">
                  <c:v>21.15986</c:v>
                </c:pt>
                <c:pt idx="61">
                  <c:v>20.466682</c:v>
                </c:pt>
                <c:pt idx="62">
                  <c:v>19.76929</c:v>
                </c:pt>
                <c:pt idx="63">
                  <c:v>18.824954</c:v>
                </c:pt>
                <c:pt idx="64">
                  <c:v>16.853882</c:v>
                </c:pt>
                <c:pt idx="65">
                  <c:v>16.555784</c:v>
                </c:pt>
                <c:pt idx="66">
                  <c:v>16.654804</c:v>
                </c:pt>
                <c:pt idx="67">
                  <c:v>15.368432</c:v>
                </c:pt>
                <c:pt idx="68">
                  <c:v>13.245746</c:v>
                </c:pt>
                <c:pt idx="69">
                  <c:v>13.283696</c:v>
                </c:pt>
                <c:pt idx="70">
                  <c:v>13.057088</c:v>
                </c:pt>
                <c:pt idx="71">
                  <c:v>12.50569</c:v>
                </c:pt>
                <c:pt idx="72">
                  <c:v>10.275604</c:v>
                </c:pt>
                <c:pt idx="73">
                  <c:v>10.5098054</c:v>
                </c:pt>
                <c:pt idx="74">
                  <c:v>10.4661006</c:v>
                </c:pt>
                <c:pt idx="75">
                  <c:v>10.137658</c:v>
                </c:pt>
                <c:pt idx="76">
                  <c:v>8.7196292</c:v>
                </c:pt>
                <c:pt idx="77">
                  <c:v>8.005032799999999</c:v>
                </c:pt>
                <c:pt idx="78">
                  <c:v>8.081882199999999</c:v>
                </c:pt>
                <c:pt idx="79">
                  <c:v>7.5242644</c:v>
                </c:pt>
                <c:pt idx="80">
                  <c:v>6.518758</c:v>
                </c:pt>
                <c:pt idx="81">
                  <c:v>5.1740908</c:v>
                </c:pt>
                <c:pt idx="82">
                  <c:v>5.7842996</c:v>
                </c:pt>
                <c:pt idx="83">
                  <c:v>6.116299</c:v>
                </c:pt>
                <c:pt idx="84">
                  <c:v>4.6498896</c:v>
                </c:pt>
                <c:pt idx="85">
                  <c:v>3.2467106</c:v>
                </c:pt>
                <c:pt idx="86">
                  <c:v>3.5712354</c:v>
                </c:pt>
                <c:pt idx="87">
                  <c:v>3.2540992</c:v>
                </c:pt>
                <c:pt idx="88">
                  <c:v>1.6411082</c:v>
                </c:pt>
                <c:pt idx="89">
                  <c:v>-0.6910849999999999</c:v>
                </c:pt>
                <c:pt idx="90">
                  <c:v>-1.7369866</c:v>
                </c:pt>
                <c:pt idx="91">
                  <c:v>-1.4962118</c:v>
                </c:pt>
                <c:pt idx="92">
                  <c:v>-1.358993</c:v>
                </c:pt>
                <c:pt idx="93">
                  <c:v>-4.0627294</c:v>
                </c:pt>
                <c:pt idx="94">
                  <c:v>-3.7846306</c:v>
                </c:pt>
                <c:pt idx="95">
                  <c:v>-3.9086236</c:v>
                </c:pt>
                <c:pt idx="96">
                  <c:v>-4.330738800000001</c:v>
                </c:pt>
                <c:pt idx="97">
                  <c:v>-6.2366468</c:v>
                </c:pt>
                <c:pt idx="98">
                  <c:v>-6.4110512</c:v>
                </c:pt>
                <c:pt idx="99">
                  <c:v>-5.6072672</c:v>
                </c:pt>
                <c:pt idx="100">
                  <c:v>-5.7685446</c:v>
                </c:pt>
                <c:pt idx="101">
                  <c:v>-6.375000399999999</c:v>
                </c:pt>
                <c:pt idx="102">
                  <c:v>-7.638751000000001</c:v>
                </c:pt>
                <c:pt idx="103">
                  <c:v>-7.3245474</c:v>
                </c:pt>
                <c:pt idx="104">
                  <c:v>-6.8857604</c:v>
                </c:pt>
                <c:pt idx="105">
                  <c:v>-8.088186400000001</c:v>
                </c:pt>
                <c:pt idx="106">
                  <c:v>-8.781119200000001</c:v>
                </c:pt>
                <c:pt idx="107">
                  <c:v>-8.6280964</c:v>
                </c:pt>
                <c:pt idx="108">
                  <c:v>-8.4726214</c:v>
                </c:pt>
                <c:pt idx="109">
                  <c:v>-8.3536708</c:v>
                </c:pt>
                <c:pt idx="110">
                  <c:v>-9.946661000000001</c:v>
                </c:pt>
                <c:pt idx="111">
                  <c:v>-9.363043999999999</c:v>
                </c:pt>
                <c:pt idx="112">
                  <c:v>-9.0764502</c:v>
                </c:pt>
                <c:pt idx="113">
                  <c:v>-9.422205600000002</c:v>
                </c:pt>
                <c:pt idx="114">
                  <c:v>-11.581892</c:v>
                </c:pt>
                <c:pt idx="115">
                  <c:v>-11.249984</c:v>
                </c:pt>
                <c:pt idx="116">
                  <c:v>-10.4709372</c:v>
                </c:pt>
                <c:pt idx="117">
                  <c:v>-9.8560318</c:v>
                </c:pt>
                <c:pt idx="118">
                  <c:v>-11.54581</c:v>
                </c:pt>
                <c:pt idx="119">
                  <c:v>-11.932588</c:v>
                </c:pt>
                <c:pt idx="120">
                  <c:v>-11.905874</c:v>
                </c:pt>
                <c:pt idx="121">
                  <c:v>-11.223196</c:v>
                </c:pt>
                <c:pt idx="122">
                  <c:v>-12.462076</c:v>
                </c:pt>
                <c:pt idx="123">
                  <c:v>-13.021088</c:v>
                </c:pt>
                <c:pt idx="124">
                  <c:v>-12.079912</c:v>
                </c:pt>
                <c:pt idx="125">
                  <c:v>-12.411336</c:v>
                </c:pt>
                <c:pt idx="126">
                  <c:v>-12.719628</c:v>
                </c:pt>
                <c:pt idx="127">
                  <c:v>-14.026064</c:v>
                </c:pt>
                <c:pt idx="128">
                  <c:v>-13.566618</c:v>
                </c:pt>
                <c:pt idx="129">
                  <c:v>-13.47954</c:v>
                </c:pt>
                <c:pt idx="130">
                  <c:v>-13.441448</c:v>
                </c:pt>
                <c:pt idx="131">
                  <c:v>-15.134978</c:v>
                </c:pt>
                <c:pt idx="132">
                  <c:v>-14.798342</c:v>
                </c:pt>
                <c:pt idx="133">
                  <c:v>-14.565424</c:v>
                </c:pt>
                <c:pt idx="134">
                  <c:v>-14.467768</c:v>
                </c:pt>
                <c:pt idx="135">
                  <c:v>-16.507242</c:v>
                </c:pt>
                <c:pt idx="136">
                  <c:v>-16.29744</c:v>
                </c:pt>
                <c:pt idx="137">
                  <c:v>-15.76225</c:v>
                </c:pt>
                <c:pt idx="138">
                  <c:v>-16.73738</c:v>
                </c:pt>
                <c:pt idx="139">
                  <c:v>-19.063034</c:v>
                </c:pt>
                <c:pt idx="140">
                  <c:v>-19.90004</c:v>
                </c:pt>
                <c:pt idx="141">
                  <c:v>-19.782114</c:v>
                </c:pt>
                <c:pt idx="142">
                  <c:v>-20.996616</c:v>
                </c:pt>
                <c:pt idx="143">
                  <c:v>-24.045032</c:v>
                </c:pt>
                <c:pt idx="144">
                  <c:v>-25.141734</c:v>
                </c:pt>
                <c:pt idx="145">
                  <c:v>-26.068028</c:v>
                </c:pt>
                <c:pt idx="146">
                  <c:v>-26.655934</c:v>
                </c:pt>
                <c:pt idx="147">
                  <c:v>-22.502014</c:v>
                </c:pt>
                <c:pt idx="148">
                  <c:v>-20.326004</c:v>
                </c:pt>
                <c:pt idx="149">
                  <c:v>-16.95131</c:v>
                </c:pt>
                <c:pt idx="150">
                  <c:v>-13.784024</c:v>
                </c:pt>
                <c:pt idx="151">
                  <c:v>-12.682748</c:v>
                </c:pt>
                <c:pt idx="152">
                  <c:v>-12.742236</c:v>
                </c:pt>
                <c:pt idx="153">
                  <c:v>-11.212062</c:v>
                </c:pt>
                <c:pt idx="154">
                  <c:v>-8.432275000000001</c:v>
                </c:pt>
                <c:pt idx="155">
                  <c:v>-9.1716582</c:v>
                </c:pt>
                <c:pt idx="156">
                  <c:v>-9.1945858</c:v>
                </c:pt>
                <c:pt idx="157">
                  <c:v>-8.602764799999999</c:v>
                </c:pt>
                <c:pt idx="158">
                  <c:v>-6.498613399999999</c:v>
                </c:pt>
                <c:pt idx="159">
                  <c:v>-5.8226348</c:v>
                </c:pt>
                <c:pt idx="160">
                  <c:v>-7.230458799999999</c:v>
                </c:pt>
                <c:pt idx="161">
                  <c:v>-6.9838114</c:v>
                </c:pt>
                <c:pt idx="162">
                  <c:v>-4.4350184</c:v>
                </c:pt>
                <c:pt idx="163">
                  <c:v>-4.4773144</c:v>
                </c:pt>
                <c:pt idx="164">
                  <c:v>-5.3564028</c:v>
                </c:pt>
                <c:pt idx="165">
                  <c:v>-5.1940562</c:v>
                </c:pt>
                <c:pt idx="166">
                  <c:v>-3.2704854</c:v>
                </c:pt>
                <c:pt idx="167">
                  <c:v>-3.521953</c:v>
                </c:pt>
                <c:pt idx="168">
                  <c:v>-3.5952106</c:v>
                </c:pt>
                <c:pt idx="169">
                  <c:v>-3.5123172</c:v>
                </c:pt>
                <c:pt idx="170">
                  <c:v>-2.397496</c:v>
                </c:pt>
                <c:pt idx="171">
                  <c:v>-0.8049609999999999</c:v>
                </c:pt>
                <c:pt idx="172">
                  <c:v>-1.581402</c:v>
                </c:pt>
                <c:pt idx="173">
                  <c:v>-2.1557704</c:v>
                </c:pt>
                <c:pt idx="174">
                  <c:v>-1.400193</c:v>
                </c:pt>
                <c:pt idx="175">
                  <c:v>0.6496812000000001</c:v>
                </c:pt>
                <c:pt idx="176">
                  <c:v>-0.03382660000000001</c:v>
                </c:pt>
                <c:pt idx="177">
                  <c:v>-0.05420900000000002</c:v>
                </c:pt>
                <c:pt idx="178">
                  <c:v>-0.4485614</c:v>
                </c:pt>
                <c:pt idx="179">
                  <c:v>2.2839056</c:v>
                </c:pt>
                <c:pt idx="180">
                  <c:v>2.0409854</c:v>
                </c:pt>
                <c:pt idx="181">
                  <c:v>0.8841709999999999</c:v>
                </c:pt>
                <c:pt idx="182">
                  <c:v>1.260417666666667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3.012992</c:v>
                </c:pt>
                <c:pt idx="1">
                  <c:v>3.7673442</c:v>
                </c:pt>
                <c:pt idx="2">
                  <c:v>3.582327</c:v>
                </c:pt>
                <c:pt idx="3">
                  <c:v>3.8157998</c:v>
                </c:pt>
                <c:pt idx="4">
                  <c:v>2.7601548</c:v>
                </c:pt>
                <c:pt idx="5">
                  <c:v>4.918968599999999</c:v>
                </c:pt>
                <c:pt idx="6">
                  <c:v>5.355826</c:v>
                </c:pt>
                <c:pt idx="7">
                  <c:v>5.3895362</c:v>
                </c:pt>
                <c:pt idx="8">
                  <c:v>5.3571646</c:v>
                </c:pt>
                <c:pt idx="9">
                  <c:v>5.2939906</c:v>
                </c:pt>
                <c:pt idx="10">
                  <c:v>7.0442796</c:v>
                </c:pt>
                <c:pt idx="11">
                  <c:v>6.7377736</c:v>
                </c:pt>
                <c:pt idx="12">
                  <c:v>6.1841304</c:v>
                </c:pt>
                <c:pt idx="13">
                  <c:v>6.844622200000001</c:v>
                </c:pt>
                <c:pt idx="14">
                  <c:v>9.0331224</c:v>
                </c:pt>
                <c:pt idx="15">
                  <c:v>8.742667000000001</c:v>
                </c:pt>
                <c:pt idx="16">
                  <c:v>8.957008200000001</c:v>
                </c:pt>
                <c:pt idx="17">
                  <c:v>9.1971124</c:v>
                </c:pt>
                <c:pt idx="18">
                  <c:v>10.7115486</c:v>
                </c:pt>
                <c:pt idx="19">
                  <c:v>11.585202</c:v>
                </c:pt>
                <c:pt idx="20">
                  <c:v>11.3048912</c:v>
                </c:pt>
                <c:pt idx="21">
                  <c:v>12.35243</c:v>
                </c:pt>
                <c:pt idx="22">
                  <c:v>15.160124</c:v>
                </c:pt>
                <c:pt idx="23">
                  <c:v>16.100594</c:v>
                </c:pt>
                <c:pt idx="24">
                  <c:v>16.859742</c:v>
                </c:pt>
                <c:pt idx="25">
                  <c:v>17.796526</c:v>
                </c:pt>
                <c:pt idx="26">
                  <c:v>21.734982</c:v>
                </c:pt>
                <c:pt idx="27">
                  <c:v>25.649028</c:v>
                </c:pt>
                <c:pt idx="28">
                  <c:v>26.89459</c:v>
                </c:pt>
                <c:pt idx="29">
                  <c:v>27.52525</c:v>
                </c:pt>
                <c:pt idx="30">
                  <c:v>28.527868</c:v>
                </c:pt>
                <c:pt idx="31">
                  <c:v>29.410376</c:v>
                </c:pt>
                <c:pt idx="32">
                  <c:v>28.763296</c:v>
                </c:pt>
                <c:pt idx="33">
                  <c:v>28.271754</c:v>
                </c:pt>
                <c:pt idx="34">
                  <c:v>28.238618</c:v>
                </c:pt>
                <c:pt idx="35">
                  <c:v>28.803828</c:v>
                </c:pt>
                <c:pt idx="36">
                  <c:v>28.053126</c:v>
                </c:pt>
                <c:pt idx="37">
                  <c:v>27.335452</c:v>
                </c:pt>
                <c:pt idx="38">
                  <c:v>27.214132</c:v>
                </c:pt>
                <c:pt idx="39">
                  <c:v>28.446884</c:v>
                </c:pt>
                <c:pt idx="40">
                  <c:v>27.734118</c:v>
                </c:pt>
                <c:pt idx="41">
                  <c:v>26.736934</c:v>
                </c:pt>
                <c:pt idx="42">
                  <c:v>26.587854</c:v>
                </c:pt>
                <c:pt idx="43">
                  <c:v>27.18809</c:v>
                </c:pt>
                <c:pt idx="44">
                  <c:v>27.403688</c:v>
                </c:pt>
                <c:pt idx="45">
                  <c:v>26.858226</c:v>
                </c:pt>
                <c:pt idx="46">
                  <c:v>26.57035</c:v>
                </c:pt>
                <c:pt idx="47">
                  <c:v>27.84909</c:v>
                </c:pt>
                <c:pt idx="48">
                  <c:v>28.945022</c:v>
                </c:pt>
                <c:pt idx="49">
                  <c:v>27.874662</c:v>
                </c:pt>
                <c:pt idx="50">
                  <c:v>27.923906</c:v>
                </c:pt>
                <c:pt idx="51">
                  <c:v>29.321428</c:v>
                </c:pt>
                <c:pt idx="52">
                  <c:v>29.772696</c:v>
                </c:pt>
                <c:pt idx="53">
                  <c:v>29.501746</c:v>
                </c:pt>
                <c:pt idx="54">
                  <c:v>29.008008</c:v>
                </c:pt>
                <c:pt idx="55">
                  <c:v>26.518244</c:v>
                </c:pt>
                <c:pt idx="56">
                  <c:v>23.975708</c:v>
                </c:pt>
                <c:pt idx="57">
                  <c:v>22.33149</c:v>
                </c:pt>
                <c:pt idx="58">
                  <c:v>21.623394</c:v>
                </c:pt>
                <c:pt idx="59">
                  <c:v>20.451526</c:v>
                </c:pt>
                <c:pt idx="60">
                  <c:v>19.37033</c:v>
                </c:pt>
                <c:pt idx="61">
                  <c:v>17.539772</c:v>
                </c:pt>
                <c:pt idx="62">
                  <c:v>16.982512</c:v>
                </c:pt>
                <c:pt idx="63">
                  <c:v>17.121958</c:v>
                </c:pt>
                <c:pt idx="64">
                  <c:v>16.462884</c:v>
                </c:pt>
                <c:pt idx="65">
                  <c:v>14.198854</c:v>
                </c:pt>
                <c:pt idx="66">
                  <c:v>14.022444</c:v>
                </c:pt>
                <c:pt idx="67">
                  <c:v>13.914256</c:v>
                </c:pt>
                <c:pt idx="68">
                  <c:v>13.052362</c:v>
                </c:pt>
                <c:pt idx="69">
                  <c:v>11.500514</c:v>
                </c:pt>
                <c:pt idx="70">
                  <c:v>10.425234</c:v>
                </c:pt>
                <c:pt idx="71">
                  <c:v>10.5890404</c:v>
                </c:pt>
                <c:pt idx="72">
                  <c:v>10.5917966</c:v>
                </c:pt>
                <c:pt idx="73">
                  <c:v>9.476249599999999</c:v>
                </c:pt>
                <c:pt idx="74">
                  <c:v>8.4080592</c:v>
                </c:pt>
                <c:pt idx="75">
                  <c:v>8.3524586</c:v>
                </c:pt>
                <c:pt idx="76">
                  <c:v>8.4597152</c:v>
                </c:pt>
                <c:pt idx="77">
                  <c:v>7.1422584</c:v>
                </c:pt>
                <c:pt idx="78">
                  <c:v>6.2813466</c:v>
                </c:pt>
                <c:pt idx="79">
                  <c:v>6.1713286</c:v>
                </c:pt>
                <c:pt idx="80">
                  <c:v>6.7908308</c:v>
                </c:pt>
                <c:pt idx="81">
                  <c:v>5.2029828</c:v>
                </c:pt>
                <c:pt idx="82">
                  <c:v>3.8696664</c:v>
                </c:pt>
                <c:pt idx="83">
                  <c:v>3.5149038</c:v>
                </c:pt>
                <c:pt idx="84">
                  <c:v>3.9459072</c:v>
                </c:pt>
                <c:pt idx="85">
                  <c:v>2.58263</c:v>
                </c:pt>
                <c:pt idx="86">
                  <c:v>0.2729628</c:v>
                </c:pt>
                <c:pt idx="87">
                  <c:v>-0.2964916</c:v>
                </c:pt>
                <c:pt idx="88">
                  <c:v>-0.4081664</c:v>
                </c:pt>
                <c:pt idx="89">
                  <c:v>-1.4271162</c:v>
                </c:pt>
                <c:pt idx="90">
                  <c:v>-3.0272196</c:v>
                </c:pt>
                <c:pt idx="91">
                  <c:v>-3.3174492</c:v>
                </c:pt>
                <c:pt idx="92">
                  <c:v>-3.1199614</c:v>
                </c:pt>
                <c:pt idx="93">
                  <c:v>-3.8652404</c:v>
                </c:pt>
                <c:pt idx="94">
                  <c:v>-4.841201</c:v>
                </c:pt>
                <c:pt idx="95">
                  <c:v>-5.688190000000001</c:v>
                </c:pt>
                <c:pt idx="96">
                  <c:v>-5.864579000000001</c:v>
                </c:pt>
                <c:pt idx="97">
                  <c:v>-5.256266</c:v>
                </c:pt>
                <c:pt idx="98">
                  <c:v>-6.2294086</c:v>
                </c:pt>
                <c:pt idx="99">
                  <c:v>-7.3677126</c:v>
                </c:pt>
                <c:pt idx="100">
                  <c:v>-7.1622532</c:v>
                </c:pt>
                <c:pt idx="101">
                  <c:v>-6.882106</c:v>
                </c:pt>
                <c:pt idx="102">
                  <c:v>-7.3142314</c:v>
                </c:pt>
                <c:pt idx="103">
                  <c:v>-8.952273</c:v>
                </c:pt>
                <c:pt idx="104">
                  <c:v>-7.9729044</c:v>
                </c:pt>
                <c:pt idx="105">
                  <c:v>-7.659045000000001</c:v>
                </c:pt>
                <c:pt idx="106">
                  <c:v>-8.283586400000001</c:v>
                </c:pt>
                <c:pt idx="107">
                  <c:v>-9.867391000000001</c:v>
                </c:pt>
                <c:pt idx="108">
                  <c:v>-9.4870968</c:v>
                </c:pt>
                <c:pt idx="109">
                  <c:v>-9.0215874</c:v>
                </c:pt>
                <c:pt idx="110">
                  <c:v>-8.824766199999999</c:v>
                </c:pt>
                <c:pt idx="111">
                  <c:v>-10.3631818</c:v>
                </c:pt>
                <c:pt idx="112">
                  <c:v>-10.5961514</c:v>
                </c:pt>
                <c:pt idx="113">
                  <c:v>-9.9935908</c:v>
                </c:pt>
                <c:pt idx="114">
                  <c:v>-9.8216322</c:v>
                </c:pt>
                <c:pt idx="115">
                  <c:v>-11.2518056</c:v>
                </c:pt>
                <c:pt idx="116">
                  <c:v>-11.74737</c:v>
                </c:pt>
                <c:pt idx="117">
                  <c:v>-11.082956</c:v>
                </c:pt>
                <c:pt idx="118">
                  <c:v>-10.935496</c:v>
                </c:pt>
                <c:pt idx="119">
                  <c:v>-11.97841</c:v>
                </c:pt>
                <c:pt idx="120">
                  <c:v>-12.85623</c:v>
                </c:pt>
                <c:pt idx="121">
                  <c:v>-12.391478</c:v>
                </c:pt>
                <c:pt idx="122">
                  <c:v>-11.980554</c:v>
                </c:pt>
                <c:pt idx="123">
                  <c:v>-13.088612</c:v>
                </c:pt>
                <c:pt idx="124">
                  <c:v>-13.930478</c:v>
                </c:pt>
                <c:pt idx="125">
                  <c:v>-13.292976</c:v>
                </c:pt>
                <c:pt idx="126">
                  <c:v>-13.408786</c:v>
                </c:pt>
                <c:pt idx="127">
                  <c:v>-13.0767</c:v>
                </c:pt>
                <c:pt idx="128">
                  <c:v>-15.209854</c:v>
                </c:pt>
                <c:pt idx="129">
                  <c:v>-14.568392</c:v>
                </c:pt>
                <c:pt idx="130">
                  <c:v>-14.222656</c:v>
                </c:pt>
                <c:pt idx="131">
                  <c:v>-14.353882</c:v>
                </c:pt>
                <c:pt idx="132">
                  <c:v>-16.284874</c:v>
                </c:pt>
                <c:pt idx="133">
                  <c:v>-16.770994</c:v>
                </c:pt>
                <c:pt idx="134">
                  <c:v>-16.307988</c:v>
                </c:pt>
                <c:pt idx="135">
                  <c:v>-16.119532</c:v>
                </c:pt>
                <c:pt idx="136">
                  <c:v>-18.178014</c:v>
                </c:pt>
                <c:pt idx="137">
                  <c:v>-19.12985</c:v>
                </c:pt>
                <c:pt idx="138">
                  <c:v>-19.082376</c:v>
                </c:pt>
                <c:pt idx="139">
                  <c:v>-19.235772</c:v>
                </c:pt>
                <c:pt idx="140">
                  <c:v>-21.67627</c:v>
                </c:pt>
                <c:pt idx="141">
                  <c:v>-24.292236</c:v>
                </c:pt>
                <c:pt idx="142">
                  <c:v>-24.528708</c:v>
                </c:pt>
                <c:pt idx="143">
                  <c:v>-25.85052</c:v>
                </c:pt>
                <c:pt idx="144">
                  <c:v>-26.674974</c:v>
                </c:pt>
                <c:pt idx="145">
                  <c:v>-23.19811</c:v>
                </c:pt>
                <c:pt idx="146">
                  <c:v>-20.597682</c:v>
                </c:pt>
                <c:pt idx="147">
                  <c:v>-15.889954</c:v>
                </c:pt>
                <c:pt idx="148">
                  <c:v>-14.919394</c:v>
                </c:pt>
                <c:pt idx="149">
                  <c:v>-13.758832</c:v>
                </c:pt>
                <c:pt idx="150">
                  <c:v>-12.582196</c:v>
                </c:pt>
                <c:pt idx="151">
                  <c:v>-9.675034200000001</c:v>
                </c:pt>
                <c:pt idx="152">
                  <c:v>-9.3771062</c:v>
                </c:pt>
                <c:pt idx="153">
                  <c:v>-8.7079848</c:v>
                </c:pt>
                <c:pt idx="154">
                  <c:v>-8.837161200000001</c:v>
                </c:pt>
                <c:pt idx="155">
                  <c:v>-6.556796</c:v>
                </c:pt>
                <c:pt idx="156">
                  <c:v>-6.814309400000001</c:v>
                </c:pt>
                <c:pt idx="157">
                  <c:v>-6.3405636</c:v>
                </c:pt>
                <c:pt idx="158">
                  <c:v>-6.728426999999999</c:v>
                </c:pt>
                <c:pt idx="159">
                  <c:v>-5.1211612</c:v>
                </c:pt>
                <c:pt idx="160">
                  <c:v>-4.6693572</c:v>
                </c:pt>
                <c:pt idx="161">
                  <c:v>-5.0962186</c:v>
                </c:pt>
                <c:pt idx="162">
                  <c:v>-5.1407252</c:v>
                </c:pt>
                <c:pt idx="163">
                  <c:v>-4.5149572</c:v>
                </c:pt>
                <c:pt idx="164">
                  <c:v>-2.7733818</c:v>
                </c:pt>
                <c:pt idx="165">
                  <c:v>-3.8646378</c:v>
                </c:pt>
                <c:pt idx="166">
                  <c:v>-3.947806</c:v>
                </c:pt>
                <c:pt idx="167">
                  <c:v>-2.9275156</c:v>
                </c:pt>
                <c:pt idx="168">
                  <c:v>-1.1611686</c:v>
                </c:pt>
                <c:pt idx="169">
                  <c:v>-1.8914836</c:v>
                </c:pt>
                <c:pt idx="170">
                  <c:v>-1.79329</c:v>
                </c:pt>
                <c:pt idx="171">
                  <c:v>-1.6268062</c:v>
                </c:pt>
                <c:pt idx="172">
                  <c:v>-0.01609219999999999</c:v>
                </c:pt>
                <c:pt idx="173">
                  <c:v>-0.445163</c:v>
                </c:pt>
                <c:pt idx="174">
                  <c:v>-0.5100532</c:v>
                </c:pt>
                <c:pt idx="175">
                  <c:v>-0.401696</c:v>
                </c:pt>
                <c:pt idx="176">
                  <c:v>2.1973918</c:v>
                </c:pt>
                <c:pt idx="177">
                  <c:v>2.4399782</c:v>
                </c:pt>
                <c:pt idx="178">
                  <c:v>2.1320914</c:v>
                </c:pt>
                <c:pt idx="179">
                  <c:v>2.080672</c:v>
                </c:pt>
                <c:pt idx="180">
                  <c:v>3.340561</c:v>
                </c:pt>
                <c:pt idx="181">
                  <c:v>3.579645</c:v>
                </c:pt>
                <c:pt idx="182">
                  <c:v>3.3816365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3.986697</c:v>
                </c:pt>
                <c:pt idx="1">
                  <c:v>3.3311562</c:v>
                </c:pt>
                <c:pt idx="2">
                  <c:v>3.8369048</c:v>
                </c:pt>
                <c:pt idx="3">
                  <c:v>4.525415600000001</c:v>
                </c:pt>
                <c:pt idx="4">
                  <c:v>4.5901544</c:v>
                </c:pt>
                <c:pt idx="5">
                  <c:v>4.6542926</c:v>
                </c:pt>
                <c:pt idx="6">
                  <c:v>5.5124272</c:v>
                </c:pt>
                <c:pt idx="7">
                  <c:v>7.1812798</c:v>
                </c:pt>
                <c:pt idx="8">
                  <c:v>6.503226000000001</c:v>
                </c:pt>
                <c:pt idx="9">
                  <c:v>6.2859202</c:v>
                </c:pt>
                <c:pt idx="10">
                  <c:v>6.7588652</c:v>
                </c:pt>
                <c:pt idx="11">
                  <c:v>8.345013400000001</c:v>
                </c:pt>
                <c:pt idx="12">
                  <c:v>8.745635400000001</c:v>
                </c:pt>
                <c:pt idx="13">
                  <c:v>8.8559974</c:v>
                </c:pt>
                <c:pt idx="14">
                  <c:v>8.964301000000001</c:v>
                </c:pt>
                <c:pt idx="15">
                  <c:v>11.2202506</c:v>
                </c:pt>
                <c:pt idx="16">
                  <c:v>10.9651954</c:v>
                </c:pt>
                <c:pt idx="17">
                  <c:v>10.816856</c:v>
                </c:pt>
                <c:pt idx="18">
                  <c:v>11.475502</c:v>
                </c:pt>
                <c:pt idx="19">
                  <c:v>13.580786</c:v>
                </c:pt>
                <c:pt idx="20">
                  <c:v>14.833178</c:v>
                </c:pt>
                <c:pt idx="21">
                  <c:v>15.321008</c:v>
                </c:pt>
                <c:pt idx="22">
                  <c:v>16.123976</c:v>
                </c:pt>
                <c:pt idx="23">
                  <c:v>19.539062</c:v>
                </c:pt>
                <c:pt idx="24">
                  <c:v>22.580188</c:v>
                </c:pt>
                <c:pt idx="25">
                  <c:v>25.43833</c:v>
                </c:pt>
                <c:pt idx="26">
                  <c:v>26.781138</c:v>
                </c:pt>
                <c:pt idx="27">
                  <c:v>27.86016</c:v>
                </c:pt>
                <c:pt idx="28">
                  <c:v>29.276548</c:v>
                </c:pt>
                <c:pt idx="29">
                  <c:v>28.897342</c:v>
                </c:pt>
                <c:pt idx="30">
                  <c:v>28.099892</c:v>
                </c:pt>
                <c:pt idx="31">
                  <c:v>28.28751</c:v>
                </c:pt>
                <c:pt idx="32">
                  <c:v>29.555942</c:v>
                </c:pt>
                <c:pt idx="33">
                  <c:v>28.364358</c:v>
                </c:pt>
                <c:pt idx="34">
                  <c:v>27.155394</c:v>
                </c:pt>
                <c:pt idx="35">
                  <c:v>27.403648</c:v>
                </c:pt>
                <c:pt idx="36">
                  <c:v>28.477328</c:v>
                </c:pt>
                <c:pt idx="37">
                  <c:v>28.035948</c:v>
                </c:pt>
                <c:pt idx="38">
                  <c:v>26.939368</c:v>
                </c:pt>
                <c:pt idx="39">
                  <c:v>26.796988</c:v>
                </c:pt>
                <c:pt idx="40">
                  <c:v>27.565046</c:v>
                </c:pt>
                <c:pt idx="41">
                  <c:v>27.947148</c:v>
                </c:pt>
                <c:pt idx="42">
                  <c:v>26.403244</c:v>
                </c:pt>
                <c:pt idx="43">
                  <c:v>26.295726</c:v>
                </c:pt>
                <c:pt idx="44">
                  <c:v>27.687132</c:v>
                </c:pt>
                <c:pt idx="45">
                  <c:v>28.187186</c:v>
                </c:pt>
                <c:pt idx="46">
                  <c:v>27.341194</c:v>
                </c:pt>
                <c:pt idx="47">
                  <c:v>27.73599</c:v>
                </c:pt>
                <c:pt idx="48">
                  <c:v>28.11641</c:v>
                </c:pt>
                <c:pt idx="49">
                  <c:v>29.438996</c:v>
                </c:pt>
                <c:pt idx="50">
                  <c:v>29.183406</c:v>
                </c:pt>
                <c:pt idx="51">
                  <c:v>29.152174</c:v>
                </c:pt>
                <c:pt idx="52">
                  <c:v>29.576954</c:v>
                </c:pt>
                <c:pt idx="53">
                  <c:v>26.860132</c:v>
                </c:pt>
                <c:pt idx="54">
                  <c:v>23.972846</c:v>
                </c:pt>
                <c:pt idx="55">
                  <c:v>22.858894</c:v>
                </c:pt>
                <c:pt idx="56">
                  <c:v>22.316394</c:v>
                </c:pt>
                <c:pt idx="57">
                  <c:v>20.710902</c:v>
                </c:pt>
                <c:pt idx="58">
                  <c:v>18.457442</c:v>
                </c:pt>
                <c:pt idx="59">
                  <c:v>18.37116</c:v>
                </c:pt>
                <c:pt idx="60">
                  <c:v>18.018724</c:v>
                </c:pt>
                <c:pt idx="61">
                  <c:v>17.250218</c:v>
                </c:pt>
                <c:pt idx="62">
                  <c:v>14.924856</c:v>
                </c:pt>
                <c:pt idx="63">
                  <c:v>14.350248</c:v>
                </c:pt>
                <c:pt idx="64">
                  <c:v>14.52797</c:v>
                </c:pt>
                <c:pt idx="65">
                  <c:v>13.633428</c:v>
                </c:pt>
                <c:pt idx="66">
                  <c:v>12.609802</c:v>
                </c:pt>
                <c:pt idx="67">
                  <c:v>11.236082</c:v>
                </c:pt>
                <c:pt idx="68">
                  <c:v>11.14306</c:v>
                </c:pt>
                <c:pt idx="69">
                  <c:v>11.263956</c:v>
                </c:pt>
                <c:pt idx="70">
                  <c:v>10.3020394</c:v>
                </c:pt>
                <c:pt idx="71">
                  <c:v>8.9183708</c:v>
                </c:pt>
                <c:pt idx="72">
                  <c:v>9.211589200000001</c:v>
                </c:pt>
                <c:pt idx="73">
                  <c:v>8.654851600000001</c:v>
                </c:pt>
                <c:pt idx="74">
                  <c:v>7.944798199999999</c:v>
                </c:pt>
                <c:pt idx="75">
                  <c:v>6.0576436</c:v>
                </c:pt>
                <c:pt idx="76">
                  <c:v>6.3468148</c:v>
                </c:pt>
                <c:pt idx="77">
                  <c:v>6.3266258</c:v>
                </c:pt>
                <c:pt idx="78">
                  <c:v>6.094245</c:v>
                </c:pt>
                <c:pt idx="79">
                  <c:v>4.9045936</c:v>
                </c:pt>
                <c:pt idx="80">
                  <c:v>4.6127858</c:v>
                </c:pt>
                <c:pt idx="81">
                  <c:v>4.8141306</c:v>
                </c:pt>
                <c:pt idx="82">
                  <c:v>4.250332800000001</c:v>
                </c:pt>
                <c:pt idx="83">
                  <c:v>1.5547864</c:v>
                </c:pt>
                <c:pt idx="84">
                  <c:v>0.7841936</c:v>
                </c:pt>
                <c:pt idx="85">
                  <c:v>0.2594802</c:v>
                </c:pt>
                <c:pt idx="86">
                  <c:v>-0.4427282</c:v>
                </c:pt>
                <c:pt idx="87">
                  <c:v>-2.5439848</c:v>
                </c:pt>
                <c:pt idx="88">
                  <c:v>-3.0699564</c:v>
                </c:pt>
                <c:pt idx="89">
                  <c:v>-3.2774956</c:v>
                </c:pt>
                <c:pt idx="90">
                  <c:v>-2.2249906</c:v>
                </c:pt>
                <c:pt idx="91">
                  <c:v>-4.3631988</c:v>
                </c:pt>
                <c:pt idx="92">
                  <c:v>-5.1425674</c:v>
                </c:pt>
                <c:pt idx="93">
                  <c:v>-4.4823582</c:v>
                </c:pt>
                <c:pt idx="94">
                  <c:v>-4.5602962</c:v>
                </c:pt>
                <c:pt idx="95">
                  <c:v>-5.9479602</c:v>
                </c:pt>
                <c:pt idx="96">
                  <c:v>-6.8570704</c:v>
                </c:pt>
                <c:pt idx="97">
                  <c:v>-6.7077478</c:v>
                </c:pt>
                <c:pt idx="98">
                  <c:v>-6.6786766</c:v>
                </c:pt>
                <c:pt idx="99">
                  <c:v>-6.6701646</c:v>
                </c:pt>
                <c:pt idx="100">
                  <c:v>-8.312536</c:v>
                </c:pt>
                <c:pt idx="101">
                  <c:v>-8.467886</c:v>
                </c:pt>
                <c:pt idx="102">
                  <c:v>-7.7639578</c:v>
                </c:pt>
                <c:pt idx="103">
                  <c:v>-7.6445066</c:v>
                </c:pt>
                <c:pt idx="104">
                  <c:v>-8.9354172</c:v>
                </c:pt>
                <c:pt idx="105">
                  <c:v>-9.444388</c:v>
                </c:pt>
                <c:pt idx="106">
                  <c:v>-8.689671799999999</c:v>
                </c:pt>
                <c:pt idx="107">
                  <c:v>-9.252642399999999</c:v>
                </c:pt>
                <c:pt idx="108">
                  <c:v>-10.4429954</c:v>
                </c:pt>
                <c:pt idx="109">
                  <c:v>-10.538232</c:v>
                </c:pt>
                <c:pt idx="110">
                  <c:v>-9.912693000000001</c:v>
                </c:pt>
                <c:pt idx="111">
                  <c:v>-9.890004399999999</c:v>
                </c:pt>
                <c:pt idx="112">
                  <c:v>-10.2998838</c:v>
                </c:pt>
                <c:pt idx="113">
                  <c:v>-11.73453</c:v>
                </c:pt>
                <c:pt idx="114">
                  <c:v>-11.134922</c:v>
                </c:pt>
                <c:pt idx="115">
                  <c:v>-10.8941926</c:v>
                </c:pt>
                <c:pt idx="116">
                  <c:v>-11.65086</c:v>
                </c:pt>
                <c:pt idx="117">
                  <c:v>-13.108988</c:v>
                </c:pt>
                <c:pt idx="118">
                  <c:v>-12.184476</c:v>
                </c:pt>
                <c:pt idx="119">
                  <c:v>-11.379188</c:v>
                </c:pt>
                <c:pt idx="120">
                  <c:v>-11.931382</c:v>
                </c:pt>
                <c:pt idx="121">
                  <c:v>-13.42253</c:v>
                </c:pt>
                <c:pt idx="122">
                  <c:v>-13.304506</c:v>
                </c:pt>
                <c:pt idx="123">
                  <c:v>-13.091774</c:v>
                </c:pt>
                <c:pt idx="124">
                  <c:v>-12.89652</c:v>
                </c:pt>
                <c:pt idx="125">
                  <c:v>-15.271078</c:v>
                </c:pt>
                <c:pt idx="126">
                  <c:v>-13.884114</c:v>
                </c:pt>
                <c:pt idx="127">
                  <c:v>-13.880186</c:v>
                </c:pt>
                <c:pt idx="128">
                  <c:v>-14.201682</c:v>
                </c:pt>
                <c:pt idx="129">
                  <c:v>-15.149074</c:v>
                </c:pt>
                <c:pt idx="130">
                  <c:v>-16.271084</c:v>
                </c:pt>
                <c:pt idx="131">
                  <c:v>-16.112508</c:v>
                </c:pt>
                <c:pt idx="132">
                  <c:v>-15.843054</c:v>
                </c:pt>
                <c:pt idx="133">
                  <c:v>-16.727802</c:v>
                </c:pt>
                <c:pt idx="134">
                  <c:v>-17.774566</c:v>
                </c:pt>
                <c:pt idx="135">
                  <c:v>-17.814704</c:v>
                </c:pt>
                <c:pt idx="136">
                  <c:v>-18.199892</c:v>
                </c:pt>
                <c:pt idx="137">
                  <c:v>-19.83731</c:v>
                </c:pt>
                <c:pt idx="138">
                  <c:v>-21.772428</c:v>
                </c:pt>
                <c:pt idx="139">
                  <c:v>-23.409146</c:v>
                </c:pt>
                <c:pt idx="140">
                  <c:v>-23.80126</c:v>
                </c:pt>
                <c:pt idx="141">
                  <c:v>-26.439296</c:v>
                </c:pt>
                <c:pt idx="142">
                  <c:v>-28.362446</c:v>
                </c:pt>
                <c:pt idx="143">
                  <c:v>-22.588852</c:v>
                </c:pt>
                <c:pt idx="144">
                  <c:v>-17.939226</c:v>
                </c:pt>
                <c:pt idx="145">
                  <c:v>-17.278718</c:v>
                </c:pt>
                <c:pt idx="146">
                  <c:v>-14.983186</c:v>
                </c:pt>
                <c:pt idx="147">
                  <c:v>-14.034308</c:v>
                </c:pt>
                <c:pt idx="148">
                  <c:v>-10.340169</c:v>
                </c:pt>
                <c:pt idx="149">
                  <c:v>-10.3841236</c:v>
                </c:pt>
                <c:pt idx="150">
                  <c:v>-10.1567586</c:v>
                </c:pt>
                <c:pt idx="151">
                  <c:v>-10.0244874</c:v>
                </c:pt>
                <c:pt idx="152">
                  <c:v>-7.700656</c:v>
                </c:pt>
                <c:pt idx="153">
                  <c:v>-7.1532444</c:v>
                </c:pt>
                <c:pt idx="154">
                  <c:v>-7.299638400000001</c:v>
                </c:pt>
                <c:pt idx="155">
                  <c:v>-6.8537512</c:v>
                </c:pt>
                <c:pt idx="156">
                  <c:v>-5.356631</c:v>
                </c:pt>
                <c:pt idx="157">
                  <c:v>-5.0469006</c:v>
                </c:pt>
                <c:pt idx="158">
                  <c:v>-5.0287078</c:v>
                </c:pt>
                <c:pt idx="159">
                  <c:v>-5.5437084</c:v>
                </c:pt>
                <c:pt idx="160">
                  <c:v>-5.1761614</c:v>
                </c:pt>
                <c:pt idx="161">
                  <c:v>-2.1693826</c:v>
                </c:pt>
                <c:pt idx="162">
                  <c:v>-3.4456434</c:v>
                </c:pt>
                <c:pt idx="163">
                  <c:v>-3.8933566</c:v>
                </c:pt>
                <c:pt idx="164">
                  <c:v>-4.1509854</c:v>
                </c:pt>
                <c:pt idx="165">
                  <c:v>-1.2542902</c:v>
                </c:pt>
                <c:pt idx="166">
                  <c:v>-1.5872524</c:v>
                </c:pt>
                <c:pt idx="167">
                  <c:v>-2.7829698</c:v>
                </c:pt>
                <c:pt idx="168">
                  <c:v>-2.5017946</c:v>
                </c:pt>
                <c:pt idx="169">
                  <c:v>-0.05892320000000003</c:v>
                </c:pt>
                <c:pt idx="170">
                  <c:v>-0.1817576</c:v>
                </c:pt>
                <c:pt idx="171">
                  <c:v>-0.716923</c:v>
                </c:pt>
                <c:pt idx="172">
                  <c:v>-0.4217790000000001</c:v>
                </c:pt>
                <c:pt idx="173">
                  <c:v>1.4820986</c:v>
                </c:pt>
                <c:pt idx="174">
                  <c:v>2.115365</c:v>
                </c:pt>
                <c:pt idx="175">
                  <c:v>1.6079576</c:v>
                </c:pt>
                <c:pt idx="176">
                  <c:v>1.563312</c:v>
                </c:pt>
                <c:pt idx="177">
                  <c:v>2.4859896</c:v>
                </c:pt>
                <c:pt idx="178">
                  <c:v>3.5449744</c:v>
                </c:pt>
                <c:pt idx="179">
                  <c:v>3.4724286</c:v>
                </c:pt>
                <c:pt idx="180">
                  <c:v>2.8576068</c:v>
                </c:pt>
                <c:pt idx="181">
                  <c:v>3.9685286</c:v>
                </c:pt>
                <c:pt idx="182">
                  <c:v>5.08552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4.108825</c:v>
                </c:pt>
                <c:pt idx="1">
                  <c:v>4.4974804</c:v>
                </c:pt>
                <c:pt idx="2">
                  <c:v>4.774218400000001</c:v>
                </c:pt>
                <c:pt idx="3">
                  <c:v>5.2493932</c:v>
                </c:pt>
                <c:pt idx="4">
                  <c:v>6.263177000000001</c:v>
                </c:pt>
                <c:pt idx="5">
                  <c:v>6.1665264</c:v>
                </c:pt>
                <c:pt idx="6">
                  <c:v>5.92676</c:v>
                </c:pt>
                <c:pt idx="7">
                  <c:v>6.410652400000001</c:v>
                </c:pt>
                <c:pt idx="8">
                  <c:v>8.286082199999999</c:v>
                </c:pt>
                <c:pt idx="9">
                  <c:v>7.889214200000001</c:v>
                </c:pt>
                <c:pt idx="10">
                  <c:v>7.384933999999999</c:v>
                </c:pt>
                <c:pt idx="11">
                  <c:v>8.0493396</c:v>
                </c:pt>
                <c:pt idx="12">
                  <c:v>10.2050884</c:v>
                </c:pt>
                <c:pt idx="13">
                  <c:v>10.5602136</c:v>
                </c:pt>
                <c:pt idx="14">
                  <c:v>10.288686</c:v>
                </c:pt>
                <c:pt idx="15">
                  <c:v>10.6754444</c:v>
                </c:pt>
                <c:pt idx="16">
                  <c:v>12.468294</c:v>
                </c:pt>
                <c:pt idx="17">
                  <c:v>13.895898</c:v>
                </c:pt>
                <c:pt idx="18">
                  <c:v>14.083402</c:v>
                </c:pt>
                <c:pt idx="19">
                  <c:v>14.86469</c:v>
                </c:pt>
                <c:pt idx="20">
                  <c:v>17.37099</c:v>
                </c:pt>
                <c:pt idx="21">
                  <c:v>20.317788</c:v>
                </c:pt>
                <c:pt idx="22">
                  <c:v>22.163186</c:v>
                </c:pt>
                <c:pt idx="23">
                  <c:v>23.994824</c:v>
                </c:pt>
                <c:pt idx="24">
                  <c:v>27.173182</c:v>
                </c:pt>
                <c:pt idx="25">
                  <c:v>29.059986</c:v>
                </c:pt>
                <c:pt idx="26">
                  <c:v>29.189936</c:v>
                </c:pt>
                <c:pt idx="27">
                  <c:v>28.345976</c:v>
                </c:pt>
                <c:pt idx="28">
                  <c:v>28.284814</c:v>
                </c:pt>
                <c:pt idx="29">
                  <c:v>29.0347</c:v>
                </c:pt>
                <c:pt idx="30">
                  <c:v>28.529098</c:v>
                </c:pt>
                <c:pt idx="31">
                  <c:v>27.821164</c:v>
                </c:pt>
                <c:pt idx="32">
                  <c:v>27.048344</c:v>
                </c:pt>
                <c:pt idx="33">
                  <c:v>28.563108</c:v>
                </c:pt>
                <c:pt idx="34">
                  <c:v>28.056914</c:v>
                </c:pt>
                <c:pt idx="35">
                  <c:v>27.040372</c:v>
                </c:pt>
                <c:pt idx="36">
                  <c:v>26.787892</c:v>
                </c:pt>
                <c:pt idx="37">
                  <c:v>27.655392</c:v>
                </c:pt>
                <c:pt idx="38">
                  <c:v>27.512576</c:v>
                </c:pt>
                <c:pt idx="39">
                  <c:v>26.711686</c:v>
                </c:pt>
                <c:pt idx="40">
                  <c:v>26.941604</c:v>
                </c:pt>
                <c:pt idx="41">
                  <c:v>27.638742</c:v>
                </c:pt>
                <c:pt idx="42">
                  <c:v>28.225436</c:v>
                </c:pt>
                <c:pt idx="43">
                  <c:v>27.6631</c:v>
                </c:pt>
                <c:pt idx="44">
                  <c:v>27.620554</c:v>
                </c:pt>
                <c:pt idx="45">
                  <c:v>28.042506</c:v>
                </c:pt>
                <c:pt idx="46">
                  <c:v>28.722258</c:v>
                </c:pt>
                <c:pt idx="47">
                  <c:v>29.08251</c:v>
                </c:pt>
                <c:pt idx="48">
                  <c:v>28.88356</c:v>
                </c:pt>
                <c:pt idx="49">
                  <c:v>28.982566</c:v>
                </c:pt>
                <c:pt idx="50">
                  <c:v>30.426016</c:v>
                </c:pt>
                <c:pt idx="51">
                  <c:v>25.709206</c:v>
                </c:pt>
                <c:pt idx="52">
                  <c:v>24.447452</c:v>
                </c:pt>
                <c:pt idx="53">
                  <c:v>23.485258</c:v>
                </c:pt>
                <c:pt idx="54">
                  <c:v>22.132878</c:v>
                </c:pt>
                <c:pt idx="55">
                  <c:v>19.814276</c:v>
                </c:pt>
                <c:pt idx="56">
                  <c:v>19.088628</c:v>
                </c:pt>
                <c:pt idx="57">
                  <c:v>18.449334</c:v>
                </c:pt>
                <c:pt idx="58">
                  <c:v>18.140016</c:v>
                </c:pt>
                <c:pt idx="59">
                  <c:v>15.946522</c:v>
                </c:pt>
                <c:pt idx="60">
                  <c:v>15.3265</c:v>
                </c:pt>
                <c:pt idx="61">
                  <c:v>15.199722</c:v>
                </c:pt>
                <c:pt idx="62">
                  <c:v>15.121682</c:v>
                </c:pt>
                <c:pt idx="63">
                  <c:v>12.966578</c:v>
                </c:pt>
                <c:pt idx="64">
                  <c:v>12.01121</c:v>
                </c:pt>
                <c:pt idx="65">
                  <c:v>12.065214</c:v>
                </c:pt>
                <c:pt idx="66">
                  <c:v>11.522634</c:v>
                </c:pt>
                <c:pt idx="67">
                  <c:v>11.1526552</c:v>
                </c:pt>
                <c:pt idx="68">
                  <c:v>9.40246</c:v>
                </c:pt>
                <c:pt idx="69">
                  <c:v>9.497984800000001</c:v>
                </c:pt>
                <c:pt idx="70">
                  <c:v>9.6341166</c:v>
                </c:pt>
                <c:pt idx="71">
                  <c:v>9.0191944</c:v>
                </c:pt>
                <c:pt idx="72">
                  <c:v>6.530637199999999</c:v>
                </c:pt>
                <c:pt idx="73">
                  <c:v>6.580726799999999</c:v>
                </c:pt>
                <c:pt idx="74">
                  <c:v>6.7099898</c:v>
                </c:pt>
                <c:pt idx="75">
                  <c:v>6.758658</c:v>
                </c:pt>
                <c:pt idx="76">
                  <c:v>5.1040244</c:v>
                </c:pt>
                <c:pt idx="77">
                  <c:v>4.996112999999999</c:v>
                </c:pt>
                <c:pt idx="78">
                  <c:v>4.8286924</c:v>
                </c:pt>
                <c:pt idx="79">
                  <c:v>4.8452418</c:v>
                </c:pt>
                <c:pt idx="80">
                  <c:v>2.5458514</c:v>
                </c:pt>
                <c:pt idx="81">
                  <c:v>1.6196142</c:v>
                </c:pt>
                <c:pt idx="82">
                  <c:v>1.5228298</c:v>
                </c:pt>
                <c:pt idx="83">
                  <c:v>1.5296352</c:v>
                </c:pt>
                <c:pt idx="84">
                  <c:v>-1.0864746</c:v>
                </c:pt>
                <c:pt idx="85">
                  <c:v>-2.1779668</c:v>
                </c:pt>
                <c:pt idx="86">
                  <c:v>-2.0205302</c:v>
                </c:pt>
                <c:pt idx="87">
                  <c:v>-2.8685382</c:v>
                </c:pt>
                <c:pt idx="88">
                  <c:v>-3.881210799999999</c:v>
                </c:pt>
                <c:pt idx="89">
                  <c:v>-5.0770198</c:v>
                </c:pt>
                <c:pt idx="90">
                  <c:v>-4.8238084</c:v>
                </c:pt>
                <c:pt idx="91">
                  <c:v>-4.7312406</c:v>
                </c:pt>
                <c:pt idx="92">
                  <c:v>-5.0827884</c:v>
                </c:pt>
                <c:pt idx="93">
                  <c:v>-6.3445112</c:v>
                </c:pt>
                <c:pt idx="94">
                  <c:v>-5.6188192</c:v>
                </c:pt>
                <c:pt idx="95">
                  <c:v>-5.872832799999999</c:v>
                </c:pt>
                <c:pt idx="96">
                  <c:v>-6.4745052</c:v>
                </c:pt>
                <c:pt idx="97">
                  <c:v>-8.140530000000002</c:v>
                </c:pt>
                <c:pt idx="98">
                  <c:v>-7.9433656</c:v>
                </c:pt>
                <c:pt idx="99">
                  <c:v>-7.296169000000001</c:v>
                </c:pt>
                <c:pt idx="100">
                  <c:v>-6.9725236</c:v>
                </c:pt>
                <c:pt idx="101">
                  <c:v>-8.877572599999999</c:v>
                </c:pt>
                <c:pt idx="102">
                  <c:v>-8.775568799999999</c:v>
                </c:pt>
                <c:pt idx="103">
                  <c:v>-8.3120274</c:v>
                </c:pt>
                <c:pt idx="104">
                  <c:v>-8.4737996</c:v>
                </c:pt>
                <c:pt idx="105">
                  <c:v>-9.1604326</c:v>
                </c:pt>
                <c:pt idx="106">
                  <c:v>-10.4948838</c:v>
                </c:pt>
                <c:pt idx="107">
                  <c:v>-9.5584878</c:v>
                </c:pt>
                <c:pt idx="108">
                  <c:v>-9.8767052</c:v>
                </c:pt>
                <c:pt idx="109">
                  <c:v>-10.2627072</c:v>
                </c:pt>
                <c:pt idx="110">
                  <c:v>-11.383204</c:v>
                </c:pt>
                <c:pt idx="111">
                  <c:v>-11.475198</c:v>
                </c:pt>
                <c:pt idx="112">
                  <c:v>-10.77614</c:v>
                </c:pt>
                <c:pt idx="113">
                  <c:v>-11.041509</c:v>
                </c:pt>
                <c:pt idx="114">
                  <c:v>-12.730918</c:v>
                </c:pt>
                <c:pt idx="115">
                  <c:v>-12.21178</c:v>
                </c:pt>
                <c:pt idx="116">
                  <c:v>-11.47165</c:v>
                </c:pt>
                <c:pt idx="117">
                  <c:v>-11.937734</c:v>
                </c:pt>
                <c:pt idx="118">
                  <c:v>-12.931488</c:v>
                </c:pt>
                <c:pt idx="119">
                  <c:v>-12.635108</c:v>
                </c:pt>
                <c:pt idx="120">
                  <c:v>-12.282654</c:v>
                </c:pt>
                <c:pt idx="121">
                  <c:v>-12.526574</c:v>
                </c:pt>
                <c:pt idx="122">
                  <c:v>-13.907434</c:v>
                </c:pt>
                <c:pt idx="123">
                  <c:v>-14.125422</c:v>
                </c:pt>
                <c:pt idx="124">
                  <c:v>-13.514786</c:v>
                </c:pt>
                <c:pt idx="125">
                  <c:v>-13.970426</c:v>
                </c:pt>
                <c:pt idx="126">
                  <c:v>-14.952714</c:v>
                </c:pt>
                <c:pt idx="127">
                  <c:v>-15.36966</c:v>
                </c:pt>
                <c:pt idx="128">
                  <c:v>-14.750488</c:v>
                </c:pt>
                <c:pt idx="129">
                  <c:v>-14.980492</c:v>
                </c:pt>
                <c:pt idx="130">
                  <c:v>-16.080834</c:v>
                </c:pt>
                <c:pt idx="131">
                  <c:v>-17.813662</c:v>
                </c:pt>
                <c:pt idx="132">
                  <c:v>-17.540182</c:v>
                </c:pt>
                <c:pt idx="133">
                  <c:v>-17.491208</c:v>
                </c:pt>
                <c:pt idx="134">
                  <c:v>-18.298972</c:v>
                </c:pt>
                <c:pt idx="135">
                  <c:v>-20.986188</c:v>
                </c:pt>
                <c:pt idx="136">
                  <c:v>-21.487802</c:v>
                </c:pt>
                <c:pt idx="137">
                  <c:v>-22.764642</c:v>
                </c:pt>
                <c:pt idx="138">
                  <c:v>-23.545822</c:v>
                </c:pt>
                <c:pt idx="139">
                  <c:v>-27.806302</c:v>
                </c:pt>
                <c:pt idx="140">
                  <c:v>-27.480508</c:v>
                </c:pt>
                <c:pt idx="141">
                  <c:v>-21.396106</c:v>
                </c:pt>
                <c:pt idx="142">
                  <c:v>-18.74467</c:v>
                </c:pt>
                <c:pt idx="143">
                  <c:v>-16.80284</c:v>
                </c:pt>
                <c:pt idx="144">
                  <c:v>-15.752278</c:v>
                </c:pt>
                <c:pt idx="145">
                  <c:v>-12.430534</c:v>
                </c:pt>
                <c:pt idx="146">
                  <c:v>-10.794468</c:v>
                </c:pt>
                <c:pt idx="147">
                  <c:v>-10.905958</c:v>
                </c:pt>
                <c:pt idx="148">
                  <c:v>-10.6359566</c:v>
                </c:pt>
                <c:pt idx="149">
                  <c:v>-7.867822200000001</c:v>
                </c:pt>
                <c:pt idx="150">
                  <c:v>-7.431565000000001</c:v>
                </c:pt>
                <c:pt idx="151">
                  <c:v>-7.6600516</c:v>
                </c:pt>
                <c:pt idx="152">
                  <c:v>-7.719198</c:v>
                </c:pt>
                <c:pt idx="153">
                  <c:v>-6.448690999999999</c:v>
                </c:pt>
                <c:pt idx="154">
                  <c:v>-4.974182799999999</c:v>
                </c:pt>
                <c:pt idx="155">
                  <c:v>-5.5265008</c:v>
                </c:pt>
                <c:pt idx="156">
                  <c:v>-5.3508792</c:v>
                </c:pt>
                <c:pt idx="157">
                  <c:v>-5.1862908</c:v>
                </c:pt>
                <c:pt idx="158">
                  <c:v>-3.7052122</c:v>
                </c:pt>
                <c:pt idx="159">
                  <c:v>-3.9418332</c:v>
                </c:pt>
                <c:pt idx="160">
                  <c:v>-4.5646892</c:v>
                </c:pt>
                <c:pt idx="161">
                  <c:v>-4.103854800000001</c:v>
                </c:pt>
                <c:pt idx="162">
                  <c:v>-2.0753698</c:v>
                </c:pt>
                <c:pt idx="163">
                  <c:v>-2.004619</c:v>
                </c:pt>
                <c:pt idx="164">
                  <c:v>-3.1325092</c:v>
                </c:pt>
                <c:pt idx="165">
                  <c:v>-2.2306298</c:v>
                </c:pt>
                <c:pt idx="166">
                  <c:v>-1.3032656</c:v>
                </c:pt>
                <c:pt idx="167">
                  <c:v>-1.2035162</c:v>
                </c:pt>
                <c:pt idx="168">
                  <c:v>-1.2762468</c:v>
                </c:pt>
                <c:pt idx="169">
                  <c:v>-0.7742738</c:v>
                </c:pt>
                <c:pt idx="170">
                  <c:v>0.821593</c:v>
                </c:pt>
                <c:pt idx="171">
                  <c:v>2.1781806</c:v>
                </c:pt>
                <c:pt idx="172">
                  <c:v>0.7328897999999999</c:v>
                </c:pt>
                <c:pt idx="173">
                  <c:v>1.2934408</c:v>
                </c:pt>
                <c:pt idx="174">
                  <c:v>1.7705108</c:v>
                </c:pt>
                <c:pt idx="175">
                  <c:v>3.2624636</c:v>
                </c:pt>
                <c:pt idx="176">
                  <c:v>3.1241882</c:v>
                </c:pt>
                <c:pt idx="177">
                  <c:v>3.0603484</c:v>
                </c:pt>
                <c:pt idx="178">
                  <c:v>3.1674222</c:v>
                </c:pt>
                <c:pt idx="179">
                  <c:v>4.7435736</c:v>
                </c:pt>
                <c:pt idx="180">
                  <c:v>4.4871988</c:v>
                </c:pt>
                <c:pt idx="181">
                  <c:v>4.0763274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4.5132862</c:v>
                </c:pt>
                <c:pt idx="1">
                  <c:v>6.0189746</c:v>
                </c:pt>
                <c:pt idx="2">
                  <c:v>5.518991</c:v>
                </c:pt>
                <c:pt idx="3">
                  <c:v>5.543813</c:v>
                </c:pt>
                <c:pt idx="4">
                  <c:v>5.727351000000001</c:v>
                </c:pt>
                <c:pt idx="5">
                  <c:v>8.271794</c:v>
                </c:pt>
                <c:pt idx="6">
                  <c:v>8.1862438</c:v>
                </c:pt>
                <c:pt idx="7">
                  <c:v>7.2735124</c:v>
                </c:pt>
                <c:pt idx="8">
                  <c:v>8.1371062</c:v>
                </c:pt>
                <c:pt idx="9">
                  <c:v>9.2521038</c:v>
                </c:pt>
                <c:pt idx="10">
                  <c:v>10.2364614</c:v>
                </c:pt>
                <c:pt idx="11">
                  <c:v>9.715275999999999</c:v>
                </c:pt>
                <c:pt idx="12">
                  <c:v>9.406803</c:v>
                </c:pt>
                <c:pt idx="13">
                  <c:v>11.64497</c:v>
                </c:pt>
                <c:pt idx="14">
                  <c:v>12.77773</c:v>
                </c:pt>
                <c:pt idx="15">
                  <c:v>13.261198</c:v>
                </c:pt>
                <c:pt idx="16">
                  <c:v>13.66561</c:v>
                </c:pt>
                <c:pt idx="17">
                  <c:v>15.208708</c:v>
                </c:pt>
                <c:pt idx="18">
                  <c:v>17.86326</c:v>
                </c:pt>
                <c:pt idx="19">
                  <c:v>19.903144</c:v>
                </c:pt>
                <c:pt idx="20">
                  <c:v>21.273422</c:v>
                </c:pt>
                <c:pt idx="21">
                  <c:v>24.844386</c:v>
                </c:pt>
                <c:pt idx="22">
                  <c:v>28.846624</c:v>
                </c:pt>
                <c:pt idx="23">
                  <c:v>28.55637</c:v>
                </c:pt>
                <c:pt idx="24">
                  <c:v>27.78642</c:v>
                </c:pt>
                <c:pt idx="25">
                  <c:v>27.913774</c:v>
                </c:pt>
                <c:pt idx="26">
                  <c:v>28.8219</c:v>
                </c:pt>
                <c:pt idx="27">
                  <c:v>28.345648</c:v>
                </c:pt>
                <c:pt idx="28">
                  <c:v>27.58627</c:v>
                </c:pt>
                <c:pt idx="29">
                  <c:v>27.34591</c:v>
                </c:pt>
                <c:pt idx="30">
                  <c:v>28.44601</c:v>
                </c:pt>
                <c:pt idx="31">
                  <c:v>28.396968</c:v>
                </c:pt>
                <c:pt idx="32">
                  <c:v>27.270112</c:v>
                </c:pt>
                <c:pt idx="33">
                  <c:v>26.625258</c:v>
                </c:pt>
                <c:pt idx="34">
                  <c:v>27.359258</c:v>
                </c:pt>
                <c:pt idx="35">
                  <c:v>28.227454</c:v>
                </c:pt>
                <c:pt idx="36">
                  <c:v>26.516822</c:v>
                </c:pt>
                <c:pt idx="37">
                  <c:v>26.880004</c:v>
                </c:pt>
                <c:pt idx="38">
                  <c:v>27.134912</c:v>
                </c:pt>
                <c:pt idx="39">
                  <c:v>28.061822</c:v>
                </c:pt>
                <c:pt idx="40">
                  <c:v>27.728508</c:v>
                </c:pt>
                <c:pt idx="41">
                  <c:v>27.284274</c:v>
                </c:pt>
                <c:pt idx="42">
                  <c:v>27.29427</c:v>
                </c:pt>
                <c:pt idx="43">
                  <c:v>28.699808</c:v>
                </c:pt>
                <c:pt idx="44">
                  <c:v>29.285126</c:v>
                </c:pt>
                <c:pt idx="45">
                  <c:v>28.554404</c:v>
                </c:pt>
                <c:pt idx="46">
                  <c:v>28.845712</c:v>
                </c:pt>
                <c:pt idx="47">
                  <c:v>30.728864</c:v>
                </c:pt>
                <c:pt idx="48">
                  <c:v>29.279048</c:v>
                </c:pt>
                <c:pt idx="49">
                  <c:v>26.26069</c:v>
                </c:pt>
                <c:pt idx="50">
                  <c:v>24.40686</c:v>
                </c:pt>
                <c:pt idx="51">
                  <c:v>23.559152</c:v>
                </c:pt>
                <c:pt idx="52">
                  <c:v>21.407508</c:v>
                </c:pt>
                <c:pt idx="53">
                  <c:v>19.802502</c:v>
                </c:pt>
                <c:pt idx="54">
                  <c:v>19.58692</c:v>
                </c:pt>
                <c:pt idx="55">
                  <c:v>19.141264</c:v>
                </c:pt>
                <c:pt idx="56">
                  <c:v>17.120342</c:v>
                </c:pt>
                <c:pt idx="57">
                  <c:v>15.951424</c:v>
                </c:pt>
                <c:pt idx="58">
                  <c:v>15.86513</c:v>
                </c:pt>
                <c:pt idx="59">
                  <c:v>15.439206</c:v>
                </c:pt>
                <c:pt idx="60">
                  <c:v>13.917872</c:v>
                </c:pt>
                <c:pt idx="61">
                  <c:v>12.642918</c:v>
                </c:pt>
                <c:pt idx="62">
                  <c:v>13.007362</c:v>
                </c:pt>
                <c:pt idx="63">
                  <c:v>12.78035</c:v>
                </c:pt>
                <c:pt idx="64">
                  <c:v>11.853526</c:v>
                </c:pt>
                <c:pt idx="65">
                  <c:v>10.1871816</c:v>
                </c:pt>
                <c:pt idx="66">
                  <c:v>9.667233599999999</c:v>
                </c:pt>
                <c:pt idx="67">
                  <c:v>10.045958</c:v>
                </c:pt>
                <c:pt idx="68">
                  <c:v>9.627138800000001</c:v>
                </c:pt>
                <c:pt idx="69">
                  <c:v>7.5655746</c:v>
                </c:pt>
                <c:pt idx="70">
                  <c:v>7.6339354</c:v>
                </c:pt>
                <c:pt idx="71">
                  <c:v>7.6597476</c:v>
                </c:pt>
                <c:pt idx="72">
                  <c:v>7.243958600000001</c:v>
                </c:pt>
                <c:pt idx="73">
                  <c:v>6.3730024</c:v>
                </c:pt>
                <c:pt idx="74">
                  <c:v>4.8688412</c:v>
                </c:pt>
                <c:pt idx="75">
                  <c:v>5.5980892</c:v>
                </c:pt>
                <c:pt idx="76">
                  <c:v>5.528757400000001</c:v>
                </c:pt>
                <c:pt idx="77">
                  <c:v>3.8131368</c:v>
                </c:pt>
                <c:pt idx="78">
                  <c:v>2.174882</c:v>
                </c:pt>
                <c:pt idx="79">
                  <c:v>2.7846526</c:v>
                </c:pt>
                <c:pt idx="80">
                  <c:v>2.3194746</c:v>
                </c:pt>
                <c:pt idx="81">
                  <c:v>0.5525806</c:v>
                </c:pt>
                <c:pt idx="82">
                  <c:v>-1.3697914</c:v>
                </c:pt>
                <c:pt idx="83">
                  <c:v>-1.8224196</c:v>
                </c:pt>
                <c:pt idx="84">
                  <c:v>-2.1609864</c:v>
                </c:pt>
                <c:pt idx="85">
                  <c:v>-3.1896218</c:v>
                </c:pt>
                <c:pt idx="86">
                  <c:v>-4.39622</c:v>
                </c:pt>
                <c:pt idx="87">
                  <c:v>-4.708225000000001</c:v>
                </c:pt>
                <c:pt idx="88">
                  <c:v>-4.067755</c:v>
                </c:pt>
                <c:pt idx="89">
                  <c:v>-4.3600866</c:v>
                </c:pt>
                <c:pt idx="90">
                  <c:v>-6.431748000000001</c:v>
                </c:pt>
                <c:pt idx="91">
                  <c:v>-6.6336386</c:v>
                </c:pt>
                <c:pt idx="92">
                  <c:v>-5.9166948</c:v>
                </c:pt>
                <c:pt idx="93">
                  <c:v>-5.7938538</c:v>
                </c:pt>
                <c:pt idx="94">
                  <c:v>-7.7550942</c:v>
                </c:pt>
                <c:pt idx="95">
                  <c:v>-7.602455999999999</c:v>
                </c:pt>
                <c:pt idx="96">
                  <c:v>-7.2406786</c:v>
                </c:pt>
                <c:pt idx="97">
                  <c:v>-7.0069382</c:v>
                </c:pt>
                <c:pt idx="98">
                  <c:v>-7.1156554</c:v>
                </c:pt>
                <c:pt idx="99">
                  <c:v>-9.167377999999999</c:v>
                </c:pt>
                <c:pt idx="100">
                  <c:v>-8.1587402</c:v>
                </c:pt>
                <c:pt idx="101">
                  <c:v>-7.6060276</c:v>
                </c:pt>
                <c:pt idx="102">
                  <c:v>-9.275966800000001</c:v>
                </c:pt>
                <c:pt idx="103">
                  <c:v>-10.2214604</c:v>
                </c:pt>
                <c:pt idx="104">
                  <c:v>-9.5453768</c:v>
                </c:pt>
                <c:pt idx="105">
                  <c:v>-9.160550199999999</c:v>
                </c:pt>
                <c:pt idx="106">
                  <c:v>-9.780268400000001</c:v>
                </c:pt>
                <c:pt idx="107">
                  <c:v>-11.117744</c:v>
                </c:pt>
                <c:pt idx="108">
                  <c:v>-10.884872</c:v>
                </c:pt>
                <c:pt idx="109">
                  <c:v>-10.209371</c:v>
                </c:pt>
                <c:pt idx="110">
                  <c:v>-10.809004</c:v>
                </c:pt>
                <c:pt idx="111">
                  <c:v>-11.969808</c:v>
                </c:pt>
                <c:pt idx="112">
                  <c:v>-11.291026</c:v>
                </c:pt>
                <c:pt idx="113">
                  <c:v>-11.626886</c:v>
                </c:pt>
                <c:pt idx="114">
                  <c:v>-11.14131</c:v>
                </c:pt>
                <c:pt idx="115">
                  <c:v>-13.138632</c:v>
                </c:pt>
                <c:pt idx="116">
                  <c:v>-13.081622</c:v>
                </c:pt>
                <c:pt idx="117">
                  <c:v>-12.43459</c:v>
                </c:pt>
                <c:pt idx="118">
                  <c:v>-12.092594</c:v>
                </c:pt>
                <c:pt idx="119">
                  <c:v>-13.508584</c:v>
                </c:pt>
                <c:pt idx="120">
                  <c:v>-14.240668</c:v>
                </c:pt>
                <c:pt idx="121">
                  <c:v>-13.744112</c:v>
                </c:pt>
                <c:pt idx="122">
                  <c:v>-13.334912</c:v>
                </c:pt>
                <c:pt idx="123">
                  <c:v>-14.13816</c:v>
                </c:pt>
                <c:pt idx="124">
                  <c:v>-15.45943</c:v>
                </c:pt>
                <c:pt idx="125">
                  <c:v>-14.61495</c:v>
                </c:pt>
                <c:pt idx="126">
                  <c:v>-14.431694</c:v>
                </c:pt>
                <c:pt idx="127">
                  <c:v>-15.085882</c:v>
                </c:pt>
                <c:pt idx="128">
                  <c:v>-17.141576</c:v>
                </c:pt>
                <c:pt idx="129">
                  <c:v>-16.84633</c:v>
                </c:pt>
                <c:pt idx="130">
                  <c:v>-16.901788</c:v>
                </c:pt>
                <c:pt idx="131">
                  <c:v>-17.464202</c:v>
                </c:pt>
                <c:pt idx="132">
                  <c:v>-20.159148</c:v>
                </c:pt>
                <c:pt idx="133">
                  <c:v>-20.684046</c:v>
                </c:pt>
                <c:pt idx="134">
                  <c:v>-21.112436</c:v>
                </c:pt>
                <c:pt idx="135">
                  <c:v>-22.145082</c:v>
                </c:pt>
                <c:pt idx="136">
                  <c:v>-25.80024</c:v>
                </c:pt>
                <c:pt idx="137">
                  <c:v>-27.095524</c:v>
                </c:pt>
                <c:pt idx="138">
                  <c:v>-26.114488</c:v>
                </c:pt>
                <c:pt idx="139">
                  <c:v>-21.420034</c:v>
                </c:pt>
                <c:pt idx="140">
                  <c:v>-18.996252</c:v>
                </c:pt>
                <c:pt idx="141">
                  <c:v>-18.213364</c:v>
                </c:pt>
                <c:pt idx="142">
                  <c:v>-14.523526</c:v>
                </c:pt>
                <c:pt idx="143">
                  <c:v>-11.824608</c:v>
                </c:pt>
                <c:pt idx="144">
                  <c:v>-11.389194</c:v>
                </c:pt>
                <c:pt idx="145">
                  <c:v>-11.112214</c:v>
                </c:pt>
                <c:pt idx="146">
                  <c:v>-9.738873399999999</c:v>
                </c:pt>
                <c:pt idx="147">
                  <c:v>-8.491653000000001</c:v>
                </c:pt>
                <c:pt idx="148">
                  <c:v>-7.5728724</c:v>
                </c:pt>
                <c:pt idx="149">
                  <c:v>-7.795057</c:v>
                </c:pt>
                <c:pt idx="150">
                  <c:v>-7.543382599999999</c:v>
                </c:pt>
                <c:pt idx="151">
                  <c:v>-4.703873400000001</c:v>
                </c:pt>
                <c:pt idx="152">
                  <c:v>-5.6949666</c:v>
                </c:pt>
                <c:pt idx="153">
                  <c:v>-5.7316892</c:v>
                </c:pt>
                <c:pt idx="154">
                  <c:v>-5.5214112</c:v>
                </c:pt>
                <c:pt idx="155">
                  <c:v>-3.7691456</c:v>
                </c:pt>
                <c:pt idx="156">
                  <c:v>-3.6587858</c:v>
                </c:pt>
                <c:pt idx="157">
                  <c:v>-4.3161182</c:v>
                </c:pt>
                <c:pt idx="158">
                  <c:v>-4.7885568</c:v>
                </c:pt>
                <c:pt idx="159">
                  <c:v>-2.600048</c:v>
                </c:pt>
                <c:pt idx="160">
                  <c:v>-2.432399</c:v>
                </c:pt>
                <c:pt idx="161">
                  <c:v>-2.5811952</c:v>
                </c:pt>
                <c:pt idx="162">
                  <c:v>-2.8706682</c:v>
                </c:pt>
                <c:pt idx="163">
                  <c:v>-1.200731</c:v>
                </c:pt>
                <c:pt idx="164">
                  <c:v>-0.7681658</c:v>
                </c:pt>
                <c:pt idx="165">
                  <c:v>-1.5158916</c:v>
                </c:pt>
                <c:pt idx="166">
                  <c:v>-1.7713586</c:v>
                </c:pt>
                <c:pt idx="167">
                  <c:v>0.4372412</c:v>
                </c:pt>
                <c:pt idx="168">
                  <c:v>1.350422</c:v>
                </c:pt>
                <c:pt idx="169">
                  <c:v>0.5000188</c:v>
                </c:pt>
                <c:pt idx="170">
                  <c:v>0.399069</c:v>
                </c:pt>
                <c:pt idx="171">
                  <c:v>1.457762</c:v>
                </c:pt>
                <c:pt idx="172">
                  <c:v>2.5516828</c:v>
                </c:pt>
                <c:pt idx="173">
                  <c:v>2.5417032</c:v>
                </c:pt>
                <c:pt idx="174">
                  <c:v>2.1303524</c:v>
                </c:pt>
                <c:pt idx="175">
                  <c:v>2.917397</c:v>
                </c:pt>
                <c:pt idx="176">
                  <c:v>5.353367</c:v>
                </c:pt>
                <c:pt idx="177">
                  <c:v>4.3283264</c:v>
                </c:pt>
                <c:pt idx="178">
                  <c:v>4.0079676</c:v>
                </c:pt>
                <c:pt idx="179">
                  <c:v>3.8269168</c:v>
                </c:pt>
                <c:pt idx="180">
                  <c:v>5.7995536</c:v>
                </c:pt>
                <c:pt idx="181">
                  <c:v>6.046156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34.39891717171717</v>
      </c>
      <c r="C3">
        <v>-1.13</v>
      </c>
      <c r="D3">
        <v>-4.576313333333333</v>
      </c>
      <c r="E3">
        <v>-1.11</v>
      </c>
      <c r="F3">
        <v>-2.00865125</v>
      </c>
      <c r="G3">
        <v>-1.09</v>
      </c>
      <c r="H3">
        <v>0.51653</v>
      </c>
      <c r="I3">
        <v>-1.08</v>
      </c>
      <c r="J3">
        <v>0.266823</v>
      </c>
      <c r="K3">
        <v>-1.06</v>
      </c>
      <c r="L3">
        <v>2.086633</v>
      </c>
      <c r="M3">
        <v>-1.04</v>
      </c>
      <c r="N3">
        <v>3.012992</v>
      </c>
      <c r="O3">
        <v>-1.02</v>
      </c>
      <c r="P3">
        <v>3.986697</v>
      </c>
      <c r="Q3">
        <v>-1</v>
      </c>
      <c r="R3">
        <v>4.108825</v>
      </c>
      <c r="S3">
        <v>-0.98</v>
      </c>
      <c r="T3">
        <v>4.5132862</v>
      </c>
    </row>
    <row r="4" spans="1:20">
      <c r="A4">
        <v>-0.95</v>
      </c>
      <c r="B4">
        <v>-26.90151666666666</v>
      </c>
      <c r="C4">
        <v>-1.12</v>
      </c>
      <c r="D4">
        <v>-4.3192048</v>
      </c>
      <c r="E4">
        <v>-1.1</v>
      </c>
      <c r="F4">
        <v>-1.8970214</v>
      </c>
      <c r="G4">
        <v>-1.08</v>
      </c>
      <c r="H4">
        <v>1.0672628</v>
      </c>
      <c r="I4">
        <v>-1.07</v>
      </c>
      <c r="J4">
        <v>0.8936455999999999</v>
      </c>
      <c r="K4">
        <v>-1.05</v>
      </c>
      <c r="L4">
        <v>1.8126932</v>
      </c>
      <c r="M4">
        <v>-1.03</v>
      </c>
      <c r="N4">
        <v>3.7673442</v>
      </c>
      <c r="O4">
        <v>-1.01</v>
      </c>
      <c r="P4">
        <v>3.3311562</v>
      </c>
      <c r="Q4">
        <v>-0.99</v>
      </c>
      <c r="R4">
        <v>4.4974804</v>
      </c>
      <c r="S4">
        <v>-0.97</v>
      </c>
      <c r="T4">
        <v>6.0189746</v>
      </c>
    </row>
    <row r="5" spans="1:20">
      <c r="A5">
        <v>-0.9399999999999999</v>
      </c>
      <c r="B5">
        <v>-25.350836</v>
      </c>
      <c r="C5">
        <v>-1.11</v>
      </c>
      <c r="D5">
        <v>-2.6831728</v>
      </c>
      <c r="E5">
        <v>-1.09</v>
      </c>
      <c r="F5">
        <v>-1.857789</v>
      </c>
      <c r="G5">
        <v>-1.07</v>
      </c>
      <c r="H5">
        <v>0.7091128</v>
      </c>
      <c r="I5">
        <v>-1.06</v>
      </c>
      <c r="J5">
        <v>2.036464</v>
      </c>
      <c r="K5">
        <v>-1.04</v>
      </c>
      <c r="L5">
        <v>2.2479894</v>
      </c>
      <c r="M5">
        <v>-1.02</v>
      </c>
      <c r="N5">
        <v>3.582327</v>
      </c>
      <c r="O5">
        <v>-1</v>
      </c>
      <c r="P5">
        <v>3.8369048</v>
      </c>
      <c r="Q5">
        <v>-0.98</v>
      </c>
      <c r="R5">
        <v>4.774218400000001</v>
      </c>
      <c r="S5">
        <v>-0.96</v>
      </c>
      <c r="T5">
        <v>5.518991</v>
      </c>
    </row>
    <row r="6" spans="1:20">
      <c r="A6">
        <v>-0.93</v>
      </c>
      <c r="B6">
        <v>-17.273726</v>
      </c>
      <c r="C6">
        <v>-1.1</v>
      </c>
      <c r="D6">
        <v>-3.2739518</v>
      </c>
      <c r="E6">
        <v>-1.08</v>
      </c>
      <c r="F6">
        <v>0.8112014000000001</v>
      </c>
      <c r="G6">
        <v>-1.06</v>
      </c>
      <c r="H6">
        <v>0.9261246</v>
      </c>
      <c r="I6">
        <v>-1.05</v>
      </c>
      <c r="J6">
        <v>2.8689356</v>
      </c>
      <c r="K6">
        <v>-1.03</v>
      </c>
      <c r="L6">
        <v>2.7309508</v>
      </c>
      <c r="M6">
        <v>-1.01</v>
      </c>
      <c r="N6">
        <v>3.8157998</v>
      </c>
      <c r="O6">
        <v>-0.99</v>
      </c>
      <c r="P6">
        <v>4.525415600000001</v>
      </c>
      <c r="Q6">
        <v>-0.97</v>
      </c>
      <c r="R6">
        <v>5.2493932</v>
      </c>
      <c r="S6">
        <v>-0.95</v>
      </c>
      <c r="T6">
        <v>5.543813</v>
      </c>
    </row>
    <row r="7" spans="1:20">
      <c r="A7">
        <v>-0.92</v>
      </c>
      <c r="B7">
        <v>-13.963774</v>
      </c>
      <c r="C7">
        <v>-1.09</v>
      </c>
      <c r="D7">
        <v>-3.8316576</v>
      </c>
      <c r="E7">
        <v>-1.07</v>
      </c>
      <c r="F7">
        <v>0.784621</v>
      </c>
      <c r="G7">
        <v>-1.05</v>
      </c>
      <c r="H7">
        <v>2.5922154</v>
      </c>
      <c r="I7">
        <v>-1.04</v>
      </c>
      <c r="J7">
        <v>2.8308892</v>
      </c>
      <c r="K7">
        <v>-1.02</v>
      </c>
      <c r="L7">
        <v>3.8733366</v>
      </c>
      <c r="M7">
        <v>-1</v>
      </c>
      <c r="N7">
        <v>2.7601548</v>
      </c>
      <c r="O7">
        <v>-0.98</v>
      </c>
      <c r="P7">
        <v>4.5901544</v>
      </c>
      <c r="Q7">
        <v>-0.96</v>
      </c>
      <c r="R7">
        <v>6.263177000000001</v>
      </c>
      <c r="S7">
        <v>-0.9399999999999999</v>
      </c>
      <c r="T7">
        <v>5.727351000000001</v>
      </c>
    </row>
    <row r="8" spans="1:20">
      <c r="A8">
        <v>-0.91</v>
      </c>
      <c r="B8">
        <v>-11.4161376</v>
      </c>
      <c r="C8">
        <v>-1.08</v>
      </c>
      <c r="D8">
        <v>-2.9117242</v>
      </c>
      <c r="E8">
        <v>-1.06</v>
      </c>
      <c r="F8">
        <v>0.2504606</v>
      </c>
      <c r="G8">
        <v>-1.04</v>
      </c>
      <c r="H8">
        <v>2.6395038</v>
      </c>
      <c r="I8">
        <v>-1.03</v>
      </c>
      <c r="J8">
        <v>2.7317764</v>
      </c>
      <c r="K8">
        <v>-1.01</v>
      </c>
      <c r="L8">
        <v>4.16542</v>
      </c>
      <c r="M8">
        <v>-0.99</v>
      </c>
      <c r="N8">
        <v>4.918968599999999</v>
      </c>
      <c r="O8">
        <v>-0.97</v>
      </c>
      <c r="P8">
        <v>4.6542926</v>
      </c>
      <c r="Q8">
        <v>-0.95</v>
      </c>
      <c r="R8">
        <v>6.1665264</v>
      </c>
      <c r="S8">
        <v>-0.93</v>
      </c>
      <c r="T8">
        <v>8.271794</v>
      </c>
    </row>
    <row r="9" spans="1:20">
      <c r="A9">
        <v>-0.9</v>
      </c>
      <c r="B9">
        <v>-8.7640698</v>
      </c>
      <c r="C9">
        <v>-1.07</v>
      </c>
      <c r="D9">
        <v>-0.9169843999999999</v>
      </c>
      <c r="E9">
        <v>-1.05</v>
      </c>
      <c r="F9">
        <v>0.5098916</v>
      </c>
      <c r="G9">
        <v>-1.03</v>
      </c>
      <c r="H9">
        <v>2.517723</v>
      </c>
      <c r="I9">
        <v>-1.02</v>
      </c>
      <c r="J9">
        <v>2.4974862</v>
      </c>
      <c r="K9">
        <v>-1</v>
      </c>
      <c r="L9">
        <v>2.3801942</v>
      </c>
      <c r="M9">
        <v>-0.98</v>
      </c>
      <c r="N9">
        <v>5.355826</v>
      </c>
      <c r="O9">
        <v>-0.96</v>
      </c>
      <c r="P9">
        <v>5.5124272</v>
      </c>
      <c r="Q9">
        <v>-0.9399999999999999</v>
      </c>
      <c r="R9">
        <v>5.92676</v>
      </c>
      <c r="S9">
        <v>-0.92</v>
      </c>
      <c r="T9">
        <v>8.1862438</v>
      </c>
    </row>
    <row r="10" spans="1:20">
      <c r="A10">
        <v>-0.89</v>
      </c>
      <c r="B10">
        <v>-6.716212000000001</v>
      </c>
      <c r="C10">
        <v>-1.06</v>
      </c>
      <c r="D10">
        <v>-1.893602</v>
      </c>
      <c r="E10">
        <v>-1.04</v>
      </c>
      <c r="F10">
        <v>2.1357266</v>
      </c>
      <c r="G10">
        <v>-1.02</v>
      </c>
      <c r="H10">
        <v>2.5276244</v>
      </c>
      <c r="I10">
        <v>-1.01</v>
      </c>
      <c r="J10">
        <v>4.0264828</v>
      </c>
      <c r="K10">
        <v>-0.99</v>
      </c>
      <c r="L10">
        <v>3.634845</v>
      </c>
      <c r="M10">
        <v>-0.97</v>
      </c>
      <c r="N10">
        <v>5.3895362</v>
      </c>
      <c r="O10">
        <v>-0.95</v>
      </c>
      <c r="P10">
        <v>7.1812798</v>
      </c>
      <c r="Q10">
        <v>-0.93</v>
      </c>
      <c r="R10">
        <v>6.410652400000001</v>
      </c>
      <c r="S10">
        <v>-0.91</v>
      </c>
      <c r="T10">
        <v>7.2735124</v>
      </c>
    </row>
    <row r="11" spans="1:20">
      <c r="A11">
        <v>-0.88</v>
      </c>
      <c r="B11">
        <v>-5.8495306</v>
      </c>
      <c r="C11">
        <v>-1.05</v>
      </c>
      <c r="D11">
        <v>-2.4536706</v>
      </c>
      <c r="E11">
        <v>-1.03</v>
      </c>
      <c r="F11">
        <v>3.0262364</v>
      </c>
      <c r="G11">
        <v>-1.01</v>
      </c>
      <c r="H11">
        <v>3.580643</v>
      </c>
      <c r="I11">
        <v>-1</v>
      </c>
      <c r="J11">
        <v>2.6631222</v>
      </c>
      <c r="K11">
        <v>-0.98</v>
      </c>
      <c r="L11">
        <v>5.6429496</v>
      </c>
      <c r="M11">
        <v>-0.96</v>
      </c>
      <c r="N11">
        <v>5.3571646</v>
      </c>
      <c r="O11">
        <v>-0.9399999999999999</v>
      </c>
      <c r="P11">
        <v>6.503226000000001</v>
      </c>
      <c r="Q11">
        <v>-0.92</v>
      </c>
      <c r="R11">
        <v>8.286082199999999</v>
      </c>
      <c r="S11">
        <v>-0.9</v>
      </c>
      <c r="T11">
        <v>8.1371062</v>
      </c>
    </row>
    <row r="12" spans="1:20">
      <c r="A12">
        <v>-0.87</v>
      </c>
      <c r="B12">
        <v>-4.481139600000001</v>
      </c>
      <c r="C12">
        <v>-1.04</v>
      </c>
      <c r="D12">
        <v>-1.7151818</v>
      </c>
      <c r="E12">
        <v>-1.02</v>
      </c>
      <c r="F12">
        <v>2.0427734</v>
      </c>
      <c r="G12">
        <v>-1</v>
      </c>
      <c r="H12">
        <v>1.9408312</v>
      </c>
      <c r="I12">
        <v>-0.99</v>
      </c>
      <c r="J12">
        <v>3.3726138</v>
      </c>
      <c r="K12">
        <v>-0.97</v>
      </c>
      <c r="L12">
        <v>5.4301572</v>
      </c>
      <c r="M12">
        <v>-0.95</v>
      </c>
      <c r="N12">
        <v>5.2939906</v>
      </c>
      <c r="O12">
        <v>-0.93</v>
      </c>
      <c r="P12">
        <v>6.2859202</v>
      </c>
      <c r="Q12">
        <v>-0.91</v>
      </c>
      <c r="R12">
        <v>7.889214200000001</v>
      </c>
      <c r="S12">
        <v>-0.89</v>
      </c>
      <c r="T12">
        <v>9.2521038</v>
      </c>
    </row>
    <row r="13" spans="1:20">
      <c r="A13">
        <v>-0.86</v>
      </c>
      <c r="B13">
        <v>-2.6616198</v>
      </c>
      <c r="C13">
        <v>-1.03</v>
      </c>
      <c r="D13">
        <v>1.2380934</v>
      </c>
      <c r="E13">
        <v>-1.01</v>
      </c>
      <c r="F13">
        <v>2.4615092</v>
      </c>
      <c r="G13">
        <v>-0.99</v>
      </c>
      <c r="H13">
        <v>3.5381618</v>
      </c>
      <c r="I13">
        <v>-0.98</v>
      </c>
      <c r="J13">
        <v>3.8100608</v>
      </c>
      <c r="K13">
        <v>-0.96</v>
      </c>
      <c r="L13">
        <v>4.7488458</v>
      </c>
      <c r="M13">
        <v>-0.9399999999999999</v>
      </c>
      <c r="N13">
        <v>7.0442796</v>
      </c>
      <c r="O13">
        <v>-0.92</v>
      </c>
      <c r="P13">
        <v>6.7588652</v>
      </c>
      <c r="Q13">
        <v>-0.9</v>
      </c>
      <c r="R13">
        <v>7.384933999999999</v>
      </c>
      <c r="S13">
        <v>-0.88</v>
      </c>
      <c r="T13">
        <v>10.2364614</v>
      </c>
    </row>
    <row r="14" spans="1:20">
      <c r="A14">
        <v>-0.85</v>
      </c>
      <c r="B14">
        <v>0.7220316</v>
      </c>
      <c r="C14">
        <v>-1.02</v>
      </c>
      <c r="D14">
        <v>0.7328956</v>
      </c>
      <c r="E14">
        <v>-1</v>
      </c>
      <c r="F14">
        <v>2.2391128</v>
      </c>
      <c r="G14">
        <v>-0.98</v>
      </c>
      <c r="H14">
        <v>3.3932592</v>
      </c>
      <c r="I14">
        <v>-0.97</v>
      </c>
      <c r="J14">
        <v>5.669411800000001</v>
      </c>
      <c r="K14">
        <v>-0.95</v>
      </c>
      <c r="L14">
        <v>5.06018775</v>
      </c>
      <c r="M14">
        <v>-0.93</v>
      </c>
      <c r="N14">
        <v>6.7377736</v>
      </c>
      <c r="O14">
        <v>-0.91</v>
      </c>
      <c r="P14">
        <v>8.345013400000001</v>
      </c>
      <c r="Q14">
        <v>-0.89</v>
      </c>
      <c r="R14">
        <v>8.0493396</v>
      </c>
      <c r="S14">
        <v>-0.87</v>
      </c>
      <c r="T14">
        <v>9.715275999999999</v>
      </c>
    </row>
    <row r="15" spans="1:20">
      <c r="A15">
        <v>-0.84</v>
      </c>
      <c r="B15">
        <v>1.3128538</v>
      </c>
      <c r="C15">
        <v>-1.01</v>
      </c>
      <c r="D15">
        <v>0.6611852</v>
      </c>
      <c r="E15">
        <v>-0.99</v>
      </c>
      <c r="F15">
        <v>4.012631799999999</v>
      </c>
      <c r="G15">
        <v>-0.97</v>
      </c>
      <c r="H15">
        <v>5.1167194</v>
      </c>
      <c r="I15">
        <v>-0.96</v>
      </c>
      <c r="J15">
        <v>5.5974138</v>
      </c>
      <c r="K15">
        <v>-0.9399999999999999</v>
      </c>
      <c r="L15">
        <v>5.9433512</v>
      </c>
      <c r="M15">
        <v>-0.92</v>
      </c>
      <c r="N15">
        <v>6.1841304</v>
      </c>
      <c r="O15">
        <v>-0.9</v>
      </c>
      <c r="P15">
        <v>8.745635400000001</v>
      </c>
      <c r="Q15">
        <v>-0.88</v>
      </c>
      <c r="R15">
        <v>10.2050884</v>
      </c>
      <c r="S15">
        <v>-0.86</v>
      </c>
      <c r="T15">
        <v>9.406803</v>
      </c>
    </row>
    <row r="16" spans="1:20">
      <c r="A16">
        <v>-0.83</v>
      </c>
      <c r="B16">
        <v>2.3749626</v>
      </c>
      <c r="C16">
        <v>-1</v>
      </c>
      <c r="D16">
        <v>0.1089038</v>
      </c>
      <c r="E16">
        <v>-0.98</v>
      </c>
      <c r="F16">
        <v>3.6198348</v>
      </c>
      <c r="G16">
        <v>-0.96</v>
      </c>
      <c r="H16">
        <v>6.796227999999999</v>
      </c>
      <c r="I16">
        <v>-0.95</v>
      </c>
      <c r="J16">
        <v>5.569992999999999</v>
      </c>
      <c r="K16">
        <v>-0.93</v>
      </c>
      <c r="L16">
        <v>7.7337364</v>
      </c>
      <c r="M16">
        <v>-0.91</v>
      </c>
      <c r="N16">
        <v>6.844622200000001</v>
      </c>
      <c r="O16">
        <v>-0.89</v>
      </c>
      <c r="P16">
        <v>8.8559974</v>
      </c>
      <c r="Q16">
        <v>-0.87</v>
      </c>
      <c r="R16">
        <v>10.5602136</v>
      </c>
      <c r="S16">
        <v>-0.85</v>
      </c>
      <c r="T16">
        <v>11.64497</v>
      </c>
    </row>
    <row r="17" spans="1:20">
      <c r="A17">
        <v>-0.82</v>
      </c>
      <c r="B17">
        <v>3.2214714</v>
      </c>
      <c r="C17">
        <v>-0.99</v>
      </c>
      <c r="D17">
        <v>1.3393622</v>
      </c>
      <c r="E17">
        <v>-0.97</v>
      </c>
      <c r="F17">
        <v>3.9379498</v>
      </c>
      <c r="G17">
        <v>-0.95</v>
      </c>
      <c r="H17">
        <v>6.0719818</v>
      </c>
      <c r="I17">
        <v>-0.9399999999999999</v>
      </c>
      <c r="J17">
        <v>5.3470864</v>
      </c>
      <c r="K17">
        <v>-0.92</v>
      </c>
      <c r="L17">
        <v>6.8889922</v>
      </c>
      <c r="M17">
        <v>-0.9</v>
      </c>
      <c r="N17">
        <v>9.0331224</v>
      </c>
      <c r="O17">
        <v>-0.88</v>
      </c>
      <c r="P17">
        <v>8.964301000000001</v>
      </c>
      <c r="Q17">
        <v>-0.86</v>
      </c>
      <c r="R17">
        <v>10.288686</v>
      </c>
      <c r="S17">
        <v>-0.84</v>
      </c>
      <c r="T17">
        <v>12.77773</v>
      </c>
    </row>
    <row r="18" spans="1:20">
      <c r="A18">
        <v>-0.8100000000000001</v>
      </c>
      <c r="B18">
        <v>5.9879938</v>
      </c>
      <c r="C18">
        <v>-0.98</v>
      </c>
      <c r="D18">
        <v>2.5090658</v>
      </c>
      <c r="E18">
        <v>-0.96</v>
      </c>
      <c r="F18">
        <v>4.566466</v>
      </c>
      <c r="G18">
        <v>-0.9399999999999999</v>
      </c>
      <c r="H18">
        <v>5.102198599999999</v>
      </c>
      <c r="I18">
        <v>-0.93</v>
      </c>
      <c r="J18">
        <v>7.18767</v>
      </c>
      <c r="K18">
        <v>-0.91</v>
      </c>
      <c r="L18">
        <v>6.8821866</v>
      </c>
      <c r="M18">
        <v>-0.89</v>
      </c>
      <c r="N18">
        <v>8.742667000000001</v>
      </c>
      <c r="O18">
        <v>-0.87</v>
      </c>
      <c r="P18">
        <v>11.2202506</v>
      </c>
      <c r="Q18">
        <v>-0.85</v>
      </c>
      <c r="R18">
        <v>10.6754444</v>
      </c>
      <c r="S18">
        <v>-0.83</v>
      </c>
      <c r="T18">
        <v>13.261198</v>
      </c>
    </row>
    <row r="19" spans="1:20">
      <c r="A19">
        <v>-0.8</v>
      </c>
      <c r="B19">
        <v>6.3983718</v>
      </c>
      <c r="C19">
        <v>-0.97</v>
      </c>
      <c r="D19">
        <v>2.4934732</v>
      </c>
      <c r="E19">
        <v>-0.95</v>
      </c>
      <c r="F19">
        <v>6.320895800000001</v>
      </c>
      <c r="G19">
        <v>-0.93</v>
      </c>
      <c r="H19">
        <v>5.988061</v>
      </c>
      <c r="I19">
        <v>-0.92</v>
      </c>
      <c r="J19">
        <v>7.2008972</v>
      </c>
      <c r="K19">
        <v>-0.9</v>
      </c>
      <c r="L19">
        <v>8.067156800000001</v>
      </c>
      <c r="M19">
        <v>-0.88</v>
      </c>
      <c r="N19">
        <v>8.957008200000001</v>
      </c>
      <c r="O19">
        <v>-0.86</v>
      </c>
      <c r="P19">
        <v>10.9651954</v>
      </c>
      <c r="Q19">
        <v>-0.84</v>
      </c>
      <c r="R19">
        <v>12.468294</v>
      </c>
      <c r="S19">
        <v>-0.82</v>
      </c>
      <c r="T19">
        <v>13.66561</v>
      </c>
    </row>
    <row r="20" spans="1:20">
      <c r="A20">
        <v>-0.79</v>
      </c>
      <c r="B20">
        <v>6.9040482</v>
      </c>
      <c r="C20">
        <v>-0.96</v>
      </c>
      <c r="D20">
        <v>3.1041884</v>
      </c>
      <c r="E20">
        <v>-0.9399999999999999</v>
      </c>
      <c r="F20">
        <v>5.8885776</v>
      </c>
      <c r="G20">
        <v>-0.92</v>
      </c>
      <c r="H20">
        <v>7.4548248</v>
      </c>
      <c r="I20">
        <v>-0.91</v>
      </c>
      <c r="J20">
        <v>6.4468014</v>
      </c>
      <c r="K20">
        <v>-0.89</v>
      </c>
      <c r="L20">
        <v>9.297216799999999</v>
      </c>
      <c r="M20">
        <v>-0.87</v>
      </c>
      <c r="N20">
        <v>9.1971124</v>
      </c>
      <c r="O20">
        <v>-0.85</v>
      </c>
      <c r="P20">
        <v>10.816856</v>
      </c>
      <c r="Q20">
        <v>-0.83</v>
      </c>
      <c r="R20">
        <v>13.895898</v>
      </c>
      <c r="S20">
        <v>-0.8100000000000001</v>
      </c>
      <c r="T20">
        <v>15.208708</v>
      </c>
    </row>
    <row r="21" spans="1:20">
      <c r="A21">
        <v>-0.78</v>
      </c>
      <c r="B21">
        <v>7.749569599999999</v>
      </c>
      <c r="C21">
        <v>-0.95</v>
      </c>
      <c r="D21">
        <v>4.092456799999999</v>
      </c>
      <c r="E21">
        <v>-0.93</v>
      </c>
      <c r="F21">
        <v>5.7799584</v>
      </c>
      <c r="G21">
        <v>-0.91</v>
      </c>
      <c r="H21">
        <v>7.4980722</v>
      </c>
      <c r="I21">
        <v>-0.9</v>
      </c>
      <c r="J21">
        <v>7.100423600000001</v>
      </c>
      <c r="K21">
        <v>-0.88</v>
      </c>
      <c r="L21">
        <v>8.622857</v>
      </c>
      <c r="M21">
        <v>-0.86</v>
      </c>
      <c r="N21">
        <v>10.7115486</v>
      </c>
      <c r="O21">
        <v>-0.84</v>
      </c>
      <c r="P21">
        <v>11.475502</v>
      </c>
      <c r="Q21">
        <v>-0.82</v>
      </c>
      <c r="R21">
        <v>14.083402</v>
      </c>
      <c r="S21">
        <v>-0.8</v>
      </c>
      <c r="T21">
        <v>17.86326</v>
      </c>
    </row>
    <row r="22" spans="1:20">
      <c r="A22">
        <v>-0.77</v>
      </c>
      <c r="B22">
        <v>11.066296</v>
      </c>
      <c r="C22">
        <v>-0.9399999999999999</v>
      </c>
      <c r="D22">
        <v>4.681383200000001</v>
      </c>
      <c r="E22">
        <v>-0.92</v>
      </c>
      <c r="F22">
        <v>5.782107399999999</v>
      </c>
      <c r="G22">
        <v>-0.9</v>
      </c>
      <c r="H22">
        <v>7.674153200000001</v>
      </c>
      <c r="I22">
        <v>-0.89</v>
      </c>
      <c r="J22">
        <v>8.888738999999999</v>
      </c>
      <c r="K22">
        <v>-0.87</v>
      </c>
      <c r="L22">
        <v>9.047969999999999</v>
      </c>
      <c r="M22">
        <v>-0.85</v>
      </c>
      <c r="N22">
        <v>11.585202</v>
      </c>
      <c r="O22">
        <v>-0.83</v>
      </c>
      <c r="P22">
        <v>13.580786</v>
      </c>
      <c r="Q22">
        <v>-0.8100000000000001</v>
      </c>
      <c r="R22">
        <v>14.86469</v>
      </c>
      <c r="S22">
        <v>-0.79</v>
      </c>
      <c r="T22">
        <v>19.903144</v>
      </c>
    </row>
    <row r="23" spans="1:20">
      <c r="A23">
        <v>-0.76</v>
      </c>
      <c r="B23">
        <v>12.454542</v>
      </c>
      <c r="C23">
        <v>-0.93</v>
      </c>
      <c r="D23">
        <v>5.0912956</v>
      </c>
      <c r="E23">
        <v>-0.91</v>
      </c>
      <c r="F23">
        <v>8.279593800000001</v>
      </c>
      <c r="G23">
        <v>-0.89</v>
      </c>
      <c r="H23">
        <v>7.539412799999999</v>
      </c>
      <c r="I23">
        <v>-0.88</v>
      </c>
      <c r="J23">
        <v>9.721449400000001</v>
      </c>
      <c r="K23">
        <v>-0.86</v>
      </c>
      <c r="L23">
        <v>10.4698386</v>
      </c>
      <c r="M23">
        <v>-0.84</v>
      </c>
      <c r="N23">
        <v>11.3048912</v>
      </c>
      <c r="O23">
        <v>-0.82</v>
      </c>
      <c r="P23">
        <v>14.833178</v>
      </c>
      <c r="Q23">
        <v>-0.8</v>
      </c>
      <c r="R23">
        <v>17.37099</v>
      </c>
      <c r="S23">
        <v>-0.78</v>
      </c>
      <c r="T23">
        <v>21.273422</v>
      </c>
    </row>
    <row r="24" spans="1:20">
      <c r="A24">
        <v>-0.75</v>
      </c>
      <c r="B24">
        <v>12.686248</v>
      </c>
      <c r="C24">
        <v>-0.92</v>
      </c>
      <c r="D24">
        <v>3.8800896</v>
      </c>
      <c r="E24">
        <v>-0.9</v>
      </c>
      <c r="F24">
        <v>7.251155199999999</v>
      </c>
      <c r="G24">
        <v>-0.88</v>
      </c>
      <c r="H24">
        <v>10.1286858</v>
      </c>
      <c r="I24">
        <v>-0.87</v>
      </c>
      <c r="J24">
        <v>9.6075088</v>
      </c>
      <c r="K24">
        <v>-0.85</v>
      </c>
      <c r="L24">
        <v>11.76438</v>
      </c>
      <c r="M24">
        <v>-0.83</v>
      </c>
      <c r="N24">
        <v>12.35243</v>
      </c>
      <c r="O24">
        <v>-0.8100000000000001</v>
      </c>
      <c r="P24">
        <v>15.321008</v>
      </c>
      <c r="Q24">
        <v>-0.79</v>
      </c>
      <c r="R24">
        <v>20.317788</v>
      </c>
      <c r="S24">
        <v>-0.77</v>
      </c>
      <c r="T24">
        <v>24.844386</v>
      </c>
    </row>
    <row r="25" spans="1:20">
      <c r="A25">
        <v>-0.74</v>
      </c>
      <c r="B25">
        <v>13.161078</v>
      </c>
      <c r="C25">
        <v>-0.91</v>
      </c>
      <c r="D25">
        <v>5.218729600000001</v>
      </c>
      <c r="E25">
        <v>-0.89</v>
      </c>
      <c r="F25">
        <v>6.845117399999999</v>
      </c>
      <c r="G25">
        <v>-0.87</v>
      </c>
      <c r="H25">
        <v>9.965110599999999</v>
      </c>
      <c r="I25">
        <v>-0.86</v>
      </c>
      <c r="J25">
        <v>9.9239856</v>
      </c>
      <c r="K25">
        <v>-0.84</v>
      </c>
      <c r="L25">
        <v>11.912934</v>
      </c>
      <c r="M25">
        <v>-0.82</v>
      </c>
      <c r="N25">
        <v>15.160124</v>
      </c>
      <c r="O25">
        <v>-0.8</v>
      </c>
      <c r="P25">
        <v>16.123976</v>
      </c>
      <c r="Q25">
        <v>-0.78</v>
      </c>
      <c r="R25">
        <v>22.163186</v>
      </c>
      <c r="S25">
        <v>-0.76</v>
      </c>
      <c r="T25">
        <v>28.846624</v>
      </c>
    </row>
    <row r="26" spans="1:20">
      <c r="A26">
        <v>-0.73</v>
      </c>
      <c r="B26">
        <v>14.98886</v>
      </c>
      <c r="C26">
        <v>-0.9</v>
      </c>
      <c r="D26">
        <v>6.777239800000001</v>
      </c>
      <c r="E26">
        <v>-0.88</v>
      </c>
      <c r="F26">
        <v>8.0684656</v>
      </c>
      <c r="G26">
        <v>-0.86</v>
      </c>
      <c r="H26">
        <v>10.2432766</v>
      </c>
      <c r="I26">
        <v>-0.85</v>
      </c>
      <c r="J26">
        <v>11.276816</v>
      </c>
      <c r="K26">
        <v>-0.83</v>
      </c>
      <c r="L26">
        <v>11.844292</v>
      </c>
      <c r="M26">
        <v>-0.8100000000000001</v>
      </c>
      <c r="N26">
        <v>16.100594</v>
      </c>
      <c r="O26">
        <v>-0.79</v>
      </c>
      <c r="P26">
        <v>19.539062</v>
      </c>
      <c r="Q26">
        <v>-0.77</v>
      </c>
      <c r="R26">
        <v>23.994824</v>
      </c>
      <c r="S26">
        <v>-0.75</v>
      </c>
      <c r="T26">
        <v>28.55637</v>
      </c>
    </row>
    <row r="27" spans="1:20">
      <c r="A27">
        <v>-0.72</v>
      </c>
      <c r="B27">
        <v>15.224476</v>
      </c>
      <c r="C27">
        <v>-0.89</v>
      </c>
      <c r="D27">
        <v>7.149256400000001</v>
      </c>
      <c r="E27">
        <v>-0.87</v>
      </c>
      <c r="F27">
        <v>10.056588</v>
      </c>
      <c r="G27">
        <v>-0.85</v>
      </c>
      <c r="H27">
        <v>10.617664</v>
      </c>
      <c r="I27">
        <v>-0.84</v>
      </c>
      <c r="J27">
        <v>12.3046</v>
      </c>
      <c r="K27">
        <v>-0.82</v>
      </c>
      <c r="L27">
        <v>13.40564</v>
      </c>
      <c r="M27">
        <v>-0.8</v>
      </c>
      <c r="N27">
        <v>16.859742</v>
      </c>
      <c r="O27">
        <v>-0.78</v>
      </c>
      <c r="P27">
        <v>22.580188</v>
      </c>
      <c r="Q27">
        <v>-0.76</v>
      </c>
      <c r="R27">
        <v>27.173182</v>
      </c>
      <c r="S27">
        <v>-0.74</v>
      </c>
      <c r="T27">
        <v>27.78642</v>
      </c>
    </row>
    <row r="28" spans="1:20">
      <c r="A28">
        <v>-0.71</v>
      </c>
      <c r="B28">
        <v>14.743918</v>
      </c>
      <c r="C28">
        <v>-0.88</v>
      </c>
      <c r="D28">
        <v>7.242402799999999</v>
      </c>
      <c r="E28">
        <v>-0.86</v>
      </c>
      <c r="F28">
        <v>9.351492199999999</v>
      </c>
      <c r="G28">
        <v>-0.84</v>
      </c>
      <c r="H28">
        <v>11.89508</v>
      </c>
      <c r="I28">
        <v>-0.83</v>
      </c>
      <c r="J28">
        <v>12.621136</v>
      </c>
      <c r="K28">
        <v>-0.8100000000000001</v>
      </c>
      <c r="L28">
        <v>15.951532</v>
      </c>
      <c r="M28">
        <v>-0.79</v>
      </c>
      <c r="N28">
        <v>17.796526</v>
      </c>
      <c r="O28">
        <v>-0.77</v>
      </c>
      <c r="P28">
        <v>25.43833</v>
      </c>
      <c r="Q28">
        <v>-0.75</v>
      </c>
      <c r="R28">
        <v>29.059986</v>
      </c>
      <c r="S28">
        <v>-0.73</v>
      </c>
      <c r="T28">
        <v>27.913774</v>
      </c>
    </row>
    <row r="29" spans="1:20">
      <c r="A29">
        <v>-0.7</v>
      </c>
      <c r="B29">
        <v>15.174208</v>
      </c>
      <c r="C29">
        <v>-0.87</v>
      </c>
      <c r="D29">
        <v>7.7803196</v>
      </c>
      <c r="E29">
        <v>-0.85</v>
      </c>
      <c r="F29">
        <v>10.2838876</v>
      </c>
      <c r="G29">
        <v>-0.83</v>
      </c>
      <c r="H29">
        <v>13.204152</v>
      </c>
      <c r="I29">
        <v>-0.82</v>
      </c>
      <c r="J29">
        <v>12.99715</v>
      </c>
      <c r="K29">
        <v>-0.8</v>
      </c>
      <c r="L29">
        <v>17.481674</v>
      </c>
      <c r="M29">
        <v>-0.78</v>
      </c>
      <c r="N29">
        <v>21.734982</v>
      </c>
      <c r="O29">
        <v>-0.76</v>
      </c>
      <c r="P29">
        <v>26.781138</v>
      </c>
      <c r="Q29">
        <v>-0.74</v>
      </c>
      <c r="R29">
        <v>29.189936</v>
      </c>
      <c r="S29">
        <v>-0.72</v>
      </c>
      <c r="T29">
        <v>28.8219</v>
      </c>
    </row>
    <row r="30" spans="1:20">
      <c r="A30">
        <v>-0.6899999999999999</v>
      </c>
      <c r="B30">
        <v>16.288662</v>
      </c>
      <c r="C30">
        <v>-0.86</v>
      </c>
      <c r="D30">
        <v>9.901419000000001</v>
      </c>
      <c r="E30">
        <v>-0.84</v>
      </c>
      <c r="F30">
        <v>10.0980522</v>
      </c>
      <c r="G30">
        <v>-0.82</v>
      </c>
      <c r="H30">
        <v>13.924592</v>
      </c>
      <c r="I30">
        <v>-0.8100000000000001</v>
      </c>
      <c r="J30">
        <v>15.703938</v>
      </c>
      <c r="K30">
        <v>-0.79</v>
      </c>
      <c r="L30">
        <v>18.347088</v>
      </c>
      <c r="M30">
        <v>-0.77</v>
      </c>
      <c r="N30">
        <v>25.649028</v>
      </c>
      <c r="O30">
        <v>-0.75</v>
      </c>
      <c r="P30">
        <v>27.86016</v>
      </c>
      <c r="Q30">
        <v>-0.73</v>
      </c>
      <c r="R30">
        <v>28.345976</v>
      </c>
      <c r="S30">
        <v>-0.71</v>
      </c>
      <c r="T30">
        <v>28.345648</v>
      </c>
    </row>
    <row r="31" spans="1:20">
      <c r="A31">
        <v>-0.68</v>
      </c>
      <c r="B31">
        <v>17.28177</v>
      </c>
      <c r="C31">
        <v>-0.85</v>
      </c>
      <c r="D31">
        <v>10.0671084</v>
      </c>
      <c r="E31">
        <v>-0.83</v>
      </c>
      <c r="F31">
        <v>13.112046</v>
      </c>
      <c r="G31">
        <v>-0.8100000000000001</v>
      </c>
      <c r="H31">
        <v>14.814982</v>
      </c>
      <c r="I31">
        <v>-0.8</v>
      </c>
      <c r="J31">
        <v>18.708528</v>
      </c>
      <c r="K31">
        <v>-0.78</v>
      </c>
      <c r="L31">
        <v>21.058936</v>
      </c>
      <c r="M31">
        <v>-0.76</v>
      </c>
      <c r="N31">
        <v>26.89459</v>
      </c>
      <c r="O31">
        <v>-0.74</v>
      </c>
      <c r="P31">
        <v>29.276548</v>
      </c>
      <c r="Q31">
        <v>-0.72</v>
      </c>
      <c r="R31">
        <v>28.284814</v>
      </c>
      <c r="S31">
        <v>-0.7</v>
      </c>
      <c r="T31">
        <v>27.58627</v>
      </c>
    </row>
    <row r="32" spans="1:20">
      <c r="A32">
        <v>-0.67</v>
      </c>
      <c r="B32">
        <v>16.677174</v>
      </c>
      <c r="C32">
        <v>-0.84</v>
      </c>
      <c r="D32">
        <v>10.315568</v>
      </c>
      <c r="E32">
        <v>-0.82</v>
      </c>
      <c r="F32">
        <v>14.510006</v>
      </c>
      <c r="G32">
        <v>-0.8</v>
      </c>
      <c r="H32">
        <v>17.456628</v>
      </c>
      <c r="I32">
        <v>-0.79</v>
      </c>
      <c r="J32">
        <v>19.538998</v>
      </c>
      <c r="K32">
        <v>-0.77</v>
      </c>
      <c r="L32">
        <v>25.64139</v>
      </c>
      <c r="M32">
        <v>-0.75</v>
      </c>
      <c r="N32">
        <v>27.52525</v>
      </c>
      <c r="O32">
        <v>-0.73</v>
      </c>
      <c r="P32">
        <v>28.897342</v>
      </c>
      <c r="Q32">
        <v>-0.71</v>
      </c>
      <c r="R32">
        <v>29.0347</v>
      </c>
      <c r="S32">
        <v>-0.6899999999999999</v>
      </c>
      <c r="T32">
        <v>27.34591</v>
      </c>
    </row>
    <row r="33" spans="1:20">
      <c r="A33">
        <v>-0.66</v>
      </c>
      <c r="B33">
        <v>16.38772</v>
      </c>
      <c r="C33">
        <v>-0.83</v>
      </c>
      <c r="D33">
        <v>11.473018</v>
      </c>
      <c r="E33">
        <v>-0.8100000000000001</v>
      </c>
      <c r="F33">
        <v>14.924652</v>
      </c>
      <c r="G33">
        <v>-0.79</v>
      </c>
      <c r="H33">
        <v>19.938668</v>
      </c>
      <c r="I33">
        <v>-0.78</v>
      </c>
      <c r="J33">
        <v>21.847054</v>
      </c>
      <c r="K33">
        <v>-0.76</v>
      </c>
      <c r="L33">
        <v>27.291276</v>
      </c>
      <c r="M33">
        <v>-0.74</v>
      </c>
      <c r="N33">
        <v>28.527868</v>
      </c>
      <c r="O33">
        <v>-0.72</v>
      </c>
      <c r="P33">
        <v>28.099892</v>
      </c>
      <c r="Q33">
        <v>-0.7</v>
      </c>
      <c r="R33">
        <v>28.529098</v>
      </c>
      <c r="S33">
        <v>-0.68</v>
      </c>
      <c r="T33">
        <v>28.44601</v>
      </c>
    </row>
    <row r="34" spans="1:20">
      <c r="A34">
        <v>-0.65</v>
      </c>
      <c r="B34">
        <v>17.362058</v>
      </c>
      <c r="C34">
        <v>-0.82</v>
      </c>
      <c r="D34">
        <v>13.725298</v>
      </c>
      <c r="E34">
        <v>-0.8</v>
      </c>
      <c r="F34">
        <v>16.043412</v>
      </c>
      <c r="G34">
        <v>-0.78</v>
      </c>
      <c r="H34">
        <v>21.959234</v>
      </c>
      <c r="I34">
        <v>-0.77</v>
      </c>
      <c r="J34">
        <v>24.87668</v>
      </c>
      <c r="K34">
        <v>-0.75</v>
      </c>
      <c r="L34">
        <v>27.56313</v>
      </c>
      <c r="M34">
        <v>-0.73</v>
      </c>
      <c r="N34">
        <v>29.410376</v>
      </c>
      <c r="O34">
        <v>-0.71</v>
      </c>
      <c r="P34">
        <v>28.28751</v>
      </c>
      <c r="Q34">
        <v>-0.6899999999999999</v>
      </c>
      <c r="R34">
        <v>27.821164</v>
      </c>
      <c r="S34">
        <v>-0.67</v>
      </c>
      <c r="T34">
        <v>28.396968</v>
      </c>
    </row>
    <row r="35" spans="1:20">
      <c r="A35">
        <v>-0.64</v>
      </c>
      <c r="B35">
        <v>18.28812</v>
      </c>
      <c r="C35">
        <v>-0.8100000000000001</v>
      </c>
      <c r="D35">
        <v>14.846228</v>
      </c>
      <c r="E35">
        <v>-0.79</v>
      </c>
      <c r="F35">
        <v>19.7525</v>
      </c>
      <c r="G35">
        <v>-0.77</v>
      </c>
      <c r="H35">
        <v>25.391762</v>
      </c>
      <c r="I35">
        <v>-0.76</v>
      </c>
      <c r="J35">
        <v>28.417018</v>
      </c>
      <c r="K35">
        <v>-0.74</v>
      </c>
      <c r="L35">
        <v>27.854286</v>
      </c>
      <c r="M35">
        <v>-0.72</v>
      </c>
      <c r="N35">
        <v>28.763296</v>
      </c>
      <c r="O35">
        <v>-0.7</v>
      </c>
      <c r="P35">
        <v>29.555942</v>
      </c>
      <c r="Q35">
        <v>-0.68</v>
      </c>
      <c r="R35">
        <v>27.048344</v>
      </c>
      <c r="S35">
        <v>-0.66</v>
      </c>
      <c r="T35">
        <v>27.270112</v>
      </c>
    </row>
    <row r="36" spans="1:20">
      <c r="A36">
        <v>-0.63</v>
      </c>
      <c r="B36">
        <v>17.794708</v>
      </c>
      <c r="C36">
        <v>-0.8</v>
      </c>
      <c r="D36">
        <v>16.287088</v>
      </c>
      <c r="E36">
        <v>-0.78</v>
      </c>
      <c r="F36">
        <v>22.913098</v>
      </c>
      <c r="G36">
        <v>-0.76</v>
      </c>
      <c r="H36">
        <v>27.284534</v>
      </c>
      <c r="I36">
        <v>-0.75</v>
      </c>
      <c r="J36">
        <v>28.078204</v>
      </c>
      <c r="K36">
        <v>-0.73</v>
      </c>
      <c r="L36">
        <v>29.33438</v>
      </c>
      <c r="M36">
        <v>-0.71</v>
      </c>
      <c r="N36">
        <v>28.271754</v>
      </c>
      <c r="O36">
        <v>-0.6899999999999999</v>
      </c>
      <c r="P36">
        <v>28.364358</v>
      </c>
      <c r="Q36">
        <v>-0.67</v>
      </c>
      <c r="R36">
        <v>28.563108</v>
      </c>
      <c r="S36">
        <v>-0.65</v>
      </c>
      <c r="T36">
        <v>26.625258</v>
      </c>
    </row>
    <row r="37" spans="1:20">
      <c r="A37">
        <v>-0.62</v>
      </c>
      <c r="B37">
        <v>17.92173</v>
      </c>
      <c r="C37">
        <v>-0.79</v>
      </c>
      <c r="D37">
        <v>18.281632</v>
      </c>
      <c r="E37">
        <v>-0.77</v>
      </c>
      <c r="F37">
        <v>25.305356</v>
      </c>
      <c r="G37">
        <v>-0.75</v>
      </c>
      <c r="H37">
        <v>28.550842</v>
      </c>
      <c r="I37">
        <v>-0.74</v>
      </c>
      <c r="J37">
        <v>28.544084</v>
      </c>
      <c r="K37">
        <v>-0.72</v>
      </c>
      <c r="L37">
        <v>29.820674</v>
      </c>
      <c r="M37">
        <v>-0.7</v>
      </c>
      <c r="N37">
        <v>28.238618</v>
      </c>
      <c r="O37">
        <v>-0.68</v>
      </c>
      <c r="P37">
        <v>27.155394</v>
      </c>
      <c r="Q37">
        <v>-0.66</v>
      </c>
      <c r="R37">
        <v>28.056914</v>
      </c>
      <c r="S37">
        <v>-0.64</v>
      </c>
      <c r="T37">
        <v>27.359258</v>
      </c>
    </row>
    <row r="38" spans="1:20">
      <c r="A38">
        <v>-0.61</v>
      </c>
      <c r="B38">
        <v>18.712042</v>
      </c>
      <c r="C38">
        <v>-0.78</v>
      </c>
      <c r="D38">
        <v>22.948444</v>
      </c>
      <c r="E38">
        <v>-0.76</v>
      </c>
      <c r="F38">
        <v>27.073168</v>
      </c>
      <c r="G38">
        <v>-0.74</v>
      </c>
      <c r="H38">
        <v>28.261152</v>
      </c>
      <c r="I38">
        <v>-0.73</v>
      </c>
      <c r="J38">
        <v>28.427072</v>
      </c>
      <c r="K38">
        <v>-0.71</v>
      </c>
      <c r="L38">
        <v>28.24449600000001</v>
      </c>
      <c r="M38">
        <v>-0.6899999999999999</v>
      </c>
      <c r="N38">
        <v>28.803828</v>
      </c>
      <c r="O38">
        <v>-0.67</v>
      </c>
      <c r="P38">
        <v>27.403648</v>
      </c>
      <c r="Q38">
        <v>-0.65</v>
      </c>
      <c r="R38">
        <v>27.040372</v>
      </c>
      <c r="S38">
        <v>-0.63</v>
      </c>
      <c r="T38">
        <v>28.227454</v>
      </c>
    </row>
    <row r="39" spans="1:20">
      <c r="A39">
        <v>-0.6</v>
      </c>
      <c r="B39">
        <v>19.969872</v>
      </c>
      <c r="C39">
        <v>-0.77</v>
      </c>
      <c r="D39">
        <v>26.030408</v>
      </c>
      <c r="E39">
        <v>-0.75</v>
      </c>
      <c r="F39">
        <v>28.092992</v>
      </c>
      <c r="G39">
        <v>-0.73</v>
      </c>
      <c r="H39">
        <v>28.207188</v>
      </c>
      <c r="I39">
        <v>-0.72</v>
      </c>
      <c r="J39">
        <v>29.360644</v>
      </c>
      <c r="K39">
        <v>-0.7</v>
      </c>
      <c r="L39">
        <v>27.679178</v>
      </c>
      <c r="M39">
        <v>-0.68</v>
      </c>
      <c r="N39">
        <v>28.053126</v>
      </c>
      <c r="O39">
        <v>-0.66</v>
      </c>
      <c r="P39">
        <v>28.477328</v>
      </c>
      <c r="Q39">
        <v>-0.64</v>
      </c>
      <c r="R39">
        <v>26.787892</v>
      </c>
      <c r="S39">
        <v>-0.62</v>
      </c>
      <c r="T39">
        <v>26.516822</v>
      </c>
    </row>
    <row r="40" spans="1:20">
      <c r="A40">
        <v>-0.59</v>
      </c>
      <c r="B40">
        <v>19.927802</v>
      </c>
      <c r="C40">
        <v>-0.76</v>
      </c>
      <c r="D40">
        <v>27.278082</v>
      </c>
      <c r="E40">
        <v>-0.74</v>
      </c>
      <c r="F40">
        <v>29.704652</v>
      </c>
      <c r="G40">
        <v>-0.72</v>
      </c>
      <c r="H40">
        <v>28.33995</v>
      </c>
      <c r="I40">
        <v>-0.71</v>
      </c>
      <c r="J40">
        <v>28.917396</v>
      </c>
      <c r="K40">
        <v>-0.6899999999999999</v>
      </c>
      <c r="L40">
        <v>27.48659</v>
      </c>
      <c r="M40">
        <v>-0.67</v>
      </c>
      <c r="N40">
        <v>27.335452</v>
      </c>
      <c r="O40">
        <v>-0.65</v>
      </c>
      <c r="P40">
        <v>28.035948</v>
      </c>
      <c r="Q40">
        <v>-0.63</v>
      </c>
      <c r="R40">
        <v>27.655392</v>
      </c>
      <c r="S40">
        <v>-0.61</v>
      </c>
      <c r="T40">
        <v>26.880004</v>
      </c>
    </row>
    <row r="41" spans="1:20">
      <c r="A41">
        <v>-0.58</v>
      </c>
      <c r="B41">
        <v>19.86761</v>
      </c>
      <c r="C41">
        <v>-0.75</v>
      </c>
      <c r="D41">
        <v>28.279566</v>
      </c>
      <c r="E41">
        <v>-0.73</v>
      </c>
      <c r="F41">
        <v>28.87423</v>
      </c>
      <c r="G41">
        <v>-0.71</v>
      </c>
      <c r="H41">
        <v>29.341712</v>
      </c>
      <c r="I41">
        <v>-0.7</v>
      </c>
      <c r="J41">
        <v>28.131074</v>
      </c>
      <c r="K41">
        <v>-0.68</v>
      </c>
      <c r="L41">
        <v>28.686148</v>
      </c>
      <c r="M41">
        <v>-0.66</v>
      </c>
      <c r="N41">
        <v>27.214132</v>
      </c>
      <c r="O41">
        <v>-0.64</v>
      </c>
      <c r="P41">
        <v>26.939368</v>
      </c>
      <c r="Q41">
        <v>-0.62</v>
      </c>
      <c r="R41">
        <v>27.512576</v>
      </c>
      <c r="S41">
        <v>-0.6</v>
      </c>
      <c r="T41">
        <v>27.134912</v>
      </c>
    </row>
    <row r="42" spans="1:20">
      <c r="A42">
        <v>-0.57</v>
      </c>
      <c r="B42">
        <v>20.188226</v>
      </c>
      <c r="C42">
        <v>-0.74</v>
      </c>
      <c r="D42">
        <v>29.089934</v>
      </c>
      <c r="E42">
        <v>-0.72</v>
      </c>
      <c r="F42">
        <v>27.9832</v>
      </c>
      <c r="G42">
        <v>-0.7</v>
      </c>
      <c r="H42">
        <v>28.440416</v>
      </c>
      <c r="I42">
        <v>-0.6899999999999999</v>
      </c>
      <c r="J42">
        <v>27.550788</v>
      </c>
      <c r="K42">
        <v>-0.67</v>
      </c>
      <c r="L42">
        <v>27.38586</v>
      </c>
      <c r="M42">
        <v>-0.65</v>
      </c>
      <c r="N42">
        <v>28.446884</v>
      </c>
      <c r="O42">
        <v>-0.63</v>
      </c>
      <c r="P42">
        <v>26.796988</v>
      </c>
      <c r="Q42">
        <v>-0.61</v>
      </c>
      <c r="R42">
        <v>26.711686</v>
      </c>
      <c r="S42">
        <v>-0.59</v>
      </c>
      <c r="T42">
        <v>28.061822</v>
      </c>
    </row>
    <row r="43" spans="1:20">
      <c r="A43">
        <v>-0.5600000000000001</v>
      </c>
      <c r="B43">
        <v>21.256082</v>
      </c>
      <c r="C43">
        <v>-0.73</v>
      </c>
      <c r="D43">
        <v>29.328972</v>
      </c>
      <c r="E43">
        <v>-0.71</v>
      </c>
      <c r="F43">
        <v>28.192024</v>
      </c>
      <c r="G43">
        <v>-0.6899999999999999</v>
      </c>
      <c r="H43">
        <v>27.728904</v>
      </c>
      <c r="I43">
        <v>-0.68</v>
      </c>
      <c r="J43">
        <v>28.32036</v>
      </c>
      <c r="K43">
        <v>-0.66</v>
      </c>
      <c r="L43">
        <v>27.251754</v>
      </c>
      <c r="M43">
        <v>-0.64</v>
      </c>
      <c r="N43">
        <v>27.734118</v>
      </c>
      <c r="O43">
        <v>-0.62</v>
      </c>
      <c r="P43">
        <v>27.565046</v>
      </c>
      <c r="Q43">
        <v>-0.6</v>
      </c>
      <c r="R43">
        <v>26.941604</v>
      </c>
      <c r="S43">
        <v>-0.58</v>
      </c>
      <c r="T43">
        <v>27.728508</v>
      </c>
    </row>
    <row r="44" spans="1:20">
      <c r="A44">
        <v>-0.55</v>
      </c>
      <c r="B44">
        <v>21.494942</v>
      </c>
      <c r="C44">
        <v>-0.72</v>
      </c>
      <c r="D44">
        <v>29.011502</v>
      </c>
      <c r="E44">
        <v>-0.7</v>
      </c>
      <c r="F44">
        <v>29.503954</v>
      </c>
      <c r="G44">
        <v>-0.68</v>
      </c>
      <c r="H44">
        <v>27.765894</v>
      </c>
      <c r="I44">
        <v>-0.67</v>
      </c>
      <c r="J44">
        <v>28.036326</v>
      </c>
      <c r="K44">
        <v>-0.65</v>
      </c>
      <c r="L44">
        <v>26.865634</v>
      </c>
      <c r="M44">
        <v>-0.63</v>
      </c>
      <c r="N44">
        <v>26.736934</v>
      </c>
      <c r="O44">
        <v>-0.61</v>
      </c>
      <c r="P44">
        <v>27.947148</v>
      </c>
      <c r="Q44">
        <v>-0.59</v>
      </c>
      <c r="R44">
        <v>27.638742</v>
      </c>
      <c r="S44">
        <v>-0.57</v>
      </c>
      <c r="T44">
        <v>27.284274</v>
      </c>
    </row>
    <row r="45" spans="1:20">
      <c r="A45">
        <v>-0.54</v>
      </c>
      <c r="B45">
        <v>21.256152</v>
      </c>
      <c r="C45">
        <v>-0.71</v>
      </c>
      <c r="D45">
        <v>28.030458</v>
      </c>
      <c r="E45">
        <v>-0.6899999999999999</v>
      </c>
      <c r="F45">
        <v>28.493532</v>
      </c>
      <c r="G45">
        <v>-0.67</v>
      </c>
      <c r="H45">
        <v>28.357518</v>
      </c>
      <c r="I45">
        <v>-0.66</v>
      </c>
      <c r="J45">
        <v>27.222604</v>
      </c>
      <c r="K45">
        <v>-0.64</v>
      </c>
      <c r="L45">
        <v>27.886822</v>
      </c>
      <c r="M45">
        <v>-0.62</v>
      </c>
      <c r="N45">
        <v>26.587854</v>
      </c>
      <c r="O45">
        <v>-0.6</v>
      </c>
      <c r="P45">
        <v>26.403244</v>
      </c>
      <c r="Q45">
        <v>-0.58</v>
      </c>
      <c r="R45">
        <v>28.225436</v>
      </c>
      <c r="S45">
        <v>-0.5600000000000001</v>
      </c>
      <c r="T45">
        <v>27.29427</v>
      </c>
    </row>
    <row r="46" spans="1:20">
      <c r="A46">
        <v>-0.53</v>
      </c>
      <c r="B46">
        <v>21.457152</v>
      </c>
      <c r="C46">
        <v>-0.7</v>
      </c>
      <c r="D46">
        <v>28.745562</v>
      </c>
      <c r="E46">
        <v>-0.68</v>
      </c>
      <c r="F46">
        <v>27.775456</v>
      </c>
      <c r="G46">
        <v>-0.66</v>
      </c>
      <c r="H46">
        <v>27.669942</v>
      </c>
      <c r="I46">
        <v>-0.65</v>
      </c>
      <c r="J46">
        <v>26.790718</v>
      </c>
      <c r="K46">
        <v>-0.63</v>
      </c>
      <c r="L46">
        <v>27.095276</v>
      </c>
      <c r="M46">
        <v>-0.61</v>
      </c>
      <c r="N46">
        <v>27.18809</v>
      </c>
      <c r="O46">
        <v>-0.59</v>
      </c>
      <c r="P46">
        <v>26.295726</v>
      </c>
      <c r="Q46">
        <v>-0.57</v>
      </c>
      <c r="R46">
        <v>27.6631</v>
      </c>
      <c r="S46">
        <v>-0.55</v>
      </c>
      <c r="T46">
        <v>28.699808</v>
      </c>
    </row>
    <row r="47" spans="1:20">
      <c r="A47">
        <v>-0.52</v>
      </c>
      <c r="B47">
        <v>23.435832</v>
      </c>
      <c r="C47">
        <v>-0.6899999999999999</v>
      </c>
      <c r="D47">
        <v>29.42068</v>
      </c>
      <c r="E47">
        <v>-0.67</v>
      </c>
      <c r="F47">
        <v>27.414366</v>
      </c>
      <c r="G47">
        <v>-0.65</v>
      </c>
      <c r="H47">
        <v>26.897904</v>
      </c>
      <c r="I47">
        <v>-0.64</v>
      </c>
      <c r="J47">
        <v>27.217192</v>
      </c>
      <c r="K47">
        <v>-0.62</v>
      </c>
      <c r="L47">
        <v>26.833272</v>
      </c>
      <c r="M47">
        <v>-0.6</v>
      </c>
      <c r="N47">
        <v>27.403688</v>
      </c>
      <c r="O47">
        <v>-0.58</v>
      </c>
      <c r="P47">
        <v>27.687132</v>
      </c>
      <c r="Q47">
        <v>-0.5600000000000001</v>
      </c>
      <c r="R47">
        <v>27.620554</v>
      </c>
      <c r="S47">
        <v>-0.54</v>
      </c>
      <c r="T47">
        <v>29.285126</v>
      </c>
    </row>
    <row r="48" spans="1:20">
      <c r="A48">
        <v>-0.51</v>
      </c>
      <c r="B48">
        <v>23.883134</v>
      </c>
      <c r="C48">
        <v>-0.68</v>
      </c>
      <c r="D48">
        <v>28.274556</v>
      </c>
      <c r="E48">
        <v>-0.66</v>
      </c>
      <c r="F48">
        <v>28.639612</v>
      </c>
      <c r="G48">
        <v>-0.64</v>
      </c>
      <c r="H48">
        <v>26.585182</v>
      </c>
      <c r="I48">
        <v>-0.63</v>
      </c>
      <c r="J48">
        <v>27.779834</v>
      </c>
      <c r="K48">
        <v>-0.61</v>
      </c>
      <c r="L48">
        <v>26.931518</v>
      </c>
      <c r="M48">
        <v>-0.59</v>
      </c>
      <c r="N48">
        <v>26.858226</v>
      </c>
      <c r="O48">
        <v>-0.57</v>
      </c>
      <c r="P48">
        <v>28.187186</v>
      </c>
      <c r="Q48">
        <v>-0.55</v>
      </c>
      <c r="R48">
        <v>28.042506</v>
      </c>
      <c r="S48">
        <v>-0.53</v>
      </c>
      <c r="T48">
        <v>28.554404</v>
      </c>
    </row>
    <row r="49" spans="1:20">
      <c r="A49">
        <v>-0.5</v>
      </c>
      <c r="B49">
        <v>22.807818</v>
      </c>
      <c r="C49">
        <v>-0.67</v>
      </c>
      <c r="D49">
        <v>27.105594</v>
      </c>
      <c r="E49">
        <v>-0.65</v>
      </c>
      <c r="F49">
        <v>27.775046</v>
      </c>
      <c r="G49">
        <v>-0.63</v>
      </c>
      <c r="H49">
        <v>28.008512</v>
      </c>
      <c r="I49">
        <v>-0.62</v>
      </c>
      <c r="J49">
        <v>26.606198</v>
      </c>
      <c r="K49">
        <v>-0.6</v>
      </c>
      <c r="L49">
        <v>27.428956</v>
      </c>
      <c r="M49">
        <v>-0.58</v>
      </c>
      <c r="N49">
        <v>26.57035</v>
      </c>
      <c r="O49">
        <v>-0.5600000000000001</v>
      </c>
      <c r="P49">
        <v>27.341194</v>
      </c>
      <c r="Q49">
        <v>-0.54</v>
      </c>
      <c r="R49">
        <v>28.722258</v>
      </c>
      <c r="S49">
        <v>-0.52</v>
      </c>
      <c r="T49">
        <v>28.845712</v>
      </c>
    </row>
    <row r="50" spans="1:20">
      <c r="A50">
        <v>-0.51</v>
      </c>
      <c r="B50">
        <v>20.22776</v>
      </c>
      <c r="C50">
        <v>-0.66</v>
      </c>
      <c r="D50">
        <v>27.135222</v>
      </c>
      <c r="E50">
        <v>-0.64</v>
      </c>
      <c r="F50">
        <v>26.549228</v>
      </c>
      <c r="G50">
        <v>-0.62</v>
      </c>
      <c r="H50">
        <v>27.40748</v>
      </c>
      <c r="I50">
        <v>-0.61</v>
      </c>
      <c r="J50">
        <v>26.321954</v>
      </c>
      <c r="K50">
        <v>-0.59</v>
      </c>
      <c r="L50">
        <v>26.97685</v>
      </c>
      <c r="M50">
        <v>-0.57</v>
      </c>
      <c r="N50">
        <v>27.84909</v>
      </c>
      <c r="O50">
        <v>-0.55</v>
      </c>
      <c r="P50">
        <v>27.73599</v>
      </c>
      <c r="Q50">
        <v>-0.53</v>
      </c>
      <c r="R50">
        <v>29.08251</v>
      </c>
      <c r="S50">
        <v>-0.51</v>
      </c>
      <c r="T50">
        <v>30.728864</v>
      </c>
    </row>
    <row r="51" spans="1:20">
      <c r="A51">
        <v>-0.52</v>
      </c>
      <c r="B51">
        <v>19.477646</v>
      </c>
      <c r="C51">
        <v>-0.65</v>
      </c>
      <c r="D51">
        <v>28.260052</v>
      </c>
      <c r="E51">
        <v>-0.63</v>
      </c>
      <c r="F51">
        <v>26.4698</v>
      </c>
      <c r="G51">
        <v>-0.61</v>
      </c>
      <c r="H51">
        <v>27.248898</v>
      </c>
      <c r="I51">
        <v>-0.6</v>
      </c>
      <c r="J51">
        <v>27.118806</v>
      </c>
      <c r="K51">
        <v>-0.58</v>
      </c>
      <c r="L51">
        <v>26.907376</v>
      </c>
      <c r="M51">
        <v>-0.5600000000000001</v>
      </c>
      <c r="N51">
        <v>28.945022</v>
      </c>
      <c r="O51">
        <v>-0.54</v>
      </c>
      <c r="P51">
        <v>28.11641</v>
      </c>
      <c r="Q51">
        <v>-0.52</v>
      </c>
      <c r="R51">
        <v>28.88356</v>
      </c>
      <c r="S51">
        <v>-0.5</v>
      </c>
      <c r="T51">
        <v>29.279048</v>
      </c>
    </row>
    <row r="52" spans="1:20">
      <c r="A52">
        <v>-0.53</v>
      </c>
      <c r="B52">
        <v>16.798858</v>
      </c>
      <c r="C52">
        <v>-0.64</v>
      </c>
      <c r="D52">
        <v>27.085492</v>
      </c>
      <c r="E52">
        <v>-0.62</v>
      </c>
      <c r="F52">
        <v>27.145084</v>
      </c>
      <c r="G52">
        <v>-0.6</v>
      </c>
      <c r="H52">
        <v>26.718158</v>
      </c>
      <c r="I52">
        <v>-0.59</v>
      </c>
      <c r="J52">
        <v>27.981158</v>
      </c>
      <c r="K52">
        <v>-0.57</v>
      </c>
      <c r="L52">
        <v>27.216792</v>
      </c>
      <c r="M52">
        <v>-0.55</v>
      </c>
      <c r="N52">
        <v>27.874662</v>
      </c>
      <c r="O52">
        <v>-0.53</v>
      </c>
      <c r="P52">
        <v>29.438996</v>
      </c>
      <c r="Q52">
        <v>-0.51</v>
      </c>
      <c r="R52">
        <v>28.982566</v>
      </c>
      <c r="S52">
        <v>-0.51</v>
      </c>
      <c r="T52">
        <v>26.26069</v>
      </c>
    </row>
    <row r="53" spans="1:20">
      <c r="A53">
        <v>-0.54</v>
      </c>
      <c r="B53">
        <v>15.748028</v>
      </c>
      <c r="C53">
        <v>-0.63</v>
      </c>
      <c r="D53">
        <v>26.655604</v>
      </c>
      <c r="E53">
        <v>-0.61</v>
      </c>
      <c r="F53">
        <v>26.972104</v>
      </c>
      <c r="G53">
        <v>-0.59</v>
      </c>
      <c r="H53">
        <v>27.420216</v>
      </c>
      <c r="I53">
        <v>-0.58</v>
      </c>
      <c r="J53">
        <v>27.508324</v>
      </c>
      <c r="K53">
        <v>-0.5600000000000001</v>
      </c>
      <c r="L53">
        <v>28.662854</v>
      </c>
      <c r="M53">
        <v>-0.54</v>
      </c>
      <c r="N53">
        <v>27.923906</v>
      </c>
      <c r="O53">
        <v>-0.52</v>
      </c>
      <c r="P53">
        <v>29.183406</v>
      </c>
      <c r="Q53">
        <v>-0.5</v>
      </c>
      <c r="R53">
        <v>30.426016</v>
      </c>
      <c r="S53">
        <v>-0.52</v>
      </c>
      <c r="T53">
        <v>24.40686</v>
      </c>
    </row>
    <row r="54" spans="1:20">
      <c r="A54">
        <v>-0.55</v>
      </c>
      <c r="B54">
        <v>15.126344</v>
      </c>
      <c r="C54">
        <v>-0.62</v>
      </c>
      <c r="D54">
        <v>26.462106</v>
      </c>
      <c r="E54">
        <v>-0.6</v>
      </c>
      <c r="F54">
        <v>27.164732</v>
      </c>
      <c r="G54">
        <v>-0.58</v>
      </c>
      <c r="H54">
        <v>28.019874</v>
      </c>
      <c r="I54">
        <v>-0.57</v>
      </c>
      <c r="J54">
        <v>27.21367</v>
      </c>
      <c r="K54">
        <v>-0.55</v>
      </c>
      <c r="L54">
        <v>28.817112</v>
      </c>
      <c r="M54">
        <v>-0.53</v>
      </c>
      <c r="N54">
        <v>29.321428</v>
      </c>
      <c r="O54">
        <v>-0.51</v>
      </c>
      <c r="P54">
        <v>29.152174</v>
      </c>
      <c r="Q54">
        <v>-0.51</v>
      </c>
      <c r="R54">
        <v>25.709206</v>
      </c>
      <c r="S54">
        <v>-0.53</v>
      </c>
      <c r="T54">
        <v>23.559152</v>
      </c>
    </row>
    <row r="55" spans="1:20">
      <c r="A55">
        <v>-0.5600000000000001</v>
      </c>
      <c r="B55">
        <v>14.768602</v>
      </c>
      <c r="C55">
        <v>-0.61</v>
      </c>
      <c r="D55">
        <v>27.800156</v>
      </c>
      <c r="E55">
        <v>-0.59</v>
      </c>
      <c r="F55">
        <v>26.826266</v>
      </c>
      <c r="G55">
        <v>-0.57</v>
      </c>
      <c r="H55">
        <v>27.15176</v>
      </c>
      <c r="I55">
        <v>-0.5600000000000001</v>
      </c>
      <c r="J55">
        <v>27.758646</v>
      </c>
      <c r="K55">
        <v>-0.54</v>
      </c>
      <c r="L55">
        <v>28.260928</v>
      </c>
      <c r="M55">
        <v>-0.52</v>
      </c>
      <c r="N55">
        <v>29.772696</v>
      </c>
      <c r="O55">
        <v>-0.5</v>
      </c>
      <c r="P55">
        <v>29.576954</v>
      </c>
      <c r="Q55">
        <v>-0.52</v>
      </c>
      <c r="R55">
        <v>24.447452</v>
      </c>
      <c r="S55">
        <v>-0.54</v>
      </c>
      <c r="T55">
        <v>21.407508</v>
      </c>
    </row>
    <row r="56" spans="1:20">
      <c r="A56">
        <v>-0.57</v>
      </c>
      <c r="B56">
        <v>13.333228</v>
      </c>
      <c r="C56">
        <v>-0.6</v>
      </c>
      <c r="D56">
        <v>26.947554</v>
      </c>
      <c r="E56">
        <v>-0.58</v>
      </c>
      <c r="F56">
        <v>27.66733</v>
      </c>
      <c r="G56">
        <v>-0.5600000000000001</v>
      </c>
      <c r="H56">
        <v>27.163994</v>
      </c>
      <c r="I56">
        <v>-0.55</v>
      </c>
      <c r="J56">
        <v>29.030158</v>
      </c>
      <c r="K56">
        <v>-0.53</v>
      </c>
      <c r="L56">
        <v>28.302288</v>
      </c>
      <c r="M56">
        <v>-0.51</v>
      </c>
      <c r="N56">
        <v>29.501746</v>
      </c>
      <c r="O56">
        <v>-0.51</v>
      </c>
      <c r="P56">
        <v>26.860132</v>
      </c>
      <c r="Q56">
        <v>-0.53</v>
      </c>
      <c r="R56">
        <v>23.485258</v>
      </c>
      <c r="S56">
        <v>-0.55</v>
      </c>
      <c r="T56">
        <v>19.802502</v>
      </c>
    </row>
    <row r="57" spans="1:20">
      <c r="A57">
        <v>-0.58</v>
      </c>
      <c r="B57">
        <v>12.069894</v>
      </c>
      <c r="C57">
        <v>-0.59</v>
      </c>
      <c r="D57">
        <v>26.2242</v>
      </c>
      <c r="E57">
        <v>-0.57</v>
      </c>
      <c r="F57">
        <v>27.95930600000001</v>
      </c>
      <c r="G57">
        <v>-0.55</v>
      </c>
      <c r="H57">
        <v>28.342646</v>
      </c>
      <c r="I57">
        <v>-0.54</v>
      </c>
      <c r="J57">
        <v>28.589338</v>
      </c>
      <c r="K57">
        <v>-0.52</v>
      </c>
      <c r="L57">
        <v>30.067526</v>
      </c>
      <c r="M57">
        <v>-0.5</v>
      </c>
      <c r="N57">
        <v>29.008008</v>
      </c>
      <c r="O57">
        <v>-0.52</v>
      </c>
      <c r="P57">
        <v>23.972846</v>
      </c>
      <c r="Q57">
        <v>-0.54</v>
      </c>
      <c r="R57">
        <v>22.132878</v>
      </c>
      <c r="S57">
        <v>-0.5600000000000001</v>
      </c>
      <c r="T57">
        <v>19.58692</v>
      </c>
    </row>
    <row r="58" spans="1:20">
      <c r="A58">
        <v>-0.59</v>
      </c>
      <c r="B58">
        <v>12.342342</v>
      </c>
      <c r="C58">
        <v>-0.58</v>
      </c>
      <c r="D58">
        <v>25.781048</v>
      </c>
      <c r="E58">
        <v>-0.5600000000000001</v>
      </c>
      <c r="F58">
        <v>26.963012</v>
      </c>
      <c r="G58">
        <v>-0.54</v>
      </c>
      <c r="H58">
        <v>29.171518</v>
      </c>
      <c r="I58">
        <v>-0.53</v>
      </c>
      <c r="J58">
        <v>28.188532</v>
      </c>
      <c r="K58">
        <v>-0.51</v>
      </c>
      <c r="L58">
        <v>30.212724</v>
      </c>
      <c r="M58">
        <v>-0.51</v>
      </c>
      <c r="N58">
        <v>26.518244</v>
      </c>
      <c r="O58">
        <v>-0.53</v>
      </c>
      <c r="P58">
        <v>22.858894</v>
      </c>
      <c r="Q58">
        <v>-0.55</v>
      </c>
      <c r="R58">
        <v>19.814276</v>
      </c>
      <c r="S58">
        <v>-0.57</v>
      </c>
      <c r="T58">
        <v>19.141264</v>
      </c>
    </row>
    <row r="59" spans="1:20">
      <c r="A59">
        <v>-0.6</v>
      </c>
      <c r="B59">
        <v>11.223522</v>
      </c>
      <c r="C59">
        <v>-0.57</v>
      </c>
      <c r="D59">
        <v>27.547502</v>
      </c>
      <c r="E59">
        <v>-0.55</v>
      </c>
      <c r="F59">
        <v>27.500086</v>
      </c>
      <c r="G59">
        <v>-0.53</v>
      </c>
      <c r="H59">
        <v>28.49599</v>
      </c>
      <c r="I59">
        <v>-0.52</v>
      </c>
      <c r="J59">
        <v>28.497522</v>
      </c>
      <c r="K59">
        <v>-0.5</v>
      </c>
      <c r="L59">
        <v>28.891334</v>
      </c>
      <c r="M59">
        <v>-0.52</v>
      </c>
      <c r="N59">
        <v>23.975708</v>
      </c>
      <c r="O59">
        <v>-0.54</v>
      </c>
      <c r="P59">
        <v>22.316394</v>
      </c>
      <c r="Q59">
        <v>-0.5600000000000001</v>
      </c>
      <c r="R59">
        <v>19.088628</v>
      </c>
      <c r="S59">
        <v>-0.58</v>
      </c>
      <c r="T59">
        <v>17.120342</v>
      </c>
    </row>
    <row r="60" spans="1:20">
      <c r="A60">
        <v>-0.61</v>
      </c>
      <c r="B60">
        <v>11.004649</v>
      </c>
      <c r="C60">
        <v>-0.5600000000000001</v>
      </c>
      <c r="D60">
        <v>27.009266</v>
      </c>
      <c r="E60">
        <v>-0.54</v>
      </c>
      <c r="F60">
        <v>28.649092</v>
      </c>
      <c r="G60">
        <v>-0.52</v>
      </c>
      <c r="H60">
        <v>28.485174</v>
      </c>
      <c r="I60">
        <v>-0.51</v>
      </c>
      <c r="J60">
        <v>30.724922</v>
      </c>
      <c r="K60">
        <v>-0.51</v>
      </c>
      <c r="L60">
        <v>25.979674</v>
      </c>
      <c r="M60">
        <v>-0.53</v>
      </c>
      <c r="N60">
        <v>22.33149</v>
      </c>
      <c r="O60">
        <v>-0.55</v>
      </c>
      <c r="P60">
        <v>20.710902</v>
      </c>
      <c r="Q60">
        <v>-0.57</v>
      </c>
      <c r="R60">
        <v>18.449334</v>
      </c>
      <c r="S60">
        <v>-0.59</v>
      </c>
      <c r="T60">
        <v>15.951424</v>
      </c>
    </row>
    <row r="61" spans="1:20">
      <c r="A61">
        <v>-0.62</v>
      </c>
      <c r="B61">
        <v>8.938526599999999</v>
      </c>
      <c r="C61">
        <v>-0.55</v>
      </c>
      <c r="D61">
        <v>26.840738</v>
      </c>
      <c r="E61">
        <v>-0.53</v>
      </c>
      <c r="F61">
        <v>28.875596</v>
      </c>
      <c r="G61">
        <v>-0.51</v>
      </c>
      <c r="H61">
        <v>29.267164</v>
      </c>
      <c r="I61">
        <v>-0.5</v>
      </c>
      <c r="J61">
        <v>28.179174</v>
      </c>
      <c r="K61">
        <v>-0.52</v>
      </c>
      <c r="L61">
        <v>25.323884</v>
      </c>
      <c r="M61">
        <v>-0.54</v>
      </c>
      <c r="N61">
        <v>21.623394</v>
      </c>
      <c r="O61">
        <v>-0.5600000000000001</v>
      </c>
      <c r="P61">
        <v>18.457442</v>
      </c>
      <c r="Q61">
        <v>-0.58</v>
      </c>
      <c r="R61">
        <v>18.140016</v>
      </c>
      <c r="S61">
        <v>-0.6</v>
      </c>
      <c r="T61">
        <v>15.86513</v>
      </c>
    </row>
    <row r="62" spans="1:20">
      <c r="A62">
        <v>-0.63</v>
      </c>
      <c r="B62">
        <v>9.018882999999999</v>
      </c>
      <c r="C62">
        <v>-0.54</v>
      </c>
      <c r="D62">
        <v>26.844704</v>
      </c>
      <c r="E62">
        <v>-0.52</v>
      </c>
      <c r="F62">
        <v>28.906188</v>
      </c>
      <c r="G62">
        <v>-0.5</v>
      </c>
      <c r="H62">
        <v>29.234546</v>
      </c>
      <c r="I62">
        <v>-0.51</v>
      </c>
      <c r="J62">
        <v>25.24869</v>
      </c>
      <c r="K62">
        <v>-0.53</v>
      </c>
      <c r="L62">
        <v>23.42347</v>
      </c>
      <c r="M62">
        <v>-0.55</v>
      </c>
      <c r="N62">
        <v>20.451526</v>
      </c>
      <c r="O62">
        <v>-0.57</v>
      </c>
      <c r="P62">
        <v>18.37116</v>
      </c>
      <c r="Q62">
        <v>-0.59</v>
      </c>
      <c r="R62">
        <v>15.946522</v>
      </c>
      <c r="S62">
        <v>-0.61</v>
      </c>
      <c r="T62">
        <v>15.439206</v>
      </c>
    </row>
    <row r="63" spans="1:20">
      <c r="A63">
        <v>-0.64</v>
      </c>
      <c r="B63">
        <v>8.905837199999999</v>
      </c>
      <c r="C63">
        <v>-0.53</v>
      </c>
      <c r="D63">
        <v>28.143166</v>
      </c>
      <c r="E63">
        <v>-0.51</v>
      </c>
      <c r="F63">
        <v>28.473216</v>
      </c>
      <c r="G63">
        <v>-0.51</v>
      </c>
      <c r="H63">
        <v>24.658698</v>
      </c>
      <c r="I63">
        <v>-0.52</v>
      </c>
      <c r="J63">
        <v>24.151226</v>
      </c>
      <c r="K63">
        <v>-0.54</v>
      </c>
      <c r="L63">
        <v>21.15986</v>
      </c>
      <c r="M63">
        <v>-0.5600000000000001</v>
      </c>
      <c r="N63">
        <v>19.37033</v>
      </c>
      <c r="O63">
        <v>-0.58</v>
      </c>
      <c r="P63">
        <v>18.018724</v>
      </c>
      <c r="Q63">
        <v>-0.6</v>
      </c>
      <c r="R63">
        <v>15.3265</v>
      </c>
      <c r="S63">
        <v>-0.62</v>
      </c>
      <c r="T63">
        <v>13.917872</v>
      </c>
    </row>
    <row r="64" spans="1:20">
      <c r="A64">
        <v>-0.65</v>
      </c>
      <c r="B64">
        <v>8.4663626</v>
      </c>
      <c r="C64">
        <v>-0.52</v>
      </c>
      <c r="D64">
        <v>28.649476</v>
      </c>
      <c r="E64">
        <v>-0.5</v>
      </c>
      <c r="F64">
        <v>28.359742</v>
      </c>
      <c r="G64">
        <v>-0.52</v>
      </c>
      <c r="H64">
        <v>23.94875</v>
      </c>
      <c r="I64">
        <v>-0.53</v>
      </c>
      <c r="J64">
        <v>23.275524</v>
      </c>
      <c r="K64">
        <v>-0.55</v>
      </c>
      <c r="L64">
        <v>20.466682</v>
      </c>
      <c r="M64">
        <v>-0.57</v>
      </c>
      <c r="N64">
        <v>17.539772</v>
      </c>
      <c r="O64">
        <v>-0.59</v>
      </c>
      <c r="P64">
        <v>17.250218</v>
      </c>
      <c r="Q64">
        <v>-0.61</v>
      </c>
      <c r="R64">
        <v>15.199722</v>
      </c>
      <c r="S64">
        <v>-0.63</v>
      </c>
      <c r="T64">
        <v>12.642918</v>
      </c>
    </row>
    <row r="65" spans="1:20">
      <c r="A65">
        <v>-0.66</v>
      </c>
      <c r="B65">
        <v>6.606776200000001</v>
      </c>
      <c r="C65">
        <v>-0.51</v>
      </c>
      <c r="D65">
        <v>28.454202</v>
      </c>
      <c r="E65">
        <v>-0.51</v>
      </c>
      <c r="F65">
        <v>25.397578</v>
      </c>
      <c r="G65">
        <v>-0.53</v>
      </c>
      <c r="H65">
        <v>22.59552</v>
      </c>
      <c r="I65">
        <v>-0.54</v>
      </c>
      <c r="J65">
        <v>20.721268</v>
      </c>
      <c r="K65">
        <v>-0.5600000000000001</v>
      </c>
      <c r="L65">
        <v>19.76929</v>
      </c>
      <c r="M65">
        <v>-0.58</v>
      </c>
      <c r="N65">
        <v>16.982512</v>
      </c>
      <c r="O65">
        <v>-0.6</v>
      </c>
      <c r="P65">
        <v>14.924856</v>
      </c>
      <c r="Q65">
        <v>-0.62</v>
      </c>
      <c r="R65">
        <v>15.121682</v>
      </c>
      <c r="S65">
        <v>-0.64</v>
      </c>
      <c r="T65">
        <v>13.007362</v>
      </c>
    </row>
    <row r="66" spans="1:20">
      <c r="A66">
        <v>-0.67</v>
      </c>
      <c r="B66">
        <v>7.09087</v>
      </c>
      <c r="C66">
        <v>-0.5</v>
      </c>
      <c r="D66">
        <v>27.727544</v>
      </c>
      <c r="E66">
        <v>-0.52</v>
      </c>
      <c r="F66">
        <v>22.716318</v>
      </c>
      <c r="G66">
        <v>-0.54</v>
      </c>
      <c r="H66">
        <v>21.629426</v>
      </c>
      <c r="I66">
        <v>-0.55</v>
      </c>
      <c r="J66">
        <v>19.802444</v>
      </c>
      <c r="K66">
        <v>-0.57</v>
      </c>
      <c r="L66">
        <v>18.824954</v>
      </c>
      <c r="M66">
        <v>-0.59</v>
      </c>
      <c r="N66">
        <v>17.121958</v>
      </c>
      <c r="O66">
        <v>-0.61</v>
      </c>
      <c r="P66">
        <v>14.350248</v>
      </c>
      <c r="Q66">
        <v>-0.63</v>
      </c>
      <c r="R66">
        <v>12.966578</v>
      </c>
      <c r="S66">
        <v>-0.65</v>
      </c>
      <c r="T66">
        <v>12.78035</v>
      </c>
    </row>
    <row r="67" spans="1:20">
      <c r="A67">
        <v>-0.68</v>
      </c>
      <c r="B67">
        <v>7.0221254</v>
      </c>
      <c r="C67">
        <v>-0.51</v>
      </c>
      <c r="D67">
        <v>25.519016</v>
      </c>
      <c r="E67">
        <v>-0.53</v>
      </c>
      <c r="F67">
        <v>22.642094</v>
      </c>
      <c r="G67">
        <v>-0.55</v>
      </c>
      <c r="H67">
        <v>19.108954</v>
      </c>
      <c r="I67">
        <v>-0.5600000000000001</v>
      </c>
      <c r="J67">
        <v>19.550108</v>
      </c>
      <c r="K67">
        <v>-0.58</v>
      </c>
      <c r="L67">
        <v>16.853882</v>
      </c>
      <c r="M67">
        <v>-0.6</v>
      </c>
      <c r="N67">
        <v>16.462884</v>
      </c>
      <c r="O67">
        <v>-0.62</v>
      </c>
      <c r="P67">
        <v>14.52797</v>
      </c>
      <c r="Q67">
        <v>-0.64</v>
      </c>
      <c r="R67">
        <v>12.01121</v>
      </c>
      <c r="S67">
        <v>-0.66</v>
      </c>
      <c r="T67">
        <v>11.853526</v>
      </c>
    </row>
    <row r="68" spans="1:20">
      <c r="A68">
        <v>-0.6899999999999999</v>
      </c>
      <c r="B68">
        <v>6.039203</v>
      </c>
      <c r="C68">
        <v>-0.52</v>
      </c>
      <c r="D68">
        <v>23.099234</v>
      </c>
      <c r="E68">
        <v>-0.54</v>
      </c>
      <c r="F68">
        <v>21.241826</v>
      </c>
      <c r="G68">
        <v>-0.5600000000000001</v>
      </c>
      <c r="H68">
        <v>18.66644</v>
      </c>
      <c r="I68">
        <v>-0.57</v>
      </c>
      <c r="J68">
        <v>18.515226</v>
      </c>
      <c r="K68">
        <v>-0.59</v>
      </c>
      <c r="L68">
        <v>16.555784</v>
      </c>
      <c r="M68">
        <v>-0.61</v>
      </c>
      <c r="N68">
        <v>14.198854</v>
      </c>
      <c r="O68">
        <v>-0.63</v>
      </c>
      <c r="P68">
        <v>13.633428</v>
      </c>
      <c r="Q68">
        <v>-0.65</v>
      </c>
      <c r="R68">
        <v>12.065214</v>
      </c>
      <c r="S68">
        <v>-0.67</v>
      </c>
      <c r="T68">
        <v>10.1871816</v>
      </c>
    </row>
    <row r="69" spans="1:20">
      <c r="A69">
        <v>-0.7</v>
      </c>
      <c r="B69">
        <v>4.5850622</v>
      </c>
      <c r="C69">
        <v>-0.53</v>
      </c>
      <c r="D69">
        <v>21.311236</v>
      </c>
      <c r="E69">
        <v>-0.55</v>
      </c>
      <c r="F69">
        <v>19.891234</v>
      </c>
      <c r="G69">
        <v>-0.57</v>
      </c>
      <c r="H69">
        <v>18.65195</v>
      </c>
      <c r="I69">
        <v>-0.58</v>
      </c>
      <c r="J69">
        <v>17.022982</v>
      </c>
      <c r="K69">
        <v>-0.6</v>
      </c>
      <c r="L69">
        <v>16.654804</v>
      </c>
      <c r="M69">
        <v>-0.62</v>
      </c>
      <c r="N69">
        <v>14.022444</v>
      </c>
      <c r="O69">
        <v>-0.64</v>
      </c>
      <c r="P69">
        <v>12.609802</v>
      </c>
      <c r="Q69">
        <v>-0.66</v>
      </c>
      <c r="R69">
        <v>11.522634</v>
      </c>
      <c r="S69">
        <v>-0.68</v>
      </c>
      <c r="T69">
        <v>9.667233599999999</v>
      </c>
    </row>
    <row r="70" spans="1:20">
      <c r="A70">
        <v>-0.71</v>
      </c>
      <c r="B70">
        <v>4.1170692</v>
      </c>
      <c r="C70">
        <v>-0.54</v>
      </c>
      <c r="D70">
        <v>20.929128</v>
      </c>
      <c r="E70">
        <v>-0.5600000000000001</v>
      </c>
      <c r="F70">
        <v>18.368976</v>
      </c>
      <c r="G70">
        <v>-0.58</v>
      </c>
      <c r="H70">
        <v>18.015158</v>
      </c>
      <c r="I70">
        <v>-0.59</v>
      </c>
      <c r="J70">
        <v>15.4367</v>
      </c>
      <c r="K70">
        <v>-0.61</v>
      </c>
      <c r="L70">
        <v>15.368432</v>
      </c>
      <c r="M70">
        <v>-0.63</v>
      </c>
      <c r="N70">
        <v>13.914256</v>
      </c>
      <c r="O70">
        <v>-0.65</v>
      </c>
      <c r="P70">
        <v>11.236082</v>
      </c>
      <c r="Q70">
        <v>-0.67</v>
      </c>
      <c r="R70">
        <v>11.1526552</v>
      </c>
      <c r="S70">
        <v>-0.6899999999999999</v>
      </c>
      <c r="T70">
        <v>10.045958</v>
      </c>
    </row>
    <row r="71" spans="1:20">
      <c r="A71">
        <v>-0.72</v>
      </c>
      <c r="B71">
        <v>4.381452</v>
      </c>
      <c r="C71">
        <v>-0.55</v>
      </c>
      <c r="D71">
        <v>19.460534</v>
      </c>
      <c r="E71">
        <v>-0.57</v>
      </c>
      <c r="F71">
        <v>17.665738</v>
      </c>
      <c r="G71">
        <v>-0.59</v>
      </c>
      <c r="H71">
        <v>15.694856</v>
      </c>
      <c r="I71">
        <v>-0.6</v>
      </c>
      <c r="J71">
        <v>15.634324</v>
      </c>
      <c r="K71">
        <v>-0.62</v>
      </c>
      <c r="L71">
        <v>13.245746</v>
      </c>
      <c r="M71">
        <v>-0.64</v>
      </c>
      <c r="N71">
        <v>13.052362</v>
      </c>
      <c r="O71">
        <v>-0.66</v>
      </c>
      <c r="P71">
        <v>11.14306</v>
      </c>
      <c r="Q71">
        <v>-0.68</v>
      </c>
      <c r="R71">
        <v>9.40246</v>
      </c>
      <c r="S71">
        <v>-0.7</v>
      </c>
      <c r="T71">
        <v>9.627138800000001</v>
      </c>
    </row>
    <row r="72" spans="1:20">
      <c r="A72">
        <v>-0.73</v>
      </c>
      <c r="B72">
        <v>3.6722616</v>
      </c>
      <c r="C72">
        <v>-0.5600000000000001</v>
      </c>
      <c r="D72">
        <v>18.29994</v>
      </c>
      <c r="E72">
        <v>-0.58</v>
      </c>
      <c r="F72">
        <v>17.375452</v>
      </c>
      <c r="G72">
        <v>-0.6</v>
      </c>
      <c r="H72">
        <v>14.974352</v>
      </c>
      <c r="I72">
        <v>-0.61</v>
      </c>
      <c r="J72">
        <v>14.87162</v>
      </c>
      <c r="K72">
        <v>-0.63</v>
      </c>
      <c r="L72">
        <v>13.283696</v>
      </c>
      <c r="M72">
        <v>-0.65</v>
      </c>
      <c r="N72">
        <v>11.500514</v>
      </c>
      <c r="O72">
        <v>-0.67</v>
      </c>
      <c r="P72">
        <v>11.263956</v>
      </c>
      <c r="Q72">
        <v>-0.6899999999999999</v>
      </c>
      <c r="R72">
        <v>9.497984800000001</v>
      </c>
      <c r="S72">
        <v>-0.71</v>
      </c>
      <c r="T72">
        <v>7.5655746</v>
      </c>
    </row>
    <row r="73" spans="1:20">
      <c r="A73">
        <v>-0.74</v>
      </c>
      <c r="B73">
        <v>2.4400434</v>
      </c>
      <c r="C73">
        <v>-0.57</v>
      </c>
      <c r="D73">
        <v>16.622988</v>
      </c>
      <c r="E73">
        <v>-0.59</v>
      </c>
      <c r="F73">
        <v>16.805994</v>
      </c>
      <c r="G73">
        <v>-0.61</v>
      </c>
      <c r="H73">
        <v>14.291798</v>
      </c>
      <c r="I73">
        <v>-0.62</v>
      </c>
      <c r="J73">
        <v>14.113506</v>
      </c>
      <c r="K73">
        <v>-0.64</v>
      </c>
      <c r="L73">
        <v>13.057088</v>
      </c>
      <c r="M73">
        <v>-0.66</v>
      </c>
      <c r="N73">
        <v>10.425234</v>
      </c>
      <c r="O73">
        <v>-0.68</v>
      </c>
      <c r="P73">
        <v>10.3020394</v>
      </c>
      <c r="Q73">
        <v>-0.7</v>
      </c>
      <c r="R73">
        <v>9.6341166</v>
      </c>
      <c r="S73">
        <v>-0.72</v>
      </c>
      <c r="T73">
        <v>7.6339354</v>
      </c>
    </row>
    <row r="74" spans="1:20">
      <c r="A74">
        <v>-0.75</v>
      </c>
      <c r="B74">
        <v>2.8530564</v>
      </c>
      <c r="C74">
        <v>-0.58</v>
      </c>
      <c r="D74">
        <v>16.045946</v>
      </c>
      <c r="E74">
        <v>-0.6</v>
      </c>
      <c r="F74">
        <v>14.075742</v>
      </c>
      <c r="G74">
        <v>-0.62</v>
      </c>
      <c r="H74">
        <v>14.540702</v>
      </c>
      <c r="I74">
        <v>-0.63</v>
      </c>
      <c r="J74">
        <v>12.246874</v>
      </c>
      <c r="K74">
        <v>-0.65</v>
      </c>
      <c r="L74">
        <v>12.50569</v>
      </c>
      <c r="M74">
        <v>-0.67</v>
      </c>
      <c r="N74">
        <v>10.5890404</v>
      </c>
      <c r="O74">
        <v>-0.6899999999999999</v>
      </c>
      <c r="P74">
        <v>8.9183708</v>
      </c>
      <c r="Q74">
        <v>-0.71</v>
      </c>
      <c r="R74">
        <v>9.0191944</v>
      </c>
      <c r="S74">
        <v>-0.73</v>
      </c>
      <c r="T74">
        <v>7.6597476</v>
      </c>
    </row>
    <row r="75" spans="1:20">
      <c r="A75">
        <v>-0.76</v>
      </c>
      <c r="B75">
        <v>2.4779106</v>
      </c>
      <c r="C75">
        <v>-0.59</v>
      </c>
      <c r="D75">
        <v>15.923892</v>
      </c>
      <c r="E75">
        <v>-0.61</v>
      </c>
      <c r="F75">
        <v>14.431454</v>
      </c>
      <c r="G75">
        <v>-0.63</v>
      </c>
      <c r="H75">
        <v>12.63669</v>
      </c>
      <c r="I75">
        <v>-0.64</v>
      </c>
      <c r="J75">
        <v>12.307292</v>
      </c>
      <c r="K75">
        <v>-0.66</v>
      </c>
      <c r="L75">
        <v>10.275604</v>
      </c>
      <c r="M75">
        <v>-0.68</v>
      </c>
      <c r="N75">
        <v>10.5917966</v>
      </c>
      <c r="O75">
        <v>-0.7</v>
      </c>
      <c r="P75">
        <v>9.211589200000001</v>
      </c>
      <c r="Q75">
        <v>-0.72</v>
      </c>
      <c r="R75">
        <v>6.530637199999999</v>
      </c>
      <c r="S75">
        <v>-0.74</v>
      </c>
      <c r="T75">
        <v>7.243958600000001</v>
      </c>
    </row>
    <row r="76" spans="1:20">
      <c r="A76">
        <v>-0.77</v>
      </c>
      <c r="B76">
        <v>2.492178</v>
      </c>
      <c r="C76">
        <v>-0.6</v>
      </c>
      <c r="D76">
        <v>14.856604</v>
      </c>
      <c r="E76">
        <v>-0.62</v>
      </c>
      <c r="F76">
        <v>13.935276</v>
      </c>
      <c r="G76">
        <v>-0.64</v>
      </c>
      <c r="H76">
        <v>12.223654</v>
      </c>
      <c r="I76">
        <v>-0.65</v>
      </c>
      <c r="J76">
        <v>12.012914</v>
      </c>
      <c r="K76">
        <v>-0.67</v>
      </c>
      <c r="L76">
        <v>10.5098054</v>
      </c>
      <c r="M76">
        <v>-0.6899999999999999</v>
      </c>
      <c r="N76">
        <v>9.476249599999999</v>
      </c>
      <c r="O76">
        <v>-0.71</v>
      </c>
      <c r="P76">
        <v>8.654851600000001</v>
      </c>
      <c r="Q76">
        <v>-0.73</v>
      </c>
      <c r="R76">
        <v>6.580726799999999</v>
      </c>
      <c r="S76">
        <v>-0.75</v>
      </c>
      <c r="T76">
        <v>6.3730024</v>
      </c>
    </row>
    <row r="77" spans="1:20">
      <c r="A77">
        <v>-0.78</v>
      </c>
      <c r="B77">
        <v>1.747677</v>
      </c>
      <c r="C77">
        <v>-0.61</v>
      </c>
      <c r="D77">
        <v>12.977528</v>
      </c>
      <c r="E77">
        <v>-0.63</v>
      </c>
      <c r="F77">
        <v>13.873104</v>
      </c>
      <c r="G77">
        <v>-0.65</v>
      </c>
      <c r="H77">
        <v>11.810992</v>
      </c>
      <c r="I77">
        <v>-0.66</v>
      </c>
      <c r="J77">
        <v>10.87336</v>
      </c>
      <c r="K77">
        <v>-0.68</v>
      </c>
      <c r="L77">
        <v>10.4661006</v>
      </c>
      <c r="M77">
        <v>-0.7</v>
      </c>
      <c r="N77">
        <v>8.4080592</v>
      </c>
      <c r="O77">
        <v>-0.72</v>
      </c>
      <c r="P77">
        <v>7.944798199999999</v>
      </c>
      <c r="Q77">
        <v>-0.74</v>
      </c>
      <c r="R77">
        <v>6.7099898</v>
      </c>
      <c r="S77">
        <v>-0.76</v>
      </c>
      <c r="T77">
        <v>4.8688412</v>
      </c>
    </row>
    <row r="78" spans="1:20">
      <c r="A78">
        <v>-0.79</v>
      </c>
      <c r="B78">
        <v>-1.0406432</v>
      </c>
      <c r="C78">
        <v>-0.62</v>
      </c>
      <c r="D78">
        <v>13.251152</v>
      </c>
      <c r="E78">
        <v>-0.64</v>
      </c>
      <c r="F78">
        <v>11.77788</v>
      </c>
      <c r="G78">
        <v>-0.66</v>
      </c>
      <c r="H78">
        <v>11.944444</v>
      </c>
      <c r="I78">
        <v>-0.67</v>
      </c>
      <c r="J78">
        <v>9.461668599999999</v>
      </c>
      <c r="K78">
        <v>-0.6899999999999999</v>
      </c>
      <c r="L78">
        <v>10.137658</v>
      </c>
      <c r="M78">
        <v>-0.71</v>
      </c>
      <c r="N78">
        <v>8.3524586</v>
      </c>
      <c r="O78">
        <v>-0.73</v>
      </c>
      <c r="P78">
        <v>6.0576436</v>
      </c>
      <c r="Q78">
        <v>-0.75</v>
      </c>
      <c r="R78">
        <v>6.758658</v>
      </c>
      <c r="S78">
        <v>-0.77</v>
      </c>
      <c r="T78">
        <v>5.5980892</v>
      </c>
    </row>
    <row r="79" spans="1:20">
      <c r="A79">
        <v>-0.8</v>
      </c>
      <c r="B79">
        <v>-0.4754708</v>
      </c>
      <c r="C79">
        <v>-0.63</v>
      </c>
      <c r="D79">
        <v>12.77452</v>
      </c>
      <c r="E79">
        <v>-0.65</v>
      </c>
      <c r="F79">
        <v>11.160768</v>
      </c>
      <c r="G79">
        <v>-0.67</v>
      </c>
      <c r="H79">
        <v>10.3197738</v>
      </c>
      <c r="I79">
        <v>-0.68</v>
      </c>
      <c r="J79">
        <v>9.637324000000001</v>
      </c>
      <c r="K79">
        <v>-0.7</v>
      </c>
      <c r="L79">
        <v>8.7196292</v>
      </c>
      <c r="M79">
        <v>-0.72</v>
      </c>
      <c r="N79">
        <v>8.4597152</v>
      </c>
      <c r="O79">
        <v>-0.74</v>
      </c>
      <c r="P79">
        <v>6.3468148</v>
      </c>
      <c r="Q79">
        <v>-0.76</v>
      </c>
      <c r="R79">
        <v>5.1040244</v>
      </c>
      <c r="S79">
        <v>-0.78</v>
      </c>
      <c r="T79">
        <v>5.528757400000001</v>
      </c>
    </row>
    <row r="80" spans="1:20">
      <c r="A80">
        <v>-0.8100000000000001</v>
      </c>
      <c r="B80">
        <v>-0.8601822</v>
      </c>
      <c r="C80">
        <v>-0.64</v>
      </c>
      <c r="D80">
        <v>12.20963</v>
      </c>
      <c r="E80">
        <v>-0.66</v>
      </c>
      <c r="F80">
        <v>11.179456</v>
      </c>
      <c r="G80">
        <v>-0.68</v>
      </c>
      <c r="H80">
        <v>8.6393544</v>
      </c>
      <c r="I80">
        <v>-0.6899999999999999</v>
      </c>
      <c r="J80">
        <v>10.3233894</v>
      </c>
      <c r="K80">
        <v>-0.71</v>
      </c>
      <c r="L80">
        <v>8.005032799999999</v>
      </c>
      <c r="M80">
        <v>-0.73</v>
      </c>
      <c r="N80">
        <v>7.1422584</v>
      </c>
      <c r="O80">
        <v>-0.75</v>
      </c>
      <c r="P80">
        <v>6.3266258</v>
      </c>
      <c r="Q80">
        <v>-0.77</v>
      </c>
      <c r="R80">
        <v>4.996112999999999</v>
      </c>
      <c r="S80">
        <v>-0.79</v>
      </c>
      <c r="T80">
        <v>3.8131368</v>
      </c>
    </row>
    <row r="81" spans="1:20">
      <c r="A81">
        <v>-0.82</v>
      </c>
      <c r="B81">
        <v>-1.7395128</v>
      </c>
      <c r="C81">
        <v>-0.65</v>
      </c>
      <c r="D81">
        <v>10.953592</v>
      </c>
      <c r="E81">
        <v>-0.67</v>
      </c>
      <c r="F81">
        <v>10.743608</v>
      </c>
      <c r="G81">
        <v>-0.6899999999999999</v>
      </c>
      <c r="H81">
        <v>9.343154999999999</v>
      </c>
      <c r="I81">
        <v>-0.7</v>
      </c>
      <c r="J81">
        <v>9.201203599999999</v>
      </c>
      <c r="K81">
        <v>-0.72</v>
      </c>
      <c r="L81">
        <v>8.081882199999999</v>
      </c>
      <c r="M81">
        <v>-0.74</v>
      </c>
      <c r="N81">
        <v>6.2813466</v>
      </c>
      <c r="O81">
        <v>-0.76</v>
      </c>
      <c r="P81">
        <v>6.094245</v>
      </c>
      <c r="Q81">
        <v>-0.78</v>
      </c>
      <c r="R81">
        <v>4.8286924</v>
      </c>
      <c r="S81">
        <v>-0.8</v>
      </c>
      <c r="T81">
        <v>2.174882</v>
      </c>
    </row>
    <row r="82" spans="1:20">
      <c r="A82">
        <v>-0.83</v>
      </c>
      <c r="B82">
        <v>-3.6471556</v>
      </c>
      <c r="C82">
        <v>-0.66</v>
      </c>
      <c r="D82">
        <v>9.8023694</v>
      </c>
      <c r="E82">
        <v>-0.68</v>
      </c>
      <c r="F82">
        <v>9.3758874</v>
      </c>
      <c r="G82">
        <v>-0.7</v>
      </c>
      <c r="H82">
        <v>9.2023568</v>
      </c>
      <c r="I82">
        <v>-0.71</v>
      </c>
      <c r="J82">
        <v>7.208342</v>
      </c>
      <c r="K82">
        <v>-0.73</v>
      </c>
      <c r="L82">
        <v>7.5242644</v>
      </c>
      <c r="M82">
        <v>-0.75</v>
      </c>
      <c r="N82">
        <v>6.1713286</v>
      </c>
      <c r="O82">
        <v>-0.77</v>
      </c>
      <c r="P82">
        <v>4.9045936</v>
      </c>
      <c r="Q82">
        <v>-0.79</v>
      </c>
      <c r="R82">
        <v>4.8452418</v>
      </c>
      <c r="S82">
        <v>-0.8100000000000001</v>
      </c>
      <c r="T82">
        <v>2.7846526</v>
      </c>
    </row>
    <row r="83" spans="1:20">
      <c r="A83">
        <v>-0.84</v>
      </c>
      <c r="B83">
        <v>-4.2359268</v>
      </c>
      <c r="C83">
        <v>-0.67</v>
      </c>
      <c r="D83">
        <v>10.1008048</v>
      </c>
      <c r="E83">
        <v>-0.6899999999999999</v>
      </c>
      <c r="F83">
        <v>8.4102142</v>
      </c>
      <c r="G83">
        <v>-0.71</v>
      </c>
      <c r="H83">
        <v>8.488153200000001</v>
      </c>
      <c r="I83">
        <v>-0.72</v>
      </c>
      <c r="J83">
        <v>6.8444202</v>
      </c>
      <c r="K83">
        <v>-0.74</v>
      </c>
      <c r="L83">
        <v>6.518758</v>
      </c>
      <c r="M83">
        <v>-0.76</v>
      </c>
      <c r="N83">
        <v>6.7908308</v>
      </c>
      <c r="O83">
        <v>-0.78</v>
      </c>
      <c r="P83">
        <v>4.6127858</v>
      </c>
      <c r="Q83">
        <v>-0.8</v>
      </c>
      <c r="R83">
        <v>2.5458514</v>
      </c>
      <c r="S83">
        <v>-0.82</v>
      </c>
      <c r="T83">
        <v>2.3194746</v>
      </c>
    </row>
    <row r="84" spans="1:20">
      <c r="A84">
        <v>-0.85</v>
      </c>
      <c r="B84">
        <v>-4.2318326</v>
      </c>
      <c r="C84">
        <v>-0.68</v>
      </c>
      <c r="D84">
        <v>9.645414800000001</v>
      </c>
      <c r="E84">
        <v>-0.7</v>
      </c>
      <c r="F84">
        <v>8.2169328</v>
      </c>
      <c r="G84">
        <v>-0.72</v>
      </c>
      <c r="H84">
        <v>6.7151156</v>
      </c>
      <c r="I84">
        <v>-0.73</v>
      </c>
      <c r="J84">
        <v>7.697796599999999</v>
      </c>
      <c r="K84">
        <v>-0.75</v>
      </c>
      <c r="L84">
        <v>5.1740908</v>
      </c>
      <c r="M84">
        <v>-0.77</v>
      </c>
      <c r="N84">
        <v>5.2029828</v>
      </c>
      <c r="O84">
        <v>-0.79</v>
      </c>
      <c r="P84">
        <v>4.8141306</v>
      </c>
      <c r="Q84">
        <v>-0.8100000000000001</v>
      </c>
      <c r="R84">
        <v>1.6196142</v>
      </c>
      <c r="S84">
        <v>-0.83</v>
      </c>
      <c r="T84">
        <v>0.5525806</v>
      </c>
    </row>
    <row r="85" spans="1:20">
      <c r="A85">
        <v>-0.86</v>
      </c>
      <c r="B85">
        <v>-4.9722792</v>
      </c>
      <c r="C85">
        <v>-0.6899999999999999</v>
      </c>
      <c r="D85">
        <v>8.3430062</v>
      </c>
      <c r="E85">
        <v>-0.71</v>
      </c>
      <c r="F85">
        <v>8.207046399999999</v>
      </c>
      <c r="G85">
        <v>-0.73</v>
      </c>
      <c r="H85">
        <v>6.4870856</v>
      </c>
      <c r="I85">
        <v>-0.74</v>
      </c>
      <c r="J85">
        <v>6.5650634</v>
      </c>
      <c r="K85">
        <v>-0.76</v>
      </c>
      <c r="L85">
        <v>5.7842996</v>
      </c>
      <c r="M85">
        <v>-0.78</v>
      </c>
      <c r="N85">
        <v>3.8696664</v>
      </c>
      <c r="O85">
        <v>-0.8</v>
      </c>
      <c r="P85">
        <v>4.250332800000001</v>
      </c>
      <c r="Q85">
        <v>-0.82</v>
      </c>
      <c r="R85">
        <v>1.5228298</v>
      </c>
      <c r="S85">
        <v>-0.84</v>
      </c>
      <c r="T85">
        <v>-1.3697914</v>
      </c>
    </row>
    <row r="86" spans="1:20">
      <c r="A86">
        <v>-0.87</v>
      </c>
      <c r="B86">
        <v>-6.5172786</v>
      </c>
      <c r="C86">
        <v>-0.7</v>
      </c>
      <c r="D86">
        <v>7.5400878</v>
      </c>
      <c r="E86">
        <v>-0.72</v>
      </c>
      <c r="F86">
        <v>7.165013400000001</v>
      </c>
      <c r="G86">
        <v>-0.74</v>
      </c>
      <c r="H86">
        <v>6.751388</v>
      </c>
      <c r="I86">
        <v>-0.75</v>
      </c>
      <c r="J86">
        <v>5.3965662</v>
      </c>
      <c r="K86">
        <v>-0.77</v>
      </c>
      <c r="L86">
        <v>6.116299</v>
      </c>
      <c r="M86">
        <v>-0.79</v>
      </c>
      <c r="N86">
        <v>3.5149038</v>
      </c>
      <c r="O86">
        <v>-0.8100000000000001</v>
      </c>
      <c r="P86">
        <v>1.5547864</v>
      </c>
      <c r="Q86">
        <v>-0.83</v>
      </c>
      <c r="R86">
        <v>1.5296352</v>
      </c>
      <c r="S86">
        <v>-0.85</v>
      </c>
      <c r="T86">
        <v>-1.8224196</v>
      </c>
    </row>
    <row r="87" spans="1:20">
      <c r="A87">
        <v>-0.88</v>
      </c>
      <c r="B87">
        <v>-6.6808894</v>
      </c>
      <c r="C87">
        <v>-0.71</v>
      </c>
      <c r="D87">
        <v>7.905152799999999</v>
      </c>
      <c r="E87">
        <v>-0.73</v>
      </c>
      <c r="F87">
        <v>6.3625326</v>
      </c>
      <c r="G87">
        <v>-0.75</v>
      </c>
      <c r="H87">
        <v>6.627554200000001</v>
      </c>
      <c r="I87">
        <v>-0.76</v>
      </c>
      <c r="J87">
        <v>5.1016336</v>
      </c>
      <c r="K87">
        <v>-0.78</v>
      </c>
      <c r="L87">
        <v>4.6498896</v>
      </c>
      <c r="M87">
        <v>-0.8</v>
      </c>
      <c r="N87">
        <v>3.9459072</v>
      </c>
      <c r="O87">
        <v>-0.82</v>
      </c>
      <c r="P87">
        <v>0.7841936</v>
      </c>
      <c r="Q87">
        <v>-0.84</v>
      </c>
      <c r="R87">
        <v>-1.0864746</v>
      </c>
      <c r="S87">
        <v>-0.86</v>
      </c>
      <c r="T87">
        <v>-2.1609864</v>
      </c>
    </row>
    <row r="88" spans="1:20">
      <c r="A88">
        <v>-0.89</v>
      </c>
      <c r="B88">
        <v>-6.2035486</v>
      </c>
      <c r="C88">
        <v>-0.72</v>
      </c>
      <c r="D88">
        <v>8.007525000000001</v>
      </c>
      <c r="E88">
        <v>-0.74</v>
      </c>
      <c r="F88">
        <v>5.5953702</v>
      </c>
      <c r="G88">
        <v>-0.76</v>
      </c>
      <c r="H88">
        <v>4.4251334</v>
      </c>
      <c r="I88">
        <v>-0.77</v>
      </c>
      <c r="J88">
        <v>5.1898752</v>
      </c>
      <c r="K88">
        <v>-0.79</v>
      </c>
      <c r="L88">
        <v>3.2467106</v>
      </c>
      <c r="M88">
        <v>-0.8100000000000001</v>
      </c>
      <c r="N88">
        <v>2.58263</v>
      </c>
      <c r="O88">
        <v>-0.83</v>
      </c>
      <c r="P88">
        <v>0.2594802</v>
      </c>
      <c r="Q88">
        <v>-0.85</v>
      </c>
      <c r="R88">
        <v>-2.1779668</v>
      </c>
      <c r="S88">
        <v>-0.87</v>
      </c>
      <c r="T88">
        <v>-3.1896218</v>
      </c>
    </row>
    <row r="89" spans="1:20">
      <c r="A89">
        <v>-0.9</v>
      </c>
      <c r="B89">
        <v>-6.4146046</v>
      </c>
      <c r="C89">
        <v>-0.73</v>
      </c>
      <c r="D89">
        <v>6.303595400000001</v>
      </c>
      <c r="E89">
        <v>-0.75</v>
      </c>
      <c r="F89">
        <v>6.6951402</v>
      </c>
      <c r="G89">
        <v>-0.77</v>
      </c>
      <c r="H89">
        <v>4.3727888</v>
      </c>
      <c r="I89">
        <v>-0.78</v>
      </c>
      <c r="J89">
        <v>4.7978302</v>
      </c>
      <c r="K89">
        <v>-0.8</v>
      </c>
      <c r="L89">
        <v>3.5712354</v>
      </c>
      <c r="M89">
        <v>-0.82</v>
      </c>
      <c r="N89">
        <v>0.2729628</v>
      </c>
      <c r="O89">
        <v>-0.84</v>
      </c>
      <c r="P89">
        <v>-0.4427282</v>
      </c>
      <c r="Q89">
        <v>-0.86</v>
      </c>
      <c r="R89">
        <v>-2.0205302</v>
      </c>
      <c r="S89">
        <v>-0.88</v>
      </c>
      <c r="T89">
        <v>-4.39622</v>
      </c>
    </row>
    <row r="90" spans="1:20">
      <c r="A90">
        <v>-0.91</v>
      </c>
      <c r="B90">
        <v>-8.0462588</v>
      </c>
      <c r="C90">
        <v>-0.74</v>
      </c>
      <c r="D90">
        <v>4.601064800000001</v>
      </c>
      <c r="E90">
        <v>-0.76</v>
      </c>
      <c r="F90">
        <v>5.641761600000001</v>
      </c>
      <c r="G90">
        <v>-0.78</v>
      </c>
      <c r="H90">
        <v>5.0925472</v>
      </c>
      <c r="I90">
        <v>-0.79</v>
      </c>
      <c r="J90">
        <v>3.2037178</v>
      </c>
      <c r="K90">
        <v>-0.8100000000000001</v>
      </c>
      <c r="L90">
        <v>3.2540992</v>
      </c>
      <c r="M90">
        <v>-0.83</v>
      </c>
      <c r="N90">
        <v>-0.2964916</v>
      </c>
      <c r="O90">
        <v>-0.85</v>
      </c>
      <c r="P90">
        <v>-2.5439848</v>
      </c>
      <c r="Q90">
        <v>-0.87</v>
      </c>
      <c r="R90">
        <v>-2.8685382</v>
      </c>
      <c r="S90">
        <v>-0.89</v>
      </c>
      <c r="T90">
        <v>-4.708225000000001</v>
      </c>
    </row>
    <row r="91" spans="1:20">
      <c r="A91">
        <v>-0.92</v>
      </c>
      <c r="B91">
        <v>-8.448320799999999</v>
      </c>
      <c r="C91">
        <v>-0.75</v>
      </c>
      <c r="D91">
        <v>5.8367064</v>
      </c>
      <c r="E91">
        <v>-0.77</v>
      </c>
      <c r="F91">
        <v>3.45499</v>
      </c>
      <c r="G91">
        <v>-0.79</v>
      </c>
      <c r="H91">
        <v>4.1621794</v>
      </c>
      <c r="I91">
        <v>-0.8</v>
      </c>
      <c r="J91">
        <v>2.214795</v>
      </c>
      <c r="K91">
        <v>-0.82</v>
      </c>
      <c r="L91">
        <v>1.6411082</v>
      </c>
      <c r="M91">
        <v>-0.84</v>
      </c>
      <c r="N91">
        <v>-0.4081664</v>
      </c>
      <c r="O91">
        <v>-0.86</v>
      </c>
      <c r="P91">
        <v>-3.0699564</v>
      </c>
      <c r="Q91">
        <v>-0.88</v>
      </c>
      <c r="R91">
        <v>-3.881210799999999</v>
      </c>
      <c r="S91">
        <v>-0.9</v>
      </c>
      <c r="T91">
        <v>-4.067755</v>
      </c>
    </row>
    <row r="92" spans="1:20">
      <c r="A92">
        <v>-0.93</v>
      </c>
      <c r="B92">
        <v>-7.9277736</v>
      </c>
      <c r="C92">
        <v>-0.76</v>
      </c>
      <c r="D92">
        <v>5.41806</v>
      </c>
      <c r="E92">
        <v>-0.78</v>
      </c>
      <c r="F92">
        <v>4.2535928</v>
      </c>
      <c r="G92">
        <v>-0.8</v>
      </c>
      <c r="H92">
        <v>2.6921524</v>
      </c>
      <c r="I92">
        <v>-0.8100000000000001</v>
      </c>
      <c r="J92">
        <v>2.4967926</v>
      </c>
      <c r="K92">
        <v>-0.83</v>
      </c>
      <c r="L92">
        <v>-0.6910849999999999</v>
      </c>
      <c r="M92">
        <v>-0.85</v>
      </c>
      <c r="N92">
        <v>-1.4271162</v>
      </c>
      <c r="O92">
        <v>-0.87</v>
      </c>
      <c r="P92">
        <v>-3.2774956</v>
      </c>
      <c r="Q92">
        <v>-0.89</v>
      </c>
      <c r="R92">
        <v>-5.0770198</v>
      </c>
      <c r="S92">
        <v>-0.91</v>
      </c>
      <c r="T92">
        <v>-4.3600866</v>
      </c>
    </row>
    <row r="93" spans="1:20">
      <c r="A93">
        <v>-0.9399999999999999</v>
      </c>
      <c r="B93">
        <v>-7.8744704</v>
      </c>
      <c r="C93">
        <v>-0.77</v>
      </c>
      <c r="D93">
        <v>4.56755</v>
      </c>
      <c r="E93">
        <v>-0.79</v>
      </c>
      <c r="F93">
        <v>4.1449026</v>
      </c>
      <c r="G93">
        <v>-0.8100000000000001</v>
      </c>
      <c r="H93">
        <v>2.022183</v>
      </c>
      <c r="I93">
        <v>-0.82</v>
      </c>
      <c r="J93">
        <v>1.3151656</v>
      </c>
      <c r="K93">
        <v>-0.84</v>
      </c>
      <c r="L93">
        <v>-1.7369866</v>
      </c>
      <c r="M93">
        <v>-0.86</v>
      </c>
      <c r="N93">
        <v>-3.0272196</v>
      </c>
      <c r="O93">
        <v>-0.88</v>
      </c>
      <c r="P93">
        <v>-2.2249906</v>
      </c>
      <c r="Q93">
        <v>-0.9</v>
      </c>
      <c r="R93">
        <v>-4.8238084</v>
      </c>
      <c r="S93">
        <v>-0.92</v>
      </c>
      <c r="T93">
        <v>-6.431748000000001</v>
      </c>
    </row>
    <row r="94" spans="1:20">
      <c r="A94">
        <v>-0.95</v>
      </c>
      <c r="B94">
        <v>-9.311345599999999</v>
      </c>
      <c r="C94">
        <v>-0.78</v>
      </c>
      <c r="D94">
        <v>3.4038506</v>
      </c>
      <c r="E94">
        <v>-0.8</v>
      </c>
      <c r="F94">
        <v>3.4034528</v>
      </c>
      <c r="G94">
        <v>-0.82</v>
      </c>
      <c r="H94">
        <v>2.0591028</v>
      </c>
      <c r="I94">
        <v>-0.83</v>
      </c>
      <c r="J94">
        <v>-0.02958180000000006</v>
      </c>
      <c r="K94">
        <v>-0.85</v>
      </c>
      <c r="L94">
        <v>-1.4962118</v>
      </c>
      <c r="M94">
        <v>-0.87</v>
      </c>
      <c r="N94">
        <v>-3.3174492</v>
      </c>
      <c r="O94">
        <v>-0.89</v>
      </c>
      <c r="P94">
        <v>-4.3631988</v>
      </c>
      <c r="Q94">
        <v>-0.91</v>
      </c>
      <c r="R94">
        <v>-4.7312406</v>
      </c>
      <c r="S94">
        <v>-0.93</v>
      </c>
      <c r="T94">
        <v>-6.6336386</v>
      </c>
    </row>
    <row r="95" spans="1:20">
      <c r="A95">
        <v>-0.96</v>
      </c>
      <c r="B95">
        <v>-9.859355000000001</v>
      </c>
      <c r="C95">
        <v>-0.79</v>
      </c>
      <c r="D95">
        <v>3.280704</v>
      </c>
      <c r="E95">
        <v>-0.8100000000000001</v>
      </c>
      <c r="F95">
        <v>1.4523622</v>
      </c>
      <c r="G95">
        <v>-0.83</v>
      </c>
      <c r="H95">
        <v>0.9673360000000001</v>
      </c>
      <c r="I95">
        <v>-0.84</v>
      </c>
      <c r="J95">
        <v>-2.1641858</v>
      </c>
      <c r="K95">
        <v>-0.86</v>
      </c>
      <c r="L95">
        <v>-1.358993</v>
      </c>
      <c r="M95">
        <v>-0.88</v>
      </c>
      <c r="N95">
        <v>-3.1199614</v>
      </c>
      <c r="O95">
        <v>-0.9</v>
      </c>
      <c r="P95">
        <v>-5.1425674</v>
      </c>
      <c r="Q95">
        <v>-0.92</v>
      </c>
      <c r="R95">
        <v>-5.0827884</v>
      </c>
      <c r="S95">
        <v>-0.9399999999999999</v>
      </c>
      <c r="T95">
        <v>-5.9166948</v>
      </c>
    </row>
    <row r="96" spans="1:20">
      <c r="A96">
        <v>-0.97</v>
      </c>
      <c r="B96">
        <v>-9.040085600000001</v>
      </c>
      <c r="C96">
        <v>-0.8</v>
      </c>
      <c r="D96">
        <v>3.499163199999999</v>
      </c>
      <c r="E96">
        <v>-0.82</v>
      </c>
      <c r="F96">
        <v>1.0449958</v>
      </c>
      <c r="G96">
        <v>-0.84</v>
      </c>
      <c r="H96">
        <v>-2.0979298</v>
      </c>
      <c r="I96">
        <v>-0.85</v>
      </c>
      <c r="J96">
        <v>-1.7176278</v>
      </c>
      <c r="K96">
        <v>-0.87</v>
      </c>
      <c r="L96">
        <v>-4.0627294</v>
      </c>
      <c r="M96">
        <v>-0.89</v>
      </c>
      <c r="N96">
        <v>-3.8652404</v>
      </c>
      <c r="O96">
        <v>-0.91</v>
      </c>
      <c r="P96">
        <v>-4.4823582</v>
      </c>
      <c r="Q96">
        <v>-0.93</v>
      </c>
      <c r="R96">
        <v>-6.3445112</v>
      </c>
      <c r="S96">
        <v>-0.95</v>
      </c>
      <c r="T96">
        <v>-5.7938538</v>
      </c>
    </row>
    <row r="97" spans="1:20">
      <c r="A97">
        <v>-0.98</v>
      </c>
      <c r="B97">
        <v>-9.112182000000001</v>
      </c>
      <c r="C97">
        <v>-0.8100000000000001</v>
      </c>
      <c r="D97">
        <v>2.1510944</v>
      </c>
      <c r="E97">
        <v>-0.83</v>
      </c>
      <c r="F97">
        <v>0.5256102</v>
      </c>
      <c r="G97">
        <v>-0.85</v>
      </c>
      <c r="H97">
        <v>-2.7758042</v>
      </c>
      <c r="I97">
        <v>-0.86</v>
      </c>
      <c r="J97">
        <v>-2.4904684</v>
      </c>
      <c r="K97">
        <v>-0.88</v>
      </c>
      <c r="L97">
        <v>-3.7846306</v>
      </c>
      <c r="M97">
        <v>-0.9</v>
      </c>
      <c r="N97">
        <v>-4.841201</v>
      </c>
      <c r="O97">
        <v>-0.92</v>
      </c>
      <c r="P97">
        <v>-4.5602962</v>
      </c>
      <c r="Q97">
        <v>-0.9399999999999999</v>
      </c>
      <c r="R97">
        <v>-5.6188192</v>
      </c>
      <c r="S97">
        <v>-0.96</v>
      </c>
      <c r="T97">
        <v>-7.7550942</v>
      </c>
    </row>
    <row r="98" spans="1:20">
      <c r="A98">
        <v>-0.99</v>
      </c>
      <c r="B98">
        <v>-9.611703</v>
      </c>
      <c r="C98">
        <v>-0.82</v>
      </c>
      <c r="D98">
        <v>-0.3146954</v>
      </c>
      <c r="E98">
        <v>-0.84</v>
      </c>
      <c r="F98">
        <v>-0.2163544</v>
      </c>
      <c r="G98">
        <v>-0.86</v>
      </c>
      <c r="H98">
        <v>-2.8972258</v>
      </c>
      <c r="I98">
        <v>-0.87</v>
      </c>
      <c r="J98">
        <v>-2.5959444</v>
      </c>
      <c r="K98">
        <v>-0.89</v>
      </c>
      <c r="L98">
        <v>-3.9086236</v>
      </c>
      <c r="M98">
        <v>-0.91</v>
      </c>
      <c r="N98">
        <v>-5.688190000000001</v>
      </c>
      <c r="O98">
        <v>-0.93</v>
      </c>
      <c r="P98">
        <v>-5.9479602</v>
      </c>
      <c r="Q98">
        <v>-0.95</v>
      </c>
      <c r="R98">
        <v>-5.872832799999999</v>
      </c>
      <c r="S98">
        <v>-0.97</v>
      </c>
      <c r="T98">
        <v>-7.602455999999999</v>
      </c>
    </row>
    <row r="99" spans="1:20">
      <c r="A99">
        <v>-1</v>
      </c>
      <c r="B99">
        <v>-8.513500199999999</v>
      </c>
      <c r="C99">
        <v>-0.83</v>
      </c>
      <c r="D99">
        <v>-0.4806038</v>
      </c>
      <c r="E99">
        <v>-0.85</v>
      </c>
      <c r="F99">
        <v>-2.7867104</v>
      </c>
      <c r="G99">
        <v>-0.87</v>
      </c>
      <c r="H99">
        <v>-2.1163098</v>
      </c>
      <c r="I99">
        <v>-0.88</v>
      </c>
      <c r="J99">
        <v>-4.5193922</v>
      </c>
      <c r="K99">
        <v>-0.9</v>
      </c>
      <c r="L99">
        <v>-4.330738800000001</v>
      </c>
      <c r="M99">
        <v>-0.92</v>
      </c>
      <c r="N99">
        <v>-5.864579000000001</v>
      </c>
      <c r="O99">
        <v>-0.9399999999999999</v>
      </c>
      <c r="P99">
        <v>-6.8570704</v>
      </c>
      <c r="Q99">
        <v>-0.96</v>
      </c>
      <c r="R99">
        <v>-6.4745052</v>
      </c>
      <c r="S99">
        <v>-0.98</v>
      </c>
      <c r="T99">
        <v>-7.2406786</v>
      </c>
    </row>
    <row r="100" spans="1:20">
      <c r="A100">
        <v>-1.01</v>
      </c>
      <c r="B100">
        <v>-10.0211024</v>
      </c>
      <c r="C100">
        <v>-0.84</v>
      </c>
      <c r="D100">
        <v>-0.7143322</v>
      </c>
      <c r="E100">
        <v>-0.86</v>
      </c>
      <c r="F100">
        <v>-3.2417234</v>
      </c>
      <c r="G100">
        <v>-0.88</v>
      </c>
      <c r="H100">
        <v>-3.7427788</v>
      </c>
      <c r="I100">
        <v>-0.89</v>
      </c>
      <c r="J100">
        <v>-3.8080862</v>
      </c>
      <c r="K100">
        <v>-0.91</v>
      </c>
      <c r="L100">
        <v>-6.2366468</v>
      </c>
      <c r="M100">
        <v>-0.93</v>
      </c>
      <c r="N100">
        <v>-5.256266</v>
      </c>
      <c r="O100">
        <v>-0.95</v>
      </c>
      <c r="P100">
        <v>-6.7077478</v>
      </c>
      <c r="Q100">
        <v>-0.97</v>
      </c>
      <c r="R100">
        <v>-8.140530000000002</v>
      </c>
      <c r="S100">
        <v>-0.99</v>
      </c>
      <c r="T100">
        <v>-7.0069382</v>
      </c>
    </row>
    <row r="101" spans="1:20">
      <c r="A101">
        <v>-1.02</v>
      </c>
      <c r="B101">
        <v>-10.3753614</v>
      </c>
      <c r="C101">
        <v>-0.85</v>
      </c>
      <c r="D101">
        <v>-1.795271</v>
      </c>
      <c r="E101">
        <v>-0.87</v>
      </c>
      <c r="F101">
        <v>-2.7918456</v>
      </c>
      <c r="G101">
        <v>-0.89</v>
      </c>
      <c r="H101">
        <v>-4.7584004</v>
      </c>
      <c r="I101">
        <v>-0.9</v>
      </c>
      <c r="J101">
        <v>-4.3091698</v>
      </c>
      <c r="K101">
        <v>-0.92</v>
      </c>
      <c r="L101">
        <v>-6.4110512</v>
      </c>
      <c r="M101">
        <v>-0.9399999999999999</v>
      </c>
      <c r="N101">
        <v>-6.2294086</v>
      </c>
      <c r="O101">
        <v>-0.96</v>
      </c>
      <c r="P101">
        <v>-6.6786766</v>
      </c>
      <c r="Q101">
        <v>-0.98</v>
      </c>
      <c r="R101">
        <v>-7.9433656</v>
      </c>
      <c r="S101">
        <v>-1</v>
      </c>
      <c r="T101">
        <v>-7.1156554</v>
      </c>
    </row>
    <row r="102" spans="1:20">
      <c r="A102">
        <v>-1.03</v>
      </c>
      <c r="B102">
        <v>-11.07352</v>
      </c>
      <c r="C102">
        <v>-0.86</v>
      </c>
      <c r="D102">
        <v>-4.340455400000001</v>
      </c>
      <c r="E102">
        <v>-0.88</v>
      </c>
      <c r="F102">
        <v>-3.636414</v>
      </c>
      <c r="G102">
        <v>-0.9</v>
      </c>
      <c r="H102">
        <v>-4.8774086</v>
      </c>
      <c r="I102">
        <v>-0.91</v>
      </c>
      <c r="J102">
        <v>-4.8911088</v>
      </c>
      <c r="K102">
        <v>-0.93</v>
      </c>
      <c r="L102">
        <v>-5.6072672</v>
      </c>
      <c r="M102">
        <v>-0.95</v>
      </c>
      <c r="N102">
        <v>-7.3677126</v>
      </c>
      <c r="O102">
        <v>-0.97</v>
      </c>
      <c r="P102">
        <v>-6.6701646</v>
      </c>
      <c r="Q102">
        <v>-0.99</v>
      </c>
      <c r="R102">
        <v>-7.296169000000001</v>
      </c>
      <c r="S102">
        <v>-1.01</v>
      </c>
      <c r="T102">
        <v>-9.167377999999999</v>
      </c>
    </row>
    <row r="103" spans="1:20">
      <c r="A103">
        <v>-1.04</v>
      </c>
      <c r="B103">
        <v>-13.002306</v>
      </c>
      <c r="C103">
        <v>-0.87</v>
      </c>
      <c r="D103">
        <v>-4.5561016</v>
      </c>
      <c r="E103">
        <v>-0.89</v>
      </c>
      <c r="F103">
        <v>-4.9508532</v>
      </c>
      <c r="G103">
        <v>-0.91</v>
      </c>
      <c r="H103">
        <v>-4.4586912</v>
      </c>
      <c r="I103">
        <v>-0.92</v>
      </c>
      <c r="J103">
        <v>-6.193744199999999</v>
      </c>
      <c r="K103">
        <v>-0.9399999999999999</v>
      </c>
      <c r="L103">
        <v>-5.7685446</v>
      </c>
      <c r="M103">
        <v>-0.96</v>
      </c>
      <c r="N103">
        <v>-7.1622532</v>
      </c>
      <c r="O103">
        <v>-0.98</v>
      </c>
      <c r="P103">
        <v>-8.312536</v>
      </c>
      <c r="Q103">
        <v>-1</v>
      </c>
      <c r="R103">
        <v>-6.9725236</v>
      </c>
      <c r="S103">
        <v>-1.02</v>
      </c>
      <c r="T103">
        <v>-8.1587402</v>
      </c>
    </row>
    <row r="104" spans="1:20">
      <c r="A104">
        <v>-1.05</v>
      </c>
      <c r="B104">
        <v>-12.244746</v>
      </c>
      <c r="C104">
        <v>-0.88</v>
      </c>
      <c r="D104">
        <v>-4.4231844</v>
      </c>
      <c r="E104">
        <v>-0.9</v>
      </c>
      <c r="F104">
        <v>-5.711771199999999</v>
      </c>
      <c r="G104">
        <v>-0.92</v>
      </c>
      <c r="H104">
        <v>-5.277575199999999</v>
      </c>
      <c r="I104">
        <v>-0.93</v>
      </c>
      <c r="J104">
        <v>-6.4353724</v>
      </c>
      <c r="K104">
        <v>-0.95</v>
      </c>
      <c r="L104">
        <v>-6.375000399999999</v>
      </c>
      <c r="M104">
        <v>-0.97</v>
      </c>
      <c r="N104">
        <v>-6.882106</v>
      </c>
      <c r="O104">
        <v>-0.99</v>
      </c>
      <c r="P104">
        <v>-8.467886</v>
      </c>
      <c r="Q104">
        <v>-1.01</v>
      </c>
      <c r="R104">
        <v>-8.877572599999999</v>
      </c>
      <c r="S104">
        <v>-1.03</v>
      </c>
      <c r="T104">
        <v>-7.6060276</v>
      </c>
    </row>
    <row r="105" spans="1:20">
      <c r="A105">
        <v>-1.06</v>
      </c>
      <c r="B105">
        <v>-11.763004</v>
      </c>
      <c r="C105">
        <v>-0.89</v>
      </c>
      <c r="D105">
        <v>-4.189442</v>
      </c>
      <c r="E105">
        <v>-0.91</v>
      </c>
      <c r="F105">
        <v>-5.0797966</v>
      </c>
      <c r="G105">
        <v>-0.93</v>
      </c>
      <c r="H105">
        <v>-7.2352366</v>
      </c>
      <c r="I105">
        <v>-0.9399999999999999</v>
      </c>
      <c r="J105">
        <v>-6.220261</v>
      </c>
      <c r="K105">
        <v>-0.96</v>
      </c>
      <c r="L105">
        <v>-7.638751000000001</v>
      </c>
      <c r="M105">
        <v>-0.98</v>
      </c>
      <c r="N105">
        <v>-7.3142314</v>
      </c>
      <c r="O105">
        <v>-1</v>
      </c>
      <c r="P105">
        <v>-7.7639578</v>
      </c>
      <c r="Q105">
        <v>-1.02</v>
      </c>
      <c r="R105">
        <v>-8.775568799999999</v>
      </c>
      <c r="S105">
        <v>-1.04</v>
      </c>
      <c r="T105">
        <v>-9.275966800000001</v>
      </c>
    </row>
    <row r="106" spans="1:20">
      <c r="A106">
        <v>-1.07</v>
      </c>
      <c r="B106">
        <v>-11.951574</v>
      </c>
      <c r="C106">
        <v>-0.9</v>
      </c>
      <c r="D106">
        <v>-5.721909399999999</v>
      </c>
      <c r="E106">
        <v>-0.92</v>
      </c>
      <c r="F106">
        <v>-5.6176148</v>
      </c>
      <c r="G106">
        <v>-0.9399999999999999</v>
      </c>
      <c r="H106">
        <v>-6.4987364</v>
      </c>
      <c r="I106">
        <v>-0.95</v>
      </c>
      <c r="J106">
        <v>-5.864142</v>
      </c>
      <c r="K106">
        <v>-0.97</v>
      </c>
      <c r="L106">
        <v>-7.3245474</v>
      </c>
      <c r="M106">
        <v>-0.99</v>
      </c>
      <c r="N106">
        <v>-8.952273</v>
      </c>
      <c r="O106">
        <v>-1.01</v>
      </c>
      <c r="P106">
        <v>-7.6445066</v>
      </c>
      <c r="Q106">
        <v>-1.03</v>
      </c>
      <c r="R106">
        <v>-8.3120274</v>
      </c>
      <c r="S106">
        <v>-1.05</v>
      </c>
      <c r="T106">
        <v>-10.2214604</v>
      </c>
    </row>
    <row r="107" spans="1:20">
      <c r="A107">
        <v>-1.08</v>
      </c>
      <c r="B107">
        <v>-13.563272</v>
      </c>
      <c r="C107">
        <v>-0.91</v>
      </c>
      <c r="D107">
        <v>-6.3180732</v>
      </c>
      <c r="E107">
        <v>-0.93</v>
      </c>
      <c r="F107">
        <v>-6.3765174</v>
      </c>
      <c r="G107">
        <v>-0.95</v>
      </c>
      <c r="H107">
        <v>-5.5990328</v>
      </c>
      <c r="I107">
        <v>-0.96</v>
      </c>
      <c r="J107">
        <v>-7.7640314</v>
      </c>
      <c r="K107">
        <v>-0.98</v>
      </c>
      <c r="L107">
        <v>-6.8857604</v>
      </c>
      <c r="M107">
        <v>-1</v>
      </c>
      <c r="N107">
        <v>-7.9729044</v>
      </c>
      <c r="O107">
        <v>-1.02</v>
      </c>
      <c r="P107">
        <v>-8.9354172</v>
      </c>
      <c r="Q107">
        <v>-1.04</v>
      </c>
      <c r="R107">
        <v>-8.4737996</v>
      </c>
      <c r="S107">
        <v>-1.06</v>
      </c>
      <c r="T107">
        <v>-9.5453768</v>
      </c>
    </row>
    <row r="108" spans="1:20">
      <c r="A108">
        <v>-1.09</v>
      </c>
      <c r="B108">
        <v>-12.330458</v>
      </c>
      <c r="C108">
        <v>-0.92</v>
      </c>
      <c r="D108">
        <v>-5.8488592</v>
      </c>
      <c r="E108">
        <v>-0.9399999999999999</v>
      </c>
      <c r="F108">
        <v>-7.3358118</v>
      </c>
      <c r="G108">
        <v>-0.96</v>
      </c>
      <c r="H108">
        <v>-6.908851799999999</v>
      </c>
      <c r="I108">
        <v>-0.97</v>
      </c>
      <c r="J108">
        <v>-7.6798254</v>
      </c>
      <c r="K108">
        <v>-0.99</v>
      </c>
      <c r="L108">
        <v>-8.088186400000001</v>
      </c>
      <c r="M108">
        <v>-1.01</v>
      </c>
      <c r="N108">
        <v>-7.659045000000001</v>
      </c>
      <c r="O108">
        <v>-1.03</v>
      </c>
      <c r="P108">
        <v>-9.444388</v>
      </c>
      <c r="Q108">
        <v>-1.05</v>
      </c>
      <c r="R108">
        <v>-9.1604326</v>
      </c>
      <c r="S108">
        <v>-1.07</v>
      </c>
      <c r="T108">
        <v>-9.160550199999999</v>
      </c>
    </row>
    <row r="109" spans="1:20">
      <c r="A109">
        <v>-1.1</v>
      </c>
      <c r="B109">
        <v>-12.837098</v>
      </c>
      <c r="C109">
        <v>-0.93</v>
      </c>
      <c r="D109">
        <v>-6.3732894</v>
      </c>
      <c r="E109">
        <v>-0.95</v>
      </c>
      <c r="F109">
        <v>-7.449543199999999</v>
      </c>
      <c r="G109">
        <v>-0.97</v>
      </c>
      <c r="H109">
        <v>-8.156427799999999</v>
      </c>
      <c r="I109">
        <v>-0.98</v>
      </c>
      <c r="J109">
        <v>-7.557959800000001</v>
      </c>
      <c r="K109">
        <v>-1</v>
      </c>
      <c r="L109">
        <v>-8.781119200000001</v>
      </c>
      <c r="M109">
        <v>-1.02</v>
      </c>
      <c r="N109">
        <v>-8.283586400000001</v>
      </c>
      <c r="O109">
        <v>-1.04</v>
      </c>
      <c r="P109">
        <v>-8.689671799999999</v>
      </c>
      <c r="Q109">
        <v>-1.06</v>
      </c>
      <c r="R109">
        <v>-10.4948838</v>
      </c>
      <c r="S109">
        <v>-1.08</v>
      </c>
      <c r="T109">
        <v>-9.780268400000001</v>
      </c>
    </row>
    <row r="110" spans="1:20">
      <c r="A110">
        <v>-1.11</v>
      </c>
      <c r="B110">
        <v>-12.760706</v>
      </c>
      <c r="C110">
        <v>-0.9399999999999999</v>
      </c>
      <c r="D110">
        <v>-7.5428708</v>
      </c>
      <c r="E110">
        <v>-0.96</v>
      </c>
      <c r="F110">
        <v>-6.465394599999999</v>
      </c>
      <c r="G110">
        <v>-0.98</v>
      </c>
      <c r="H110">
        <v>-8.1337548</v>
      </c>
      <c r="I110">
        <v>-0.99</v>
      </c>
      <c r="J110">
        <v>-7.6289968</v>
      </c>
      <c r="K110">
        <v>-1.01</v>
      </c>
      <c r="L110">
        <v>-8.6280964</v>
      </c>
      <c r="M110">
        <v>-1.03</v>
      </c>
      <c r="N110">
        <v>-9.867391000000001</v>
      </c>
      <c r="O110">
        <v>-1.05</v>
      </c>
      <c r="P110">
        <v>-9.252642399999999</v>
      </c>
      <c r="Q110">
        <v>-1.07</v>
      </c>
      <c r="R110">
        <v>-9.5584878</v>
      </c>
      <c r="S110">
        <v>-1.09</v>
      </c>
      <c r="T110">
        <v>-11.117744</v>
      </c>
    </row>
    <row r="111" spans="1:20">
      <c r="A111">
        <v>-1.12</v>
      </c>
      <c r="B111">
        <v>-14.495022</v>
      </c>
      <c r="C111">
        <v>-0.95</v>
      </c>
      <c r="D111">
        <v>-8.1057612</v>
      </c>
      <c r="E111">
        <v>-0.97</v>
      </c>
      <c r="F111">
        <v>-7.1286288</v>
      </c>
      <c r="G111">
        <v>-0.99</v>
      </c>
      <c r="H111">
        <v>-7.708633600000001</v>
      </c>
      <c r="I111">
        <v>-1</v>
      </c>
      <c r="J111">
        <v>-8.2354468</v>
      </c>
      <c r="K111">
        <v>-1.02</v>
      </c>
      <c r="L111">
        <v>-8.4726214</v>
      </c>
      <c r="M111">
        <v>-1.04</v>
      </c>
      <c r="N111">
        <v>-9.4870968</v>
      </c>
      <c r="O111">
        <v>-1.06</v>
      </c>
      <c r="P111">
        <v>-10.4429954</v>
      </c>
      <c r="Q111">
        <v>-1.08</v>
      </c>
      <c r="R111">
        <v>-9.8767052</v>
      </c>
      <c r="S111">
        <v>-1.1</v>
      </c>
      <c r="T111">
        <v>-10.884872</v>
      </c>
    </row>
    <row r="112" spans="1:20">
      <c r="A112">
        <v>-1.13</v>
      </c>
      <c r="B112">
        <v>-14.374238</v>
      </c>
      <c r="C112">
        <v>-0.96</v>
      </c>
      <c r="D112">
        <v>-7.6837998</v>
      </c>
      <c r="E112">
        <v>-0.98</v>
      </c>
      <c r="F112">
        <v>-8.305518599999999</v>
      </c>
      <c r="G112">
        <v>-1</v>
      </c>
      <c r="H112">
        <v>-7.290914599999999</v>
      </c>
      <c r="I112">
        <v>-1.01</v>
      </c>
      <c r="J112">
        <v>-8.7273152</v>
      </c>
      <c r="K112">
        <v>-1.03</v>
      </c>
      <c r="L112">
        <v>-8.3536708</v>
      </c>
      <c r="M112">
        <v>-1.05</v>
      </c>
      <c r="N112">
        <v>-9.0215874</v>
      </c>
      <c r="O112">
        <v>-1.07</v>
      </c>
      <c r="P112">
        <v>-10.538232</v>
      </c>
      <c r="Q112">
        <v>-1.09</v>
      </c>
      <c r="R112">
        <v>-10.2627072</v>
      </c>
      <c r="S112">
        <v>-1.11</v>
      </c>
      <c r="T112">
        <v>-10.209371</v>
      </c>
    </row>
    <row r="113" spans="1:20">
      <c r="A113">
        <v>-1.14</v>
      </c>
      <c r="B113">
        <v>-14.701142</v>
      </c>
      <c r="C113">
        <v>-0.97</v>
      </c>
      <c r="D113">
        <v>-7.993761399999999</v>
      </c>
      <c r="E113">
        <v>-0.99</v>
      </c>
      <c r="F113">
        <v>-8.83854</v>
      </c>
      <c r="G113">
        <v>-1.01</v>
      </c>
      <c r="H113">
        <v>-8.9848842</v>
      </c>
      <c r="I113">
        <v>-1.02</v>
      </c>
      <c r="J113">
        <v>-8.5301692</v>
      </c>
      <c r="K113">
        <v>-1.04</v>
      </c>
      <c r="L113">
        <v>-9.946661000000001</v>
      </c>
      <c r="M113">
        <v>-1.06</v>
      </c>
      <c r="N113">
        <v>-8.824766199999999</v>
      </c>
      <c r="O113">
        <v>-1.08</v>
      </c>
      <c r="P113">
        <v>-9.912693000000001</v>
      </c>
      <c r="Q113">
        <v>-1.1</v>
      </c>
      <c r="R113">
        <v>-11.383204</v>
      </c>
      <c r="S113">
        <v>-1.12</v>
      </c>
      <c r="T113">
        <v>-10.809004</v>
      </c>
    </row>
    <row r="114" spans="1:20">
      <c r="A114">
        <v>-1.15</v>
      </c>
      <c r="B114">
        <v>-14.291096</v>
      </c>
      <c r="C114">
        <v>-0.98</v>
      </c>
      <c r="D114">
        <v>-8.3783292</v>
      </c>
      <c r="E114">
        <v>-1</v>
      </c>
      <c r="F114">
        <v>-7.642877199999999</v>
      </c>
      <c r="G114">
        <v>-1.02</v>
      </c>
      <c r="H114">
        <v>-9.105112399999999</v>
      </c>
      <c r="I114">
        <v>-1.03</v>
      </c>
      <c r="J114">
        <v>-8.332534800000001</v>
      </c>
      <c r="K114">
        <v>-1.05</v>
      </c>
      <c r="L114">
        <v>-9.363043999999999</v>
      </c>
      <c r="M114">
        <v>-1.07</v>
      </c>
      <c r="N114">
        <v>-10.3631818</v>
      </c>
      <c r="O114">
        <v>-1.09</v>
      </c>
      <c r="P114">
        <v>-9.890004399999999</v>
      </c>
      <c r="Q114">
        <v>-1.11</v>
      </c>
      <c r="R114">
        <v>-11.475198</v>
      </c>
      <c r="S114">
        <v>-1.13</v>
      </c>
      <c r="T114">
        <v>-11.969808</v>
      </c>
    </row>
    <row r="115" spans="1:20">
      <c r="A115">
        <v>-1.16</v>
      </c>
      <c r="B115">
        <v>-15.333698</v>
      </c>
      <c r="C115">
        <v>-0.99</v>
      </c>
      <c r="D115">
        <v>-9.647658400000001</v>
      </c>
      <c r="E115">
        <v>-1.01</v>
      </c>
      <c r="F115">
        <v>-8.0254832</v>
      </c>
      <c r="G115">
        <v>-1.03</v>
      </c>
      <c r="H115">
        <v>-8.9943034</v>
      </c>
      <c r="I115">
        <v>-1.04</v>
      </c>
      <c r="J115">
        <v>-9.8481074</v>
      </c>
      <c r="K115">
        <v>-1.06</v>
      </c>
      <c r="L115">
        <v>-9.0764502</v>
      </c>
      <c r="M115">
        <v>-1.08</v>
      </c>
      <c r="N115">
        <v>-10.5961514</v>
      </c>
      <c r="O115">
        <v>-1.1</v>
      </c>
      <c r="P115">
        <v>-10.2998838</v>
      </c>
      <c r="Q115">
        <v>-1.12</v>
      </c>
      <c r="R115">
        <v>-10.77614</v>
      </c>
      <c r="S115">
        <v>-1.14</v>
      </c>
      <c r="T115">
        <v>-11.291026</v>
      </c>
    </row>
    <row r="116" spans="1:20">
      <c r="A116">
        <v>-1.17</v>
      </c>
      <c r="B116">
        <v>-15.672962</v>
      </c>
      <c r="C116">
        <v>-1</v>
      </c>
      <c r="D116">
        <v>-7.3900908</v>
      </c>
      <c r="E116">
        <v>-1.02</v>
      </c>
      <c r="F116">
        <v>-9.500094000000001</v>
      </c>
      <c r="G116">
        <v>-1.04</v>
      </c>
      <c r="H116">
        <v>-8.729351599999999</v>
      </c>
      <c r="I116">
        <v>-1.05</v>
      </c>
      <c r="J116">
        <v>-9.9815968</v>
      </c>
      <c r="K116">
        <v>-1.07</v>
      </c>
      <c r="L116">
        <v>-9.422205600000002</v>
      </c>
      <c r="M116">
        <v>-1.09</v>
      </c>
      <c r="N116">
        <v>-9.9935908</v>
      </c>
      <c r="O116">
        <v>-1.11</v>
      </c>
      <c r="P116">
        <v>-11.73453</v>
      </c>
      <c r="Q116">
        <v>-1.13</v>
      </c>
      <c r="R116">
        <v>-11.041509</v>
      </c>
      <c r="S116">
        <v>-1.15</v>
      </c>
      <c r="T116">
        <v>-11.626886</v>
      </c>
    </row>
    <row r="117" spans="1:20">
      <c r="A117">
        <v>-1.18</v>
      </c>
      <c r="B117">
        <v>-14.71219</v>
      </c>
      <c r="C117">
        <v>-1.01</v>
      </c>
      <c r="D117">
        <v>-7.982382200000001</v>
      </c>
      <c r="E117">
        <v>-1.03</v>
      </c>
      <c r="F117">
        <v>-9.733633399999999</v>
      </c>
      <c r="G117">
        <v>-1.05</v>
      </c>
      <c r="H117">
        <v>-9.695349</v>
      </c>
      <c r="I117">
        <v>-1.06</v>
      </c>
      <c r="J117">
        <v>-9.9125794</v>
      </c>
      <c r="K117">
        <v>-1.08</v>
      </c>
      <c r="L117">
        <v>-11.581892</v>
      </c>
      <c r="M117">
        <v>-1.1</v>
      </c>
      <c r="N117">
        <v>-9.8216322</v>
      </c>
      <c r="O117">
        <v>-1.12</v>
      </c>
      <c r="P117">
        <v>-11.134922</v>
      </c>
      <c r="Q117">
        <v>-1.14</v>
      </c>
      <c r="R117">
        <v>-12.730918</v>
      </c>
      <c r="S117">
        <v>-1.16</v>
      </c>
      <c r="T117">
        <v>-11.14131</v>
      </c>
    </row>
    <row r="118" spans="1:20">
      <c r="A118">
        <v>-1.19</v>
      </c>
      <c r="B118">
        <v>-14.997732</v>
      </c>
      <c r="C118">
        <v>-1.02</v>
      </c>
      <c r="D118">
        <v>-9.2305902</v>
      </c>
      <c r="E118">
        <v>-1.04</v>
      </c>
      <c r="F118">
        <v>-9.304395599999999</v>
      </c>
      <c r="G118">
        <v>-1.06</v>
      </c>
      <c r="H118">
        <v>-10.6044442</v>
      </c>
      <c r="I118">
        <v>-1.07</v>
      </c>
      <c r="J118">
        <v>-9.626295199999999</v>
      </c>
      <c r="K118">
        <v>-1.09</v>
      </c>
      <c r="L118">
        <v>-11.249984</v>
      </c>
      <c r="M118">
        <v>-1.11</v>
      </c>
      <c r="N118">
        <v>-11.2518056</v>
      </c>
      <c r="O118">
        <v>-1.13</v>
      </c>
      <c r="P118">
        <v>-10.8941926</v>
      </c>
      <c r="Q118">
        <v>-1.15</v>
      </c>
      <c r="R118">
        <v>-12.21178</v>
      </c>
      <c r="S118">
        <v>-1.17</v>
      </c>
      <c r="T118">
        <v>-13.138632</v>
      </c>
    </row>
    <row r="119" spans="1:20">
      <c r="A119">
        <v>-1.2</v>
      </c>
      <c r="B119">
        <v>-16.618632</v>
      </c>
      <c r="C119">
        <v>-1.03</v>
      </c>
      <c r="D119">
        <v>-10.4394306</v>
      </c>
      <c r="E119">
        <v>-1.05</v>
      </c>
      <c r="F119">
        <v>-9.839718</v>
      </c>
      <c r="G119">
        <v>-1.07</v>
      </c>
      <c r="H119">
        <v>-9.4287884</v>
      </c>
      <c r="I119">
        <v>-1.08</v>
      </c>
      <c r="J119">
        <v>-10.612255</v>
      </c>
      <c r="K119">
        <v>-1.1</v>
      </c>
      <c r="L119">
        <v>-10.4709372</v>
      </c>
      <c r="M119">
        <v>-1.12</v>
      </c>
      <c r="N119">
        <v>-11.74737</v>
      </c>
      <c r="O119">
        <v>-1.14</v>
      </c>
      <c r="P119">
        <v>-11.65086</v>
      </c>
      <c r="Q119">
        <v>-1.16</v>
      </c>
      <c r="R119">
        <v>-11.47165</v>
      </c>
      <c r="S119">
        <v>-1.18</v>
      </c>
      <c r="T119">
        <v>-13.081622</v>
      </c>
    </row>
    <row r="120" spans="1:20">
      <c r="A120">
        <v>-1.21</v>
      </c>
      <c r="B120">
        <v>-17.215814</v>
      </c>
      <c r="C120">
        <v>-1.04</v>
      </c>
      <c r="D120">
        <v>-9.874086800000001</v>
      </c>
      <c r="E120">
        <v>-1.06</v>
      </c>
      <c r="F120">
        <v>-10.0820712</v>
      </c>
      <c r="G120">
        <v>-1.08</v>
      </c>
      <c r="H120">
        <v>-9.7872994</v>
      </c>
      <c r="I120">
        <v>-1.09</v>
      </c>
      <c r="J120">
        <v>-11.003228</v>
      </c>
      <c r="K120">
        <v>-1.11</v>
      </c>
      <c r="L120">
        <v>-9.8560318</v>
      </c>
      <c r="M120">
        <v>-1.13</v>
      </c>
      <c r="N120">
        <v>-11.082956</v>
      </c>
      <c r="O120">
        <v>-1.15</v>
      </c>
      <c r="P120">
        <v>-13.108988</v>
      </c>
      <c r="Q120">
        <v>-1.17</v>
      </c>
      <c r="R120">
        <v>-11.937734</v>
      </c>
      <c r="S120">
        <v>-1.19</v>
      </c>
      <c r="T120">
        <v>-12.43459</v>
      </c>
    </row>
    <row r="121" spans="1:20">
      <c r="A121">
        <v>-1.22</v>
      </c>
      <c r="B121">
        <v>-16.283088</v>
      </c>
      <c r="C121">
        <v>-1.05</v>
      </c>
      <c r="D121">
        <v>-9.6454132</v>
      </c>
      <c r="E121">
        <v>-1.07</v>
      </c>
      <c r="F121">
        <v>-11.0610626</v>
      </c>
      <c r="G121">
        <v>-1.09</v>
      </c>
      <c r="H121">
        <v>-10.9509548</v>
      </c>
      <c r="I121">
        <v>-1.1</v>
      </c>
      <c r="J121">
        <v>-11.11029</v>
      </c>
      <c r="K121">
        <v>-1.12</v>
      </c>
      <c r="L121">
        <v>-11.54581</v>
      </c>
      <c r="M121">
        <v>-1.14</v>
      </c>
      <c r="N121">
        <v>-10.935496</v>
      </c>
      <c r="O121">
        <v>-1.16</v>
      </c>
      <c r="P121">
        <v>-12.184476</v>
      </c>
      <c r="Q121">
        <v>-1.18</v>
      </c>
      <c r="R121">
        <v>-12.931488</v>
      </c>
      <c r="S121">
        <v>-1.2</v>
      </c>
      <c r="T121">
        <v>-12.092594</v>
      </c>
    </row>
    <row r="122" spans="1:20">
      <c r="A122">
        <v>-1.23</v>
      </c>
      <c r="B122">
        <v>-16.300272</v>
      </c>
      <c r="C122">
        <v>-1.06</v>
      </c>
      <c r="D122">
        <v>-10.272074</v>
      </c>
      <c r="E122">
        <v>-1.08</v>
      </c>
      <c r="F122">
        <v>-10.814202</v>
      </c>
      <c r="G122">
        <v>-1.1</v>
      </c>
      <c r="H122">
        <v>-11.543602</v>
      </c>
      <c r="I122">
        <v>-1.11</v>
      </c>
      <c r="J122">
        <v>-10.5844298</v>
      </c>
      <c r="K122">
        <v>-1.13</v>
      </c>
      <c r="L122">
        <v>-11.932588</v>
      </c>
      <c r="M122">
        <v>-1.15</v>
      </c>
      <c r="N122">
        <v>-11.97841</v>
      </c>
      <c r="O122">
        <v>-1.17</v>
      </c>
      <c r="P122">
        <v>-11.379188</v>
      </c>
      <c r="Q122">
        <v>-1.19</v>
      </c>
      <c r="R122">
        <v>-12.635108</v>
      </c>
      <c r="S122">
        <v>-1.21</v>
      </c>
      <c r="T122">
        <v>-13.508584</v>
      </c>
    </row>
    <row r="123" spans="1:20">
      <c r="A123">
        <v>-1.24</v>
      </c>
      <c r="B123">
        <v>-16.851638</v>
      </c>
      <c r="C123">
        <v>-1.07</v>
      </c>
      <c r="D123">
        <v>-11.88321</v>
      </c>
      <c r="E123">
        <v>-1.09</v>
      </c>
      <c r="F123">
        <v>-10.2402232</v>
      </c>
      <c r="G123">
        <v>-1.11</v>
      </c>
      <c r="H123">
        <v>-10.9918652</v>
      </c>
      <c r="I123">
        <v>-1.12</v>
      </c>
      <c r="J123">
        <v>-11.250126</v>
      </c>
      <c r="K123">
        <v>-1.14</v>
      </c>
      <c r="L123">
        <v>-11.905874</v>
      </c>
      <c r="M123">
        <v>-1.16</v>
      </c>
      <c r="N123">
        <v>-12.85623</v>
      </c>
      <c r="O123">
        <v>-1.18</v>
      </c>
      <c r="P123">
        <v>-11.931382</v>
      </c>
      <c r="Q123">
        <v>-1.2</v>
      </c>
      <c r="R123">
        <v>-12.282654</v>
      </c>
      <c r="S123">
        <v>-1.22</v>
      </c>
      <c r="T123">
        <v>-14.240668</v>
      </c>
    </row>
    <row r="124" spans="1:20">
      <c r="A124">
        <v>-1.25</v>
      </c>
      <c r="B124">
        <v>-17.639388</v>
      </c>
      <c r="C124">
        <v>-1.08</v>
      </c>
      <c r="D124">
        <v>-11.287398</v>
      </c>
      <c r="E124">
        <v>-1.1</v>
      </c>
      <c r="F124">
        <v>-11.41863</v>
      </c>
      <c r="G124">
        <v>-1.12</v>
      </c>
      <c r="H124">
        <v>-10.7850684</v>
      </c>
      <c r="I124">
        <v>-1.13</v>
      </c>
      <c r="J124">
        <v>-12.161738</v>
      </c>
      <c r="K124">
        <v>-1.15</v>
      </c>
      <c r="L124">
        <v>-11.223196</v>
      </c>
      <c r="M124">
        <v>-1.17</v>
      </c>
      <c r="N124">
        <v>-12.391478</v>
      </c>
      <c r="O124">
        <v>-1.19</v>
      </c>
      <c r="P124">
        <v>-13.42253</v>
      </c>
      <c r="Q124">
        <v>-1.21</v>
      </c>
      <c r="R124">
        <v>-12.526574</v>
      </c>
      <c r="S124">
        <v>-1.23</v>
      </c>
      <c r="T124">
        <v>-13.744112</v>
      </c>
    </row>
    <row r="125" spans="1:20">
      <c r="A125">
        <v>-1.26</v>
      </c>
      <c r="B125">
        <v>-17.55678</v>
      </c>
      <c r="C125">
        <v>-1.09</v>
      </c>
      <c r="D125">
        <v>-11.0364862</v>
      </c>
      <c r="E125">
        <v>-1.11</v>
      </c>
      <c r="F125">
        <v>-12.334926</v>
      </c>
      <c r="G125">
        <v>-1.13</v>
      </c>
      <c r="H125">
        <v>-11.703084</v>
      </c>
      <c r="I125">
        <v>-1.14</v>
      </c>
      <c r="J125">
        <v>-11.905624</v>
      </c>
      <c r="K125">
        <v>-1.16</v>
      </c>
      <c r="L125">
        <v>-12.462076</v>
      </c>
      <c r="M125">
        <v>-1.18</v>
      </c>
      <c r="N125">
        <v>-11.980554</v>
      </c>
      <c r="O125">
        <v>-1.2</v>
      </c>
      <c r="P125">
        <v>-13.304506</v>
      </c>
      <c r="Q125">
        <v>-1.22</v>
      </c>
      <c r="R125">
        <v>-13.907434</v>
      </c>
      <c r="S125">
        <v>-1.24</v>
      </c>
      <c r="T125">
        <v>-13.334912</v>
      </c>
    </row>
    <row r="126" spans="1:20">
      <c r="A126">
        <v>-1.27</v>
      </c>
      <c r="B126">
        <v>-16.98544</v>
      </c>
      <c r="C126">
        <v>-1.1</v>
      </c>
      <c r="D126">
        <v>-10.965874</v>
      </c>
      <c r="E126">
        <v>-1.12</v>
      </c>
      <c r="F126">
        <v>-11.54119</v>
      </c>
      <c r="G126">
        <v>-1.14</v>
      </c>
      <c r="H126">
        <v>-12.995898</v>
      </c>
      <c r="I126">
        <v>-1.15</v>
      </c>
      <c r="J126">
        <v>-11.716724</v>
      </c>
      <c r="K126">
        <v>-1.17</v>
      </c>
      <c r="L126">
        <v>-13.021088</v>
      </c>
      <c r="M126">
        <v>-1.19</v>
      </c>
      <c r="N126">
        <v>-13.088612</v>
      </c>
      <c r="O126">
        <v>-1.21</v>
      </c>
      <c r="P126">
        <v>-13.091774</v>
      </c>
      <c r="Q126">
        <v>-1.23</v>
      </c>
      <c r="R126">
        <v>-14.125422</v>
      </c>
      <c r="S126">
        <v>-1.25</v>
      </c>
      <c r="T126">
        <v>-14.13816</v>
      </c>
    </row>
    <row r="127" spans="1:20">
      <c r="A127">
        <v>-1.28</v>
      </c>
      <c r="B127">
        <v>-18.066442</v>
      </c>
      <c r="C127">
        <v>-1.11</v>
      </c>
      <c r="D127">
        <v>-12.671956</v>
      </c>
      <c r="E127">
        <v>-1.13</v>
      </c>
      <c r="F127">
        <v>-11.423654</v>
      </c>
      <c r="G127">
        <v>-1.15</v>
      </c>
      <c r="H127">
        <v>-12.207826</v>
      </c>
      <c r="I127">
        <v>-1.16</v>
      </c>
      <c r="J127">
        <v>-11.639754</v>
      </c>
      <c r="K127">
        <v>-1.18</v>
      </c>
      <c r="L127">
        <v>-12.079912</v>
      </c>
      <c r="M127">
        <v>-1.2</v>
      </c>
      <c r="N127">
        <v>-13.930478</v>
      </c>
      <c r="O127">
        <v>-1.22</v>
      </c>
      <c r="P127">
        <v>-12.89652</v>
      </c>
      <c r="Q127">
        <v>-1.24</v>
      </c>
      <c r="R127">
        <v>-13.514786</v>
      </c>
      <c r="S127">
        <v>-1.26</v>
      </c>
      <c r="T127">
        <v>-15.45943</v>
      </c>
    </row>
    <row r="128" spans="1:20">
      <c r="A128">
        <v>-1.29</v>
      </c>
      <c r="B128">
        <v>-19.733164</v>
      </c>
      <c r="C128">
        <v>-1.12</v>
      </c>
      <c r="D128">
        <v>-12.61853</v>
      </c>
      <c r="E128">
        <v>-1.14</v>
      </c>
      <c r="F128">
        <v>-12.017606</v>
      </c>
      <c r="G128">
        <v>-1.16</v>
      </c>
      <c r="H128">
        <v>-11.892728</v>
      </c>
      <c r="I128">
        <v>-1.17</v>
      </c>
      <c r="J128">
        <v>-13.708596</v>
      </c>
      <c r="K128">
        <v>-1.19</v>
      </c>
      <c r="L128">
        <v>-12.411336</v>
      </c>
      <c r="M128">
        <v>-1.21</v>
      </c>
      <c r="N128">
        <v>-13.292976</v>
      </c>
      <c r="O128">
        <v>-1.23</v>
      </c>
      <c r="P128">
        <v>-15.271078</v>
      </c>
      <c r="Q128">
        <v>-1.25</v>
      </c>
      <c r="R128">
        <v>-13.970426</v>
      </c>
      <c r="S128">
        <v>-1.27</v>
      </c>
      <c r="T128">
        <v>-14.61495</v>
      </c>
    </row>
    <row r="129" spans="1:20">
      <c r="A129">
        <v>-1.3</v>
      </c>
      <c r="B129">
        <v>-19.655958</v>
      </c>
      <c r="C129">
        <v>-1.13</v>
      </c>
      <c r="D129">
        <v>-12.348754</v>
      </c>
      <c r="E129">
        <v>-1.15</v>
      </c>
      <c r="F129">
        <v>-13.31167</v>
      </c>
      <c r="G129">
        <v>-1.17</v>
      </c>
      <c r="H129">
        <v>-12.26353</v>
      </c>
      <c r="I129">
        <v>-1.18</v>
      </c>
      <c r="J129">
        <v>-13.486402</v>
      </c>
      <c r="K129">
        <v>-1.2</v>
      </c>
      <c r="L129">
        <v>-12.719628</v>
      </c>
      <c r="M129">
        <v>-1.22</v>
      </c>
      <c r="N129">
        <v>-13.408786</v>
      </c>
      <c r="O129">
        <v>-1.24</v>
      </c>
      <c r="P129">
        <v>-13.884114</v>
      </c>
      <c r="Q129">
        <v>-1.26</v>
      </c>
      <c r="R129">
        <v>-14.952714</v>
      </c>
      <c r="S129">
        <v>-1.28</v>
      </c>
      <c r="T129">
        <v>-14.431694</v>
      </c>
    </row>
    <row r="130" spans="1:20">
      <c r="A130">
        <v>-1.31</v>
      </c>
      <c r="B130">
        <v>-19.247458</v>
      </c>
      <c r="C130">
        <v>-1.14</v>
      </c>
      <c r="D130">
        <v>-11.73834</v>
      </c>
      <c r="E130">
        <v>-1.16</v>
      </c>
      <c r="F130">
        <v>-12.287444</v>
      </c>
      <c r="G130">
        <v>-1.18</v>
      </c>
      <c r="H130">
        <v>-14.512586</v>
      </c>
      <c r="I130">
        <v>-1.19</v>
      </c>
      <c r="J130">
        <v>-12.822218</v>
      </c>
      <c r="K130">
        <v>-1.21</v>
      </c>
      <c r="L130">
        <v>-14.026064</v>
      </c>
      <c r="M130">
        <v>-1.23</v>
      </c>
      <c r="N130">
        <v>-13.0767</v>
      </c>
      <c r="O130">
        <v>-1.25</v>
      </c>
      <c r="P130">
        <v>-13.880186</v>
      </c>
      <c r="Q130">
        <v>-1.27</v>
      </c>
      <c r="R130">
        <v>-15.36966</v>
      </c>
      <c r="S130">
        <v>-1.29</v>
      </c>
      <c r="T130">
        <v>-15.085882</v>
      </c>
    </row>
    <row r="131" spans="1:20">
      <c r="A131">
        <v>-1.32</v>
      </c>
      <c r="B131">
        <v>-20.069404</v>
      </c>
      <c r="C131">
        <v>-1.15</v>
      </c>
      <c r="D131">
        <v>-12.90062</v>
      </c>
      <c r="E131">
        <v>-1.17</v>
      </c>
      <c r="F131">
        <v>-12.217782</v>
      </c>
      <c r="G131">
        <v>-1.19</v>
      </c>
      <c r="H131">
        <v>-13.244542</v>
      </c>
      <c r="I131">
        <v>-1.2</v>
      </c>
      <c r="J131">
        <v>-12.980646</v>
      </c>
      <c r="K131">
        <v>-1.22</v>
      </c>
      <c r="L131">
        <v>-13.566618</v>
      </c>
      <c r="M131">
        <v>-1.24</v>
      </c>
      <c r="N131">
        <v>-15.209854</v>
      </c>
      <c r="O131">
        <v>-1.26</v>
      </c>
      <c r="P131">
        <v>-14.201682</v>
      </c>
      <c r="Q131">
        <v>-1.28</v>
      </c>
      <c r="R131">
        <v>-14.750488</v>
      </c>
      <c r="S131">
        <v>-1.3</v>
      </c>
      <c r="T131">
        <v>-17.141576</v>
      </c>
    </row>
    <row r="132" spans="1:20">
      <c r="A132">
        <v>-1.33</v>
      </c>
      <c r="B132">
        <v>-21.862542</v>
      </c>
      <c r="C132">
        <v>-1.16</v>
      </c>
      <c r="D132">
        <v>-13.420254</v>
      </c>
      <c r="E132">
        <v>-1.18</v>
      </c>
      <c r="F132">
        <v>-12.843952</v>
      </c>
      <c r="G132">
        <v>-1.2</v>
      </c>
      <c r="H132">
        <v>-12.651562</v>
      </c>
      <c r="I132">
        <v>-1.21</v>
      </c>
      <c r="J132">
        <v>-13.560534</v>
      </c>
      <c r="K132">
        <v>-1.23</v>
      </c>
      <c r="L132">
        <v>-13.47954</v>
      </c>
      <c r="M132">
        <v>-1.25</v>
      </c>
      <c r="N132">
        <v>-14.568392</v>
      </c>
      <c r="O132">
        <v>-1.27</v>
      </c>
      <c r="P132">
        <v>-15.149074</v>
      </c>
      <c r="Q132">
        <v>-1.29</v>
      </c>
      <c r="R132">
        <v>-14.980492</v>
      </c>
      <c r="S132">
        <v>-1.31</v>
      </c>
      <c r="T132">
        <v>-16.84633</v>
      </c>
    </row>
    <row r="133" spans="1:20">
      <c r="A133">
        <v>-1.34</v>
      </c>
      <c r="B133">
        <v>-22.645242</v>
      </c>
      <c r="C133">
        <v>-1.17</v>
      </c>
      <c r="D133">
        <v>-13.038656</v>
      </c>
      <c r="E133">
        <v>-1.19</v>
      </c>
      <c r="F133">
        <v>-14.357094</v>
      </c>
      <c r="G133">
        <v>-1.21</v>
      </c>
      <c r="H133">
        <v>-12.804724</v>
      </c>
      <c r="I133">
        <v>-1.22</v>
      </c>
      <c r="J133">
        <v>-14.561948</v>
      </c>
      <c r="K133">
        <v>-1.24</v>
      </c>
      <c r="L133">
        <v>-13.441448</v>
      </c>
      <c r="M133">
        <v>-1.26</v>
      </c>
      <c r="N133">
        <v>-14.222656</v>
      </c>
      <c r="O133">
        <v>-1.28</v>
      </c>
      <c r="P133">
        <v>-16.271084</v>
      </c>
      <c r="Q133">
        <v>-1.3</v>
      </c>
      <c r="R133">
        <v>-16.080834</v>
      </c>
      <c r="S133">
        <v>-1.32</v>
      </c>
      <c r="T133">
        <v>-16.901788</v>
      </c>
    </row>
    <row r="134" spans="1:20">
      <c r="A134">
        <v>-1.35</v>
      </c>
      <c r="B134">
        <v>-23.515686</v>
      </c>
      <c r="C134">
        <v>-1.18</v>
      </c>
      <c r="D134">
        <v>-12.652004</v>
      </c>
      <c r="E134">
        <v>-1.2</v>
      </c>
      <c r="F134">
        <v>-13.645576</v>
      </c>
      <c r="G134">
        <v>-1.22</v>
      </c>
      <c r="H134">
        <v>-14.805076</v>
      </c>
      <c r="I134">
        <v>-1.23</v>
      </c>
      <c r="J134">
        <v>-14.003592</v>
      </c>
      <c r="K134">
        <v>-1.25</v>
      </c>
      <c r="L134">
        <v>-15.134978</v>
      </c>
      <c r="M134">
        <v>-1.27</v>
      </c>
      <c r="N134">
        <v>-14.353882</v>
      </c>
      <c r="O134">
        <v>-1.29</v>
      </c>
      <c r="P134">
        <v>-16.112508</v>
      </c>
      <c r="Q134">
        <v>-1.31</v>
      </c>
      <c r="R134">
        <v>-17.813662</v>
      </c>
      <c r="S134">
        <v>-1.33</v>
      </c>
      <c r="T134">
        <v>-17.464202</v>
      </c>
    </row>
    <row r="135" spans="1:20">
      <c r="A135">
        <v>-1.36</v>
      </c>
      <c r="B135">
        <v>-24.097814</v>
      </c>
      <c r="C135">
        <v>-1.19</v>
      </c>
      <c r="D135">
        <v>-13.436588</v>
      </c>
      <c r="E135">
        <v>-1.21</v>
      </c>
      <c r="F135">
        <v>-13.23435</v>
      </c>
      <c r="G135">
        <v>-1.23</v>
      </c>
      <c r="H135">
        <v>-14.620332</v>
      </c>
      <c r="I135">
        <v>-1.24</v>
      </c>
      <c r="J135">
        <v>-13.432694</v>
      </c>
      <c r="K135">
        <v>-1.26</v>
      </c>
      <c r="L135">
        <v>-14.798342</v>
      </c>
      <c r="M135">
        <v>-1.28</v>
      </c>
      <c r="N135">
        <v>-16.284874</v>
      </c>
      <c r="O135">
        <v>-1.3</v>
      </c>
      <c r="P135">
        <v>-15.843054</v>
      </c>
      <c r="Q135">
        <v>-1.32</v>
      </c>
      <c r="R135">
        <v>-17.540182</v>
      </c>
      <c r="S135">
        <v>-1.34</v>
      </c>
      <c r="T135">
        <v>-20.159148</v>
      </c>
    </row>
    <row r="136" spans="1:20">
      <c r="A136">
        <v>-1.37</v>
      </c>
      <c r="B136">
        <v>-27.642474</v>
      </c>
      <c r="C136">
        <v>-1.2</v>
      </c>
      <c r="D136">
        <v>-14.911688</v>
      </c>
      <c r="E136">
        <v>-1.22</v>
      </c>
      <c r="F136">
        <v>-13.578498</v>
      </c>
      <c r="G136">
        <v>-1.24</v>
      </c>
      <c r="H136">
        <v>-14.23322</v>
      </c>
      <c r="I136">
        <v>-1.25</v>
      </c>
      <c r="J136">
        <v>-15.004518</v>
      </c>
      <c r="K136">
        <v>-1.27</v>
      </c>
      <c r="L136">
        <v>-14.565424</v>
      </c>
      <c r="M136">
        <v>-1.29</v>
      </c>
      <c r="N136">
        <v>-16.770994</v>
      </c>
      <c r="O136">
        <v>-1.31</v>
      </c>
      <c r="P136">
        <v>-16.727802</v>
      </c>
      <c r="Q136">
        <v>-1.33</v>
      </c>
      <c r="R136">
        <v>-17.491208</v>
      </c>
      <c r="S136">
        <v>-1.35</v>
      </c>
      <c r="T136">
        <v>-20.684046</v>
      </c>
    </row>
    <row r="137" spans="1:20">
      <c r="A137">
        <v>-1.38</v>
      </c>
      <c r="B137">
        <v>-29.060722</v>
      </c>
      <c r="C137">
        <v>-1.21</v>
      </c>
      <c r="D137">
        <v>-14.01695</v>
      </c>
      <c r="E137">
        <v>-1.23</v>
      </c>
      <c r="F137">
        <v>-14.922606</v>
      </c>
      <c r="G137">
        <v>-1.25</v>
      </c>
      <c r="H137">
        <v>-13.406184</v>
      </c>
      <c r="I137">
        <v>-1.26</v>
      </c>
      <c r="J137">
        <v>-15.299606</v>
      </c>
      <c r="K137">
        <v>-1.28</v>
      </c>
      <c r="L137">
        <v>-14.467768</v>
      </c>
      <c r="M137">
        <v>-1.3</v>
      </c>
      <c r="N137">
        <v>-16.307988</v>
      </c>
      <c r="O137">
        <v>-1.32</v>
      </c>
      <c r="P137">
        <v>-17.774566</v>
      </c>
      <c r="Q137">
        <v>-1.34</v>
      </c>
      <c r="R137">
        <v>-18.298972</v>
      </c>
      <c r="S137">
        <v>-1.36</v>
      </c>
      <c r="T137">
        <v>-21.112436</v>
      </c>
    </row>
    <row r="138" spans="1:20">
      <c r="A138">
        <v>-1.39</v>
      </c>
      <c r="B138">
        <v>-31.272632</v>
      </c>
      <c r="C138">
        <v>-1.22</v>
      </c>
      <c r="D138">
        <v>-14.158622</v>
      </c>
      <c r="E138">
        <v>-1.24</v>
      </c>
      <c r="F138">
        <v>-14.773482</v>
      </c>
      <c r="G138">
        <v>-1.26</v>
      </c>
      <c r="H138">
        <v>-15.426618</v>
      </c>
      <c r="I138">
        <v>-1.27</v>
      </c>
      <c r="J138">
        <v>-14.497312</v>
      </c>
      <c r="K138">
        <v>-1.29</v>
      </c>
      <c r="L138">
        <v>-16.507242</v>
      </c>
      <c r="M138">
        <v>-1.31</v>
      </c>
      <c r="N138">
        <v>-16.119532</v>
      </c>
      <c r="O138">
        <v>-1.33</v>
      </c>
      <c r="P138">
        <v>-17.814704</v>
      </c>
      <c r="Q138">
        <v>-1.35</v>
      </c>
      <c r="R138">
        <v>-20.986188</v>
      </c>
      <c r="S138">
        <v>-1.37</v>
      </c>
      <c r="T138">
        <v>-22.145082</v>
      </c>
    </row>
    <row r="139" spans="1:20">
      <c r="A139">
        <v>-1.4</v>
      </c>
      <c r="B139">
        <v>-31.093472</v>
      </c>
      <c r="C139">
        <v>-1.23</v>
      </c>
      <c r="D139">
        <v>-14.166942</v>
      </c>
      <c r="E139">
        <v>-1.25</v>
      </c>
      <c r="F139">
        <v>-14.027408</v>
      </c>
      <c r="G139">
        <v>-1.27</v>
      </c>
      <c r="H139">
        <v>-15.633856</v>
      </c>
      <c r="I139">
        <v>-1.28</v>
      </c>
      <c r="J139">
        <v>-15.050314</v>
      </c>
      <c r="K139">
        <v>-1.3</v>
      </c>
      <c r="L139">
        <v>-16.29744</v>
      </c>
      <c r="M139">
        <v>-1.32</v>
      </c>
      <c r="N139">
        <v>-18.178014</v>
      </c>
      <c r="O139">
        <v>-1.34</v>
      </c>
      <c r="P139">
        <v>-18.199892</v>
      </c>
      <c r="Q139">
        <v>-1.36</v>
      </c>
      <c r="R139">
        <v>-21.487802</v>
      </c>
      <c r="S139">
        <v>-1.38</v>
      </c>
      <c r="T139">
        <v>-25.80024</v>
      </c>
    </row>
    <row r="140" spans="1:20">
      <c r="A140">
        <v>-1.39</v>
      </c>
      <c r="B140">
        <v>-26.366422</v>
      </c>
      <c r="C140">
        <v>-1.24</v>
      </c>
      <c r="D140">
        <v>-16.288534</v>
      </c>
      <c r="E140">
        <v>-1.26</v>
      </c>
      <c r="F140">
        <v>-14.705434</v>
      </c>
      <c r="G140">
        <v>-1.28</v>
      </c>
      <c r="H140">
        <v>-15.1602</v>
      </c>
      <c r="I140">
        <v>-1.29</v>
      </c>
      <c r="J140">
        <v>-16.322168</v>
      </c>
      <c r="K140">
        <v>-1.31</v>
      </c>
      <c r="L140">
        <v>-15.76225</v>
      </c>
      <c r="M140">
        <v>-1.33</v>
      </c>
      <c r="N140">
        <v>-19.12985</v>
      </c>
      <c r="O140">
        <v>-1.35</v>
      </c>
      <c r="P140">
        <v>-19.83731</v>
      </c>
      <c r="Q140">
        <v>-1.37</v>
      </c>
      <c r="R140">
        <v>-22.764642</v>
      </c>
      <c r="S140">
        <v>-1.39</v>
      </c>
      <c r="T140">
        <v>-27.095524</v>
      </c>
    </row>
    <row r="141" spans="1:20">
      <c r="A141">
        <v>-1.38</v>
      </c>
      <c r="B141">
        <v>-23.437986</v>
      </c>
      <c r="C141">
        <v>-1.25</v>
      </c>
      <c r="D141">
        <v>-15.052514</v>
      </c>
      <c r="E141">
        <v>-1.27</v>
      </c>
      <c r="F141">
        <v>-16.425104</v>
      </c>
      <c r="G141">
        <v>-1.29</v>
      </c>
      <c r="H141">
        <v>-15.375294</v>
      </c>
      <c r="I141">
        <v>-1.3</v>
      </c>
      <c r="J141">
        <v>-17.125216</v>
      </c>
      <c r="K141">
        <v>-1.32</v>
      </c>
      <c r="L141">
        <v>-16.73738</v>
      </c>
      <c r="M141">
        <v>-1.34</v>
      </c>
      <c r="N141">
        <v>-19.082376</v>
      </c>
      <c r="O141">
        <v>-1.36</v>
      </c>
      <c r="P141">
        <v>-21.772428</v>
      </c>
      <c r="Q141">
        <v>-1.38</v>
      </c>
      <c r="R141">
        <v>-23.545822</v>
      </c>
      <c r="S141">
        <v>-1.4</v>
      </c>
      <c r="T141">
        <v>-26.114488</v>
      </c>
    </row>
    <row r="142" spans="1:20">
      <c r="A142">
        <v>-1.37</v>
      </c>
      <c r="B142">
        <v>-19.698566</v>
      </c>
      <c r="C142">
        <v>-1.26</v>
      </c>
      <c r="D142">
        <v>-15.237768</v>
      </c>
      <c r="E142">
        <v>-1.28</v>
      </c>
      <c r="F142">
        <v>-16.558516</v>
      </c>
      <c r="G142">
        <v>-1.3</v>
      </c>
      <c r="H142">
        <v>-17.227878</v>
      </c>
      <c r="I142">
        <v>-1.31</v>
      </c>
      <c r="J142">
        <v>-17.378278</v>
      </c>
      <c r="K142">
        <v>-1.33</v>
      </c>
      <c r="L142">
        <v>-19.063034</v>
      </c>
      <c r="M142">
        <v>-1.35</v>
      </c>
      <c r="N142">
        <v>-19.235772</v>
      </c>
      <c r="O142">
        <v>-1.37</v>
      </c>
      <c r="P142">
        <v>-23.409146</v>
      </c>
      <c r="Q142">
        <v>-1.39</v>
      </c>
      <c r="R142">
        <v>-27.806302</v>
      </c>
      <c r="S142">
        <v>-1.39</v>
      </c>
      <c r="T142">
        <v>-21.420034</v>
      </c>
    </row>
    <row r="143" spans="1:20">
      <c r="A143">
        <v>-1.36</v>
      </c>
      <c r="B143">
        <v>-17.093504</v>
      </c>
      <c r="C143">
        <v>-1.27</v>
      </c>
      <c r="D143">
        <v>-15.371338</v>
      </c>
      <c r="E143">
        <v>-1.29</v>
      </c>
      <c r="F143">
        <v>-15.928778</v>
      </c>
      <c r="G143">
        <v>-1.31</v>
      </c>
      <c r="H143">
        <v>-17.79275</v>
      </c>
      <c r="I143">
        <v>-1.32</v>
      </c>
      <c r="J143">
        <v>-17.252086</v>
      </c>
      <c r="K143">
        <v>-1.34</v>
      </c>
      <c r="L143">
        <v>-19.90004</v>
      </c>
      <c r="M143">
        <v>-1.36</v>
      </c>
      <c r="N143">
        <v>-21.67627</v>
      </c>
      <c r="O143">
        <v>-1.38</v>
      </c>
      <c r="P143">
        <v>-23.80126</v>
      </c>
      <c r="Q143">
        <v>-1.4</v>
      </c>
      <c r="R143">
        <v>-27.480508</v>
      </c>
      <c r="S143">
        <v>-1.38</v>
      </c>
      <c r="T143">
        <v>-18.996252</v>
      </c>
    </row>
    <row r="144" spans="1:20">
      <c r="A144">
        <v>-1.35</v>
      </c>
      <c r="B144">
        <v>-16.240002</v>
      </c>
      <c r="C144">
        <v>-1.28</v>
      </c>
      <c r="D144">
        <v>-17.019186</v>
      </c>
      <c r="E144">
        <v>-1.3</v>
      </c>
      <c r="F144">
        <v>-15.796154</v>
      </c>
      <c r="G144">
        <v>-1.32</v>
      </c>
      <c r="H144">
        <v>-17.722056</v>
      </c>
      <c r="I144">
        <v>-1.33</v>
      </c>
      <c r="J144">
        <v>-17.915676</v>
      </c>
      <c r="K144">
        <v>-1.35</v>
      </c>
      <c r="L144">
        <v>-19.782114</v>
      </c>
      <c r="M144">
        <v>-1.37</v>
      </c>
      <c r="N144">
        <v>-24.292236</v>
      </c>
      <c r="O144">
        <v>-1.39</v>
      </c>
      <c r="P144">
        <v>-26.439296</v>
      </c>
      <c r="Q144">
        <v>-1.39</v>
      </c>
      <c r="R144">
        <v>-21.396106</v>
      </c>
      <c r="S144">
        <v>-1.37</v>
      </c>
      <c r="T144">
        <v>-18.213364</v>
      </c>
    </row>
    <row r="145" spans="1:20">
      <c r="A145">
        <v>-1.34</v>
      </c>
      <c r="B145">
        <v>-15.607386</v>
      </c>
      <c r="C145">
        <v>-1.29</v>
      </c>
      <c r="D145">
        <v>-17.885412</v>
      </c>
      <c r="E145">
        <v>-1.31</v>
      </c>
      <c r="F145">
        <v>-18.117734</v>
      </c>
      <c r="G145">
        <v>-1.33</v>
      </c>
      <c r="H145">
        <v>-18.117494</v>
      </c>
      <c r="I145">
        <v>-1.34</v>
      </c>
      <c r="J145">
        <v>-20.49235</v>
      </c>
      <c r="K145">
        <v>-1.36</v>
      </c>
      <c r="L145">
        <v>-20.996616</v>
      </c>
      <c r="M145">
        <v>-1.38</v>
      </c>
      <c r="N145">
        <v>-24.528708</v>
      </c>
      <c r="O145">
        <v>-1.4</v>
      </c>
      <c r="P145">
        <v>-28.362446</v>
      </c>
      <c r="Q145">
        <v>-1.38</v>
      </c>
      <c r="R145">
        <v>-18.74467</v>
      </c>
      <c r="S145">
        <v>-1.36</v>
      </c>
      <c r="T145">
        <v>-14.523526</v>
      </c>
    </row>
    <row r="146" spans="1:20">
      <c r="A146">
        <v>-1.33</v>
      </c>
      <c r="B146">
        <v>-13.951188</v>
      </c>
      <c r="C146">
        <v>-1.3</v>
      </c>
      <c r="D146">
        <v>-17.32776</v>
      </c>
      <c r="E146">
        <v>-1.32</v>
      </c>
      <c r="F146">
        <v>-18.464714</v>
      </c>
      <c r="G146">
        <v>-1.34</v>
      </c>
      <c r="H146">
        <v>-19.837158</v>
      </c>
      <c r="I146">
        <v>-1.35</v>
      </c>
      <c r="J146">
        <v>-21.128644</v>
      </c>
      <c r="K146">
        <v>-1.37</v>
      </c>
      <c r="L146">
        <v>-24.045032</v>
      </c>
      <c r="M146">
        <v>-1.39</v>
      </c>
      <c r="N146">
        <v>-25.85052</v>
      </c>
      <c r="O146">
        <v>-1.39</v>
      </c>
      <c r="P146">
        <v>-22.588852</v>
      </c>
      <c r="Q146">
        <v>-1.37</v>
      </c>
      <c r="R146">
        <v>-16.80284</v>
      </c>
      <c r="S146">
        <v>-1.35</v>
      </c>
      <c r="T146">
        <v>-11.824608</v>
      </c>
    </row>
    <row r="147" spans="1:20">
      <c r="A147">
        <v>-1.32</v>
      </c>
      <c r="B147">
        <v>-11.242676</v>
      </c>
      <c r="C147">
        <v>-1.31</v>
      </c>
      <c r="D147">
        <v>-16.882642</v>
      </c>
      <c r="E147">
        <v>-1.33</v>
      </c>
      <c r="F147">
        <v>-18.44579</v>
      </c>
      <c r="G147">
        <v>-1.35</v>
      </c>
      <c r="H147">
        <v>-22.037372</v>
      </c>
      <c r="I147">
        <v>-1.36</v>
      </c>
      <c r="J147">
        <v>-21.373578</v>
      </c>
      <c r="K147">
        <v>-1.38</v>
      </c>
      <c r="L147">
        <v>-25.141734</v>
      </c>
      <c r="M147">
        <v>-1.4</v>
      </c>
      <c r="N147">
        <v>-26.674974</v>
      </c>
      <c r="O147">
        <v>-1.38</v>
      </c>
      <c r="P147">
        <v>-17.939226</v>
      </c>
      <c r="Q147">
        <v>-1.36</v>
      </c>
      <c r="R147">
        <v>-15.752278</v>
      </c>
      <c r="S147">
        <v>-1.34</v>
      </c>
      <c r="T147">
        <v>-11.389194</v>
      </c>
    </row>
    <row r="148" spans="1:20">
      <c r="A148">
        <v>-1.31</v>
      </c>
      <c r="B148">
        <v>-11.9349</v>
      </c>
      <c r="C148">
        <v>-1.32</v>
      </c>
      <c r="D148">
        <v>-19.170666</v>
      </c>
      <c r="E148">
        <v>-1.34</v>
      </c>
      <c r="F148">
        <v>-18.937544</v>
      </c>
      <c r="G148">
        <v>-1.36</v>
      </c>
      <c r="H148">
        <v>-22.564162</v>
      </c>
      <c r="I148">
        <v>-1.37</v>
      </c>
      <c r="J148">
        <v>-22.672594</v>
      </c>
      <c r="K148">
        <v>-1.39</v>
      </c>
      <c r="L148">
        <v>-26.068028</v>
      </c>
      <c r="M148">
        <v>-1.39</v>
      </c>
      <c r="N148">
        <v>-23.19811</v>
      </c>
      <c r="O148">
        <v>-1.37</v>
      </c>
      <c r="P148">
        <v>-17.278718</v>
      </c>
      <c r="Q148">
        <v>-1.35</v>
      </c>
      <c r="R148">
        <v>-12.430534</v>
      </c>
      <c r="S148">
        <v>-1.33</v>
      </c>
      <c r="T148">
        <v>-11.112214</v>
      </c>
    </row>
    <row r="149" spans="1:20">
      <c r="A149">
        <v>-1.3</v>
      </c>
      <c r="B149">
        <v>-11.888234</v>
      </c>
      <c r="C149">
        <v>-1.33</v>
      </c>
      <c r="D149">
        <v>-20.194494</v>
      </c>
      <c r="E149">
        <v>-1.35</v>
      </c>
      <c r="F149">
        <v>-21.416162</v>
      </c>
      <c r="G149">
        <v>-1.37</v>
      </c>
      <c r="H149">
        <v>-22.916818</v>
      </c>
      <c r="I149">
        <v>-1.38</v>
      </c>
      <c r="J149">
        <v>-26.351952</v>
      </c>
      <c r="K149">
        <v>-1.4</v>
      </c>
      <c r="L149">
        <v>-26.655934</v>
      </c>
      <c r="M149">
        <v>-1.38</v>
      </c>
      <c r="N149">
        <v>-20.597682</v>
      </c>
      <c r="O149">
        <v>-1.36</v>
      </c>
      <c r="P149">
        <v>-14.983186</v>
      </c>
      <c r="Q149">
        <v>-1.34</v>
      </c>
      <c r="R149">
        <v>-10.794468</v>
      </c>
      <c r="S149">
        <v>-1.32</v>
      </c>
      <c r="T149">
        <v>-9.738873399999999</v>
      </c>
    </row>
    <row r="150" spans="1:20">
      <c r="A150">
        <v>-1.29</v>
      </c>
      <c r="B150">
        <v>-11.1129496</v>
      </c>
      <c r="C150">
        <v>-1.34</v>
      </c>
      <c r="D150">
        <v>-19.992776</v>
      </c>
      <c r="E150">
        <v>-1.36</v>
      </c>
      <c r="F150">
        <v>-23.587714</v>
      </c>
      <c r="G150">
        <v>-1.38</v>
      </c>
      <c r="H150">
        <v>-24.789234</v>
      </c>
      <c r="I150">
        <v>-1.39</v>
      </c>
      <c r="J150">
        <v>-27.951326</v>
      </c>
      <c r="K150">
        <v>-1.39</v>
      </c>
      <c r="L150">
        <v>-22.502014</v>
      </c>
      <c r="M150">
        <v>-1.37</v>
      </c>
      <c r="N150">
        <v>-15.889954</v>
      </c>
      <c r="O150">
        <v>-1.35</v>
      </c>
      <c r="P150">
        <v>-14.034308</v>
      </c>
      <c r="Q150">
        <v>-1.33</v>
      </c>
      <c r="R150">
        <v>-10.905958</v>
      </c>
      <c r="S150">
        <v>-1.31</v>
      </c>
      <c r="T150">
        <v>-8.491653000000001</v>
      </c>
    </row>
    <row r="151" spans="1:20">
      <c r="A151">
        <v>-1.28</v>
      </c>
      <c r="B151">
        <v>-9.4829598</v>
      </c>
      <c r="C151">
        <v>-1.35</v>
      </c>
      <c r="D151">
        <v>-20.566574</v>
      </c>
      <c r="E151">
        <v>-1.37</v>
      </c>
      <c r="F151">
        <v>-24.161468</v>
      </c>
      <c r="G151">
        <v>-1.39</v>
      </c>
      <c r="H151">
        <v>-27.994596</v>
      </c>
      <c r="I151">
        <v>-1.4</v>
      </c>
      <c r="J151">
        <v>-26.182914</v>
      </c>
      <c r="K151">
        <v>-1.38</v>
      </c>
      <c r="L151">
        <v>-20.326004</v>
      </c>
      <c r="M151">
        <v>-1.36</v>
      </c>
      <c r="N151">
        <v>-14.919394</v>
      </c>
      <c r="O151">
        <v>-1.34</v>
      </c>
      <c r="P151">
        <v>-10.340169</v>
      </c>
      <c r="Q151">
        <v>-1.32</v>
      </c>
      <c r="R151">
        <v>-10.6359566</v>
      </c>
      <c r="S151">
        <v>-1.3</v>
      </c>
      <c r="T151">
        <v>-7.5728724</v>
      </c>
    </row>
    <row r="152" spans="1:20">
      <c r="A152">
        <v>-1.27</v>
      </c>
      <c r="B152">
        <v>-9.2722298</v>
      </c>
      <c r="C152">
        <v>-1.36</v>
      </c>
      <c r="D152">
        <v>-22.807368</v>
      </c>
      <c r="E152">
        <v>-1.38</v>
      </c>
      <c r="F152">
        <v>-25.414096</v>
      </c>
      <c r="G152">
        <v>-1.4</v>
      </c>
      <c r="H152">
        <v>-27.784572</v>
      </c>
      <c r="I152">
        <v>-1.39</v>
      </c>
      <c r="J152">
        <v>-21.180004</v>
      </c>
      <c r="K152">
        <v>-1.37</v>
      </c>
      <c r="L152">
        <v>-16.95131</v>
      </c>
      <c r="M152">
        <v>-1.35</v>
      </c>
      <c r="N152">
        <v>-13.758832</v>
      </c>
      <c r="O152">
        <v>-1.33</v>
      </c>
      <c r="P152">
        <v>-10.3841236</v>
      </c>
      <c r="Q152">
        <v>-1.31</v>
      </c>
      <c r="R152">
        <v>-7.867822200000001</v>
      </c>
      <c r="S152">
        <v>-1.29</v>
      </c>
      <c r="T152">
        <v>-7.795057</v>
      </c>
    </row>
    <row r="153" spans="1:20">
      <c r="A153">
        <v>-1.26</v>
      </c>
      <c r="B153">
        <v>-9.5062222</v>
      </c>
      <c r="C153">
        <v>-1.37</v>
      </c>
      <c r="D153">
        <v>-25.142056</v>
      </c>
      <c r="E153">
        <v>-1.39</v>
      </c>
      <c r="F153">
        <v>-27.035014</v>
      </c>
      <c r="G153">
        <v>-1.39</v>
      </c>
      <c r="H153">
        <v>-21.352326</v>
      </c>
      <c r="I153">
        <v>-1.38</v>
      </c>
      <c r="J153">
        <v>-19.133622</v>
      </c>
      <c r="K153">
        <v>-1.36</v>
      </c>
      <c r="L153">
        <v>-13.784024</v>
      </c>
      <c r="M153">
        <v>-1.34</v>
      </c>
      <c r="N153">
        <v>-12.582196</v>
      </c>
      <c r="O153">
        <v>-1.32</v>
      </c>
      <c r="P153">
        <v>-10.1567586</v>
      </c>
      <c r="Q153">
        <v>-1.3</v>
      </c>
      <c r="R153">
        <v>-7.431565000000001</v>
      </c>
      <c r="S153">
        <v>-1.28</v>
      </c>
      <c r="T153">
        <v>-7.543382599999999</v>
      </c>
    </row>
    <row r="154" spans="1:20">
      <c r="A154">
        <v>-1.25</v>
      </c>
      <c r="B154">
        <v>-9.6904626</v>
      </c>
      <c r="C154">
        <v>-1.38</v>
      </c>
      <c r="D154">
        <v>-26.080822</v>
      </c>
      <c r="E154">
        <v>-1.4</v>
      </c>
      <c r="F154">
        <v>-28.266842</v>
      </c>
      <c r="G154">
        <v>-1.38</v>
      </c>
      <c r="H154">
        <v>-19.148822</v>
      </c>
      <c r="I154">
        <v>-1.37</v>
      </c>
      <c r="J154">
        <v>-17.79089</v>
      </c>
      <c r="K154">
        <v>-1.35</v>
      </c>
      <c r="L154">
        <v>-12.682748</v>
      </c>
      <c r="M154">
        <v>-1.33</v>
      </c>
      <c r="N154">
        <v>-9.675034200000001</v>
      </c>
      <c r="O154">
        <v>-1.31</v>
      </c>
      <c r="P154">
        <v>-10.0244874</v>
      </c>
      <c r="Q154">
        <v>-1.29</v>
      </c>
      <c r="R154">
        <v>-7.6600516</v>
      </c>
      <c r="S154">
        <v>-1.27</v>
      </c>
      <c r="T154">
        <v>-4.703873400000001</v>
      </c>
    </row>
    <row r="155" spans="1:20">
      <c r="A155">
        <v>-1.24</v>
      </c>
      <c r="B155">
        <v>-7.607477400000001</v>
      </c>
      <c r="C155">
        <v>-1.39</v>
      </c>
      <c r="D155">
        <v>-27.595404</v>
      </c>
      <c r="E155">
        <v>-1.39</v>
      </c>
      <c r="F155">
        <v>-22.867054</v>
      </c>
      <c r="G155">
        <v>-1.37</v>
      </c>
      <c r="H155">
        <v>-17.576698</v>
      </c>
      <c r="I155">
        <v>-1.36</v>
      </c>
      <c r="J155">
        <v>-14.477892</v>
      </c>
      <c r="K155">
        <v>-1.34</v>
      </c>
      <c r="L155">
        <v>-12.742236</v>
      </c>
      <c r="M155">
        <v>-1.32</v>
      </c>
      <c r="N155">
        <v>-9.3771062</v>
      </c>
      <c r="O155">
        <v>-1.3</v>
      </c>
      <c r="P155">
        <v>-7.700656</v>
      </c>
      <c r="Q155">
        <v>-1.28</v>
      </c>
      <c r="R155">
        <v>-7.719198</v>
      </c>
      <c r="S155">
        <v>-1.26</v>
      </c>
      <c r="T155">
        <v>-5.6949666</v>
      </c>
    </row>
    <row r="156" spans="1:20">
      <c r="A156">
        <v>-1.23</v>
      </c>
      <c r="B156">
        <v>-8.245286400000001</v>
      </c>
      <c r="C156">
        <v>-1.4</v>
      </c>
      <c r="D156">
        <v>-27.95551</v>
      </c>
      <c r="E156">
        <v>-1.38</v>
      </c>
      <c r="F156">
        <v>-19.02226</v>
      </c>
      <c r="G156">
        <v>-1.36</v>
      </c>
      <c r="H156">
        <v>-16.000372</v>
      </c>
      <c r="I156">
        <v>-1.35</v>
      </c>
      <c r="J156">
        <v>-12.925902</v>
      </c>
      <c r="K156">
        <v>-1.33</v>
      </c>
      <c r="L156">
        <v>-11.212062</v>
      </c>
      <c r="M156">
        <v>-1.31</v>
      </c>
      <c r="N156">
        <v>-8.7079848</v>
      </c>
      <c r="O156">
        <v>-1.29</v>
      </c>
      <c r="P156">
        <v>-7.1532444</v>
      </c>
      <c r="Q156">
        <v>-1.27</v>
      </c>
      <c r="R156">
        <v>-6.448690999999999</v>
      </c>
      <c r="S156">
        <v>-1.25</v>
      </c>
      <c r="T156">
        <v>-5.7316892</v>
      </c>
    </row>
    <row r="157" spans="1:20">
      <c r="A157">
        <v>-1.22</v>
      </c>
      <c r="B157">
        <v>-8.251098600000001</v>
      </c>
      <c r="C157">
        <v>-1.39</v>
      </c>
      <c r="D157">
        <v>-24.180548</v>
      </c>
      <c r="E157">
        <v>-1.37</v>
      </c>
      <c r="F157">
        <v>-16.474964</v>
      </c>
      <c r="G157">
        <v>-1.35</v>
      </c>
      <c r="H157">
        <v>-12.3045286</v>
      </c>
      <c r="I157">
        <v>-1.34</v>
      </c>
      <c r="J157">
        <v>-11.831494</v>
      </c>
      <c r="K157">
        <v>-1.32</v>
      </c>
      <c r="L157">
        <v>-8.432275000000001</v>
      </c>
      <c r="M157">
        <v>-1.3</v>
      </c>
      <c r="N157">
        <v>-8.837161200000001</v>
      </c>
      <c r="O157">
        <v>-1.28</v>
      </c>
      <c r="P157">
        <v>-7.299638400000001</v>
      </c>
      <c r="Q157">
        <v>-1.26</v>
      </c>
      <c r="R157">
        <v>-4.974182799999999</v>
      </c>
      <c r="S157">
        <v>-1.24</v>
      </c>
      <c r="T157">
        <v>-5.5214112</v>
      </c>
    </row>
    <row r="158" spans="1:20">
      <c r="A158">
        <v>-1.21</v>
      </c>
      <c r="B158">
        <v>-8.003145</v>
      </c>
      <c r="C158">
        <v>-1.38</v>
      </c>
      <c r="D158">
        <v>-20.327014</v>
      </c>
      <c r="E158">
        <v>-1.36</v>
      </c>
      <c r="F158">
        <v>-15.530966</v>
      </c>
      <c r="G158">
        <v>-1.34</v>
      </c>
      <c r="H158">
        <v>-11.841988</v>
      </c>
      <c r="I158">
        <v>-1.33</v>
      </c>
      <c r="J158">
        <v>-11.37166</v>
      </c>
      <c r="K158">
        <v>-1.31</v>
      </c>
      <c r="L158">
        <v>-9.1716582</v>
      </c>
      <c r="M158">
        <v>-1.29</v>
      </c>
      <c r="N158">
        <v>-6.556796</v>
      </c>
      <c r="O158">
        <v>-1.27</v>
      </c>
      <c r="P158">
        <v>-6.8537512</v>
      </c>
      <c r="Q158">
        <v>-1.25</v>
      </c>
      <c r="R158">
        <v>-5.5265008</v>
      </c>
      <c r="S158">
        <v>-1.23</v>
      </c>
      <c r="T158">
        <v>-3.7691456</v>
      </c>
    </row>
    <row r="159" spans="1:20">
      <c r="A159">
        <v>-1.2</v>
      </c>
      <c r="B159">
        <v>-6.590456399999999</v>
      </c>
      <c r="C159">
        <v>-1.37</v>
      </c>
      <c r="D159">
        <v>-16.61609</v>
      </c>
      <c r="E159">
        <v>-1.35</v>
      </c>
      <c r="F159">
        <v>-14.40036</v>
      </c>
      <c r="G159">
        <v>-1.33</v>
      </c>
      <c r="H159">
        <v>-11.5191016</v>
      </c>
      <c r="I159">
        <v>-1.32</v>
      </c>
      <c r="J159">
        <v>-10.0097426</v>
      </c>
      <c r="K159">
        <v>-1.3</v>
      </c>
      <c r="L159">
        <v>-9.1945858</v>
      </c>
      <c r="M159">
        <v>-1.28</v>
      </c>
      <c r="N159">
        <v>-6.814309400000001</v>
      </c>
      <c r="O159">
        <v>-1.26</v>
      </c>
      <c r="P159">
        <v>-5.356631</v>
      </c>
      <c r="Q159">
        <v>-1.24</v>
      </c>
      <c r="R159">
        <v>-5.3508792</v>
      </c>
      <c r="S159">
        <v>-1.22</v>
      </c>
      <c r="T159">
        <v>-3.6587858</v>
      </c>
    </row>
    <row r="160" spans="1:20">
      <c r="A160">
        <v>-1.19</v>
      </c>
      <c r="B160">
        <v>-6.1134694</v>
      </c>
      <c r="C160">
        <v>-1.36</v>
      </c>
      <c r="D160">
        <v>-16.107958</v>
      </c>
      <c r="E160">
        <v>-1.34</v>
      </c>
      <c r="F160">
        <v>-11.578966</v>
      </c>
      <c r="G160">
        <v>-1.32</v>
      </c>
      <c r="H160">
        <v>-11.214872</v>
      </c>
      <c r="I160">
        <v>-1.31</v>
      </c>
      <c r="J160">
        <v>-8.3774546</v>
      </c>
      <c r="K160">
        <v>-1.29</v>
      </c>
      <c r="L160">
        <v>-8.602764799999999</v>
      </c>
      <c r="M160">
        <v>-1.27</v>
      </c>
      <c r="N160">
        <v>-6.3405636</v>
      </c>
      <c r="O160">
        <v>-1.25</v>
      </c>
      <c r="P160">
        <v>-5.0469006</v>
      </c>
      <c r="Q160">
        <v>-1.23</v>
      </c>
      <c r="R160">
        <v>-5.1862908</v>
      </c>
      <c r="S160">
        <v>-1.21</v>
      </c>
      <c r="T160">
        <v>-4.3161182</v>
      </c>
    </row>
    <row r="161" spans="1:20">
      <c r="A161">
        <v>-1.18</v>
      </c>
      <c r="B161">
        <v>-6.6324168</v>
      </c>
      <c r="C161">
        <v>-1.35</v>
      </c>
      <c r="D161">
        <v>-14.559496</v>
      </c>
      <c r="E161">
        <v>-1.33</v>
      </c>
      <c r="F161">
        <v>-11.1735616</v>
      </c>
      <c r="G161">
        <v>-1.31</v>
      </c>
      <c r="H161">
        <v>-8.559058</v>
      </c>
      <c r="I161">
        <v>-1.3</v>
      </c>
      <c r="J161">
        <v>-8.4016556</v>
      </c>
      <c r="K161">
        <v>-1.28</v>
      </c>
      <c r="L161">
        <v>-6.498613399999999</v>
      </c>
      <c r="M161">
        <v>-1.26</v>
      </c>
      <c r="N161">
        <v>-6.728426999999999</v>
      </c>
      <c r="O161">
        <v>-1.24</v>
      </c>
      <c r="P161">
        <v>-5.0287078</v>
      </c>
      <c r="Q161">
        <v>-1.22</v>
      </c>
      <c r="R161">
        <v>-3.7052122</v>
      </c>
      <c r="S161">
        <v>-1.2</v>
      </c>
      <c r="T161">
        <v>-4.7885568</v>
      </c>
    </row>
    <row r="162" spans="1:20">
      <c r="A162">
        <v>-1.17</v>
      </c>
      <c r="B162">
        <v>-6.7622958</v>
      </c>
      <c r="C162">
        <v>-1.34</v>
      </c>
      <c r="D162">
        <v>-13.066916</v>
      </c>
      <c r="E162">
        <v>-1.32</v>
      </c>
      <c r="F162">
        <v>-10.723072</v>
      </c>
      <c r="G162">
        <v>-1.3</v>
      </c>
      <c r="H162">
        <v>-7.767118400000001</v>
      </c>
      <c r="I162">
        <v>-1.29</v>
      </c>
      <c r="J162">
        <v>-8.3600292</v>
      </c>
      <c r="K162">
        <v>-1.27</v>
      </c>
      <c r="L162">
        <v>-5.8226348</v>
      </c>
      <c r="M162">
        <v>-1.25</v>
      </c>
      <c r="N162">
        <v>-5.1211612</v>
      </c>
      <c r="O162">
        <v>-1.23</v>
      </c>
      <c r="P162">
        <v>-5.5437084</v>
      </c>
      <c r="Q162">
        <v>-1.21</v>
      </c>
      <c r="R162">
        <v>-3.9418332</v>
      </c>
      <c r="S162">
        <v>-1.19</v>
      </c>
      <c r="T162">
        <v>-2.600048</v>
      </c>
    </row>
    <row r="163" spans="1:20">
      <c r="A163">
        <v>-1.16</v>
      </c>
      <c r="B163">
        <v>-6.0737088</v>
      </c>
      <c r="C163">
        <v>-1.33</v>
      </c>
      <c r="D163">
        <v>-10.7204676</v>
      </c>
      <c r="E163">
        <v>-1.31</v>
      </c>
      <c r="F163">
        <v>-10.3205396</v>
      </c>
      <c r="G163">
        <v>-1.29</v>
      </c>
      <c r="H163">
        <v>-7.9841978</v>
      </c>
      <c r="I163">
        <v>-1.28</v>
      </c>
      <c r="J163">
        <v>-7.4209762</v>
      </c>
      <c r="K163">
        <v>-1.26</v>
      </c>
      <c r="L163">
        <v>-7.230458799999999</v>
      </c>
      <c r="M163">
        <v>-1.24</v>
      </c>
      <c r="N163">
        <v>-4.6693572</v>
      </c>
      <c r="O163">
        <v>-1.22</v>
      </c>
      <c r="P163">
        <v>-5.1761614</v>
      </c>
      <c r="Q163">
        <v>-1.2</v>
      </c>
      <c r="R163">
        <v>-4.5646892</v>
      </c>
      <c r="S163">
        <v>-1.18</v>
      </c>
      <c r="T163">
        <v>-2.432399</v>
      </c>
    </row>
    <row r="164" spans="1:20">
      <c r="A164">
        <v>-1.15</v>
      </c>
      <c r="B164">
        <v>-4.9599188</v>
      </c>
      <c r="C164">
        <v>-1.32</v>
      </c>
      <c r="D164">
        <v>-10.964668</v>
      </c>
      <c r="E164">
        <v>-1.3</v>
      </c>
      <c r="F164">
        <v>-8.1793526</v>
      </c>
      <c r="G164">
        <v>-1.28</v>
      </c>
      <c r="H164">
        <v>-7.837124800000001</v>
      </c>
      <c r="I164">
        <v>-1.27</v>
      </c>
      <c r="J164">
        <v>-5.823889400000001</v>
      </c>
      <c r="K164">
        <v>-1.25</v>
      </c>
      <c r="L164">
        <v>-6.9838114</v>
      </c>
      <c r="M164">
        <v>-1.23</v>
      </c>
      <c r="N164">
        <v>-5.0962186</v>
      </c>
      <c r="O164">
        <v>-1.21</v>
      </c>
      <c r="P164">
        <v>-2.1693826</v>
      </c>
      <c r="Q164">
        <v>-1.19</v>
      </c>
      <c r="R164">
        <v>-4.103854800000001</v>
      </c>
      <c r="S164">
        <v>-1.17</v>
      </c>
      <c r="T164">
        <v>-2.5811952</v>
      </c>
    </row>
    <row r="165" spans="1:20">
      <c r="A165">
        <v>-1.14</v>
      </c>
      <c r="B165">
        <v>-5.1045014</v>
      </c>
      <c r="C165">
        <v>-1.31</v>
      </c>
      <c r="D165">
        <v>-10.6833718</v>
      </c>
      <c r="E165">
        <v>-1.29</v>
      </c>
      <c r="F165">
        <v>-7.5567714</v>
      </c>
      <c r="G165">
        <v>-1.27</v>
      </c>
      <c r="H165">
        <v>-6.459922000000001</v>
      </c>
      <c r="I165">
        <v>-1.26</v>
      </c>
      <c r="J165">
        <v>-6.238656</v>
      </c>
      <c r="K165">
        <v>-1.24</v>
      </c>
      <c r="L165">
        <v>-4.4350184</v>
      </c>
      <c r="M165">
        <v>-1.22</v>
      </c>
      <c r="N165">
        <v>-5.1407252</v>
      </c>
      <c r="O165">
        <v>-1.2</v>
      </c>
      <c r="P165">
        <v>-3.4456434</v>
      </c>
      <c r="Q165">
        <v>-1.18</v>
      </c>
      <c r="R165">
        <v>-2.0753698</v>
      </c>
      <c r="S165">
        <v>-1.16</v>
      </c>
      <c r="T165">
        <v>-2.8706682</v>
      </c>
    </row>
    <row r="166" spans="1:20">
      <c r="A166">
        <v>-1.13</v>
      </c>
      <c r="B166">
        <v>-4.043195499999999</v>
      </c>
      <c r="C166">
        <v>-1.3</v>
      </c>
      <c r="D166">
        <v>-10.22901</v>
      </c>
      <c r="E166">
        <v>-1.28</v>
      </c>
      <c r="F166">
        <v>-7.749826999999999</v>
      </c>
      <c r="G166">
        <v>-1.26</v>
      </c>
      <c r="H166">
        <v>-5.1683016</v>
      </c>
      <c r="I166">
        <v>-1.25</v>
      </c>
      <c r="J166">
        <v>-7.2955928</v>
      </c>
      <c r="K166">
        <v>-1.23</v>
      </c>
      <c r="L166">
        <v>-4.4773144</v>
      </c>
      <c r="M166">
        <v>-1.21</v>
      </c>
      <c r="N166">
        <v>-4.5149572</v>
      </c>
      <c r="O166">
        <v>-1.19</v>
      </c>
      <c r="P166">
        <v>-3.8933566</v>
      </c>
      <c r="Q166">
        <v>-1.17</v>
      </c>
      <c r="R166">
        <v>-2.004619</v>
      </c>
      <c r="S166">
        <v>-1.15</v>
      </c>
      <c r="T166">
        <v>-1.200731</v>
      </c>
    </row>
    <row r="167" spans="1:20">
      <c r="C167">
        <v>-1.29</v>
      </c>
      <c r="D167">
        <v>-8.144773799999999</v>
      </c>
      <c r="E167">
        <v>-1.27</v>
      </c>
      <c r="F167">
        <v>-7.8841044</v>
      </c>
      <c r="G167">
        <v>-1.25</v>
      </c>
      <c r="H167">
        <v>-6.6898942</v>
      </c>
      <c r="I167">
        <v>-1.24</v>
      </c>
      <c r="J167">
        <v>-5.4573196</v>
      </c>
      <c r="K167">
        <v>-1.22</v>
      </c>
      <c r="L167">
        <v>-5.3564028</v>
      </c>
      <c r="M167">
        <v>-1.2</v>
      </c>
      <c r="N167">
        <v>-2.7733818</v>
      </c>
      <c r="O167">
        <v>-1.18</v>
      </c>
      <c r="P167">
        <v>-4.1509854</v>
      </c>
      <c r="Q167">
        <v>-1.16</v>
      </c>
      <c r="R167">
        <v>-3.1325092</v>
      </c>
      <c r="S167">
        <v>-1.14</v>
      </c>
      <c r="T167">
        <v>-0.7681658</v>
      </c>
    </row>
    <row r="168" spans="1:20">
      <c r="C168">
        <v>-1.28</v>
      </c>
      <c r="D168">
        <v>-7.579982200000001</v>
      </c>
      <c r="E168">
        <v>-1.26</v>
      </c>
      <c r="F168">
        <v>-6.7759862</v>
      </c>
      <c r="G168">
        <v>-1.24</v>
      </c>
      <c r="H168">
        <v>-6.2209086</v>
      </c>
      <c r="I168">
        <v>-1.23</v>
      </c>
      <c r="J168">
        <v>-3.393479</v>
      </c>
      <c r="K168">
        <v>-1.21</v>
      </c>
      <c r="L168">
        <v>-5.1940562</v>
      </c>
      <c r="M168">
        <v>-1.19</v>
      </c>
      <c r="N168">
        <v>-3.8646378</v>
      </c>
      <c r="O168">
        <v>-1.17</v>
      </c>
      <c r="P168">
        <v>-1.2542902</v>
      </c>
      <c r="Q168">
        <v>-1.15</v>
      </c>
      <c r="R168">
        <v>-2.2306298</v>
      </c>
      <c r="S168">
        <v>-1.13</v>
      </c>
      <c r="T168">
        <v>-1.5158916</v>
      </c>
    </row>
    <row r="169" spans="1:20">
      <c r="C169">
        <v>-1.27</v>
      </c>
      <c r="D169">
        <v>-8.2728752</v>
      </c>
      <c r="E169">
        <v>-1.25</v>
      </c>
      <c r="F169">
        <v>-6.7151002</v>
      </c>
      <c r="G169">
        <v>-1.23</v>
      </c>
      <c r="H169">
        <v>-5.7517104</v>
      </c>
      <c r="I169">
        <v>-1.22</v>
      </c>
      <c r="J169">
        <v>-4.4236432</v>
      </c>
      <c r="K169">
        <v>-1.2</v>
      </c>
      <c r="L169">
        <v>-3.2704854</v>
      </c>
      <c r="M169">
        <v>-1.18</v>
      </c>
      <c r="N169">
        <v>-3.947806</v>
      </c>
      <c r="O169">
        <v>-1.16</v>
      </c>
      <c r="P169">
        <v>-1.5872524</v>
      </c>
      <c r="Q169">
        <v>-1.14</v>
      </c>
      <c r="R169">
        <v>-1.3032656</v>
      </c>
      <c r="S169">
        <v>-1.12</v>
      </c>
      <c r="T169">
        <v>-1.7713586</v>
      </c>
    </row>
    <row r="170" spans="1:20">
      <c r="C170">
        <v>-1.26</v>
      </c>
      <c r="D170">
        <v>-7.5414816</v>
      </c>
      <c r="E170">
        <v>-1.24</v>
      </c>
      <c r="F170">
        <v>-6.3475664</v>
      </c>
      <c r="G170">
        <v>-1.22</v>
      </c>
      <c r="H170">
        <v>-3.771742600000001</v>
      </c>
      <c r="I170">
        <v>-1.21</v>
      </c>
      <c r="J170">
        <v>-4.844538</v>
      </c>
      <c r="K170">
        <v>-1.19</v>
      </c>
      <c r="L170">
        <v>-3.521953</v>
      </c>
      <c r="M170">
        <v>-1.17</v>
      </c>
      <c r="N170">
        <v>-2.9275156</v>
      </c>
      <c r="O170">
        <v>-1.15</v>
      </c>
      <c r="P170">
        <v>-2.7829698</v>
      </c>
      <c r="Q170">
        <v>-1.13</v>
      </c>
      <c r="R170">
        <v>-1.2035162</v>
      </c>
      <c r="S170">
        <v>-1.11</v>
      </c>
      <c r="T170">
        <v>0.4372412</v>
      </c>
    </row>
    <row r="171" spans="1:20">
      <c r="C171">
        <v>-1.25</v>
      </c>
      <c r="D171">
        <v>-7.186584000000001</v>
      </c>
      <c r="E171">
        <v>-1.23</v>
      </c>
      <c r="F171">
        <v>-6.643969</v>
      </c>
      <c r="G171">
        <v>-1.21</v>
      </c>
      <c r="H171">
        <v>-4.4607878</v>
      </c>
      <c r="I171">
        <v>-1.2</v>
      </c>
      <c r="J171">
        <v>-4.1340572</v>
      </c>
      <c r="K171">
        <v>-1.18</v>
      </c>
      <c r="L171">
        <v>-3.5952106</v>
      </c>
      <c r="M171">
        <v>-1.16</v>
      </c>
      <c r="N171">
        <v>-1.1611686</v>
      </c>
      <c r="O171">
        <v>-1.14</v>
      </c>
      <c r="P171">
        <v>-2.5017946</v>
      </c>
      <c r="Q171">
        <v>-1.12</v>
      </c>
      <c r="R171">
        <v>-1.2762468</v>
      </c>
      <c r="S171">
        <v>-1.1</v>
      </c>
      <c r="T171">
        <v>1.350422</v>
      </c>
    </row>
    <row r="172" spans="1:20">
      <c r="C172">
        <v>-1.24</v>
      </c>
      <c r="D172">
        <v>-6.4167194</v>
      </c>
      <c r="E172">
        <v>-1.22</v>
      </c>
      <c r="F172">
        <v>-5.3975702</v>
      </c>
      <c r="G172">
        <v>-1.2</v>
      </c>
      <c r="H172">
        <v>-5.072442799999999</v>
      </c>
      <c r="I172">
        <v>-1.19</v>
      </c>
      <c r="J172">
        <v>-2.9587688</v>
      </c>
      <c r="K172">
        <v>-1.17</v>
      </c>
      <c r="L172">
        <v>-3.5123172</v>
      </c>
      <c r="M172">
        <v>-1.15</v>
      </c>
      <c r="N172">
        <v>-1.8914836</v>
      </c>
      <c r="O172">
        <v>-1.13</v>
      </c>
      <c r="P172">
        <v>-0.05892320000000003</v>
      </c>
      <c r="Q172">
        <v>-1.11</v>
      </c>
      <c r="R172">
        <v>-0.7742738</v>
      </c>
      <c r="S172">
        <v>-1.09</v>
      </c>
      <c r="T172">
        <v>0.5000188</v>
      </c>
    </row>
    <row r="173" spans="1:20">
      <c r="C173">
        <v>-1.23</v>
      </c>
      <c r="D173">
        <v>-6.3613026</v>
      </c>
      <c r="E173">
        <v>-1.21</v>
      </c>
      <c r="F173">
        <v>-4.2664722</v>
      </c>
      <c r="G173">
        <v>-1.19</v>
      </c>
      <c r="H173">
        <v>-4.3789074</v>
      </c>
      <c r="I173">
        <v>-1.18</v>
      </c>
      <c r="J173">
        <v>-2.5100162</v>
      </c>
      <c r="K173">
        <v>-1.16</v>
      </c>
      <c r="L173">
        <v>-2.397496</v>
      </c>
      <c r="M173">
        <v>-1.14</v>
      </c>
      <c r="N173">
        <v>-1.79329</v>
      </c>
      <c r="O173">
        <v>-1.12</v>
      </c>
      <c r="P173">
        <v>-0.1817576</v>
      </c>
      <c r="Q173">
        <v>-1.1</v>
      </c>
      <c r="R173">
        <v>0.821593</v>
      </c>
      <c r="S173">
        <v>-1.08</v>
      </c>
      <c r="T173">
        <v>0.399069</v>
      </c>
    </row>
    <row r="174" spans="1:20">
      <c r="C174">
        <v>-1.22</v>
      </c>
      <c r="D174">
        <v>-6.1625712</v>
      </c>
      <c r="E174">
        <v>-1.2</v>
      </c>
      <c r="F174">
        <v>-4.8336194</v>
      </c>
      <c r="G174">
        <v>-1.18</v>
      </c>
      <c r="H174">
        <v>-2.1413498</v>
      </c>
      <c r="I174">
        <v>-1.17</v>
      </c>
      <c r="J174">
        <v>-3.0262932</v>
      </c>
      <c r="K174">
        <v>-1.15</v>
      </c>
      <c r="L174">
        <v>-0.8049609999999999</v>
      </c>
      <c r="M174">
        <v>-1.13</v>
      </c>
      <c r="N174">
        <v>-1.6268062</v>
      </c>
      <c r="O174">
        <v>-1.11</v>
      </c>
      <c r="P174">
        <v>-0.716923</v>
      </c>
      <c r="Q174">
        <v>-1.09</v>
      </c>
      <c r="R174">
        <v>2.1781806</v>
      </c>
      <c r="S174">
        <v>-1.07</v>
      </c>
      <c r="T174">
        <v>1.457762</v>
      </c>
    </row>
    <row r="175" spans="1:20">
      <c r="C175">
        <v>-1.21</v>
      </c>
      <c r="D175">
        <v>-4.6157108</v>
      </c>
      <c r="E175">
        <v>-1.19</v>
      </c>
      <c r="F175">
        <v>-4.841416199999999</v>
      </c>
      <c r="G175">
        <v>-1.17</v>
      </c>
      <c r="H175">
        <v>-2.707276</v>
      </c>
      <c r="I175">
        <v>-1.16</v>
      </c>
      <c r="J175">
        <v>-2.7823948</v>
      </c>
      <c r="K175">
        <v>-1.14</v>
      </c>
      <c r="L175">
        <v>-1.581402</v>
      </c>
      <c r="M175">
        <v>-1.12</v>
      </c>
      <c r="N175">
        <v>-0.01609219999999999</v>
      </c>
      <c r="O175">
        <v>-1.1</v>
      </c>
      <c r="P175">
        <v>-0.4217790000000001</v>
      </c>
      <c r="Q175">
        <v>-1.08</v>
      </c>
      <c r="R175">
        <v>0.7328897999999999</v>
      </c>
      <c r="S175">
        <v>-1.06</v>
      </c>
      <c r="T175">
        <v>2.5516828</v>
      </c>
    </row>
    <row r="176" spans="1:20">
      <c r="C176">
        <v>-1.2</v>
      </c>
      <c r="D176">
        <v>-3.5402318</v>
      </c>
      <c r="E176">
        <v>-1.18</v>
      </c>
      <c r="F176">
        <v>-4.389557</v>
      </c>
      <c r="G176">
        <v>-1.16</v>
      </c>
      <c r="H176">
        <v>-3.1003482</v>
      </c>
      <c r="I176">
        <v>-1.15</v>
      </c>
      <c r="J176">
        <v>-1.1864636</v>
      </c>
      <c r="K176">
        <v>-1.13</v>
      </c>
      <c r="L176">
        <v>-2.1557704</v>
      </c>
      <c r="M176">
        <v>-1.11</v>
      </c>
      <c r="N176">
        <v>-0.445163</v>
      </c>
      <c r="O176">
        <v>-1.09</v>
      </c>
      <c r="P176">
        <v>1.4820986</v>
      </c>
      <c r="Q176">
        <v>-1.07</v>
      </c>
      <c r="R176">
        <v>1.2934408</v>
      </c>
      <c r="S176">
        <v>-1.05</v>
      </c>
      <c r="T176">
        <v>2.5417032</v>
      </c>
    </row>
    <row r="177" spans="3:20">
      <c r="C177">
        <v>-1.19</v>
      </c>
      <c r="D177">
        <v>-5.127993999999999</v>
      </c>
      <c r="E177">
        <v>-1.17</v>
      </c>
      <c r="F177">
        <v>-2.4606026</v>
      </c>
      <c r="G177">
        <v>-1.15</v>
      </c>
      <c r="H177">
        <v>-2.718937</v>
      </c>
      <c r="I177">
        <v>-1.14</v>
      </c>
      <c r="J177">
        <v>-0.9633925999999999</v>
      </c>
      <c r="K177">
        <v>-1.12</v>
      </c>
      <c r="L177">
        <v>-1.400193</v>
      </c>
      <c r="M177">
        <v>-1.1</v>
      </c>
      <c r="N177">
        <v>-0.5100532</v>
      </c>
      <c r="O177">
        <v>-1.08</v>
      </c>
      <c r="P177">
        <v>2.115365</v>
      </c>
      <c r="Q177">
        <v>-1.06</v>
      </c>
      <c r="R177">
        <v>1.7705108</v>
      </c>
      <c r="S177">
        <v>-1.04</v>
      </c>
      <c r="T177">
        <v>2.1303524</v>
      </c>
    </row>
    <row r="178" spans="3:20">
      <c r="C178">
        <v>-1.18</v>
      </c>
      <c r="D178">
        <v>-5.328419999999999</v>
      </c>
      <c r="E178">
        <v>-1.16</v>
      </c>
      <c r="F178">
        <v>-2.9990338</v>
      </c>
      <c r="G178">
        <v>-1.14</v>
      </c>
      <c r="H178">
        <v>-0.6204297999999999</v>
      </c>
      <c r="I178">
        <v>-1.13</v>
      </c>
      <c r="J178">
        <v>-1.7968038</v>
      </c>
      <c r="K178">
        <v>-1.11</v>
      </c>
      <c r="L178">
        <v>0.6496812000000001</v>
      </c>
      <c r="M178">
        <v>-1.09</v>
      </c>
      <c r="N178">
        <v>-0.401696</v>
      </c>
      <c r="O178">
        <v>-1.07</v>
      </c>
      <c r="P178">
        <v>1.6079576</v>
      </c>
      <c r="Q178">
        <v>-1.05</v>
      </c>
      <c r="R178">
        <v>3.2624636</v>
      </c>
      <c r="S178">
        <v>-1.03</v>
      </c>
      <c r="T178">
        <v>2.917397</v>
      </c>
    </row>
    <row r="179" spans="3:20">
      <c r="C179">
        <v>-1.17</v>
      </c>
      <c r="D179">
        <v>-4.12492</v>
      </c>
      <c r="E179">
        <v>-1.15</v>
      </c>
      <c r="F179">
        <v>-3.804394</v>
      </c>
      <c r="G179">
        <v>-1.13</v>
      </c>
      <c r="H179">
        <v>-1.0605598</v>
      </c>
      <c r="I179">
        <v>-1.12</v>
      </c>
      <c r="J179">
        <v>-2.0184444</v>
      </c>
      <c r="K179">
        <v>-1.1</v>
      </c>
      <c r="L179">
        <v>-0.03382660000000001</v>
      </c>
      <c r="M179">
        <v>-1.08</v>
      </c>
      <c r="N179">
        <v>2.1973918</v>
      </c>
      <c r="O179">
        <v>-1.06</v>
      </c>
      <c r="P179">
        <v>1.563312</v>
      </c>
      <c r="Q179">
        <v>-1.04</v>
      </c>
      <c r="R179">
        <v>3.1241882</v>
      </c>
      <c r="S179">
        <v>-1.02</v>
      </c>
      <c r="T179">
        <v>5.353367</v>
      </c>
    </row>
    <row r="180" spans="3:20">
      <c r="C180">
        <v>-1.16</v>
      </c>
      <c r="D180">
        <v>-2.776466</v>
      </c>
      <c r="E180">
        <v>-1.14</v>
      </c>
      <c r="F180">
        <v>-2.8374962</v>
      </c>
      <c r="G180">
        <v>-1.12</v>
      </c>
      <c r="H180">
        <v>-1.756158</v>
      </c>
      <c r="I180">
        <v>-1.11</v>
      </c>
      <c r="J180">
        <v>-0.7910818000000001</v>
      </c>
      <c r="K180">
        <v>-1.09</v>
      </c>
      <c r="L180">
        <v>-0.05420900000000002</v>
      </c>
      <c r="M180">
        <v>-1.07</v>
      </c>
      <c r="N180">
        <v>2.4399782</v>
      </c>
      <c r="O180">
        <v>-1.05</v>
      </c>
      <c r="P180">
        <v>2.4859896</v>
      </c>
      <c r="Q180">
        <v>-1.03</v>
      </c>
      <c r="R180">
        <v>3.0603484</v>
      </c>
      <c r="S180">
        <v>-1.01</v>
      </c>
      <c r="T180">
        <v>4.3283264</v>
      </c>
    </row>
    <row r="181" spans="3:20">
      <c r="C181">
        <v>-1.15</v>
      </c>
      <c r="D181">
        <v>-4.0832108</v>
      </c>
      <c r="E181">
        <v>-1.13</v>
      </c>
      <c r="F181">
        <v>0.01714239999999998</v>
      </c>
      <c r="G181">
        <v>-1.11</v>
      </c>
      <c r="H181">
        <v>-1.9524232</v>
      </c>
      <c r="I181">
        <v>-1.1</v>
      </c>
      <c r="J181">
        <v>0.4692928</v>
      </c>
      <c r="K181">
        <v>-1.08</v>
      </c>
      <c r="L181">
        <v>-0.4485614</v>
      </c>
      <c r="M181">
        <v>-1.06</v>
      </c>
      <c r="N181">
        <v>2.1320914</v>
      </c>
      <c r="O181">
        <v>-1.04</v>
      </c>
      <c r="P181">
        <v>3.5449744</v>
      </c>
      <c r="Q181">
        <v>-1.02</v>
      </c>
      <c r="R181">
        <v>3.1674222</v>
      </c>
      <c r="S181">
        <v>-1</v>
      </c>
      <c r="T181">
        <v>4.0079676</v>
      </c>
    </row>
    <row r="182" spans="3:20">
      <c r="C182">
        <v>-1.14</v>
      </c>
      <c r="D182">
        <v>-3.305308</v>
      </c>
      <c r="E182">
        <v>-1.12</v>
      </c>
      <c r="F182">
        <v>-0.7952964</v>
      </c>
      <c r="G182">
        <v>-1.1</v>
      </c>
      <c r="H182">
        <v>0.295634</v>
      </c>
      <c r="I182">
        <v>-1.09</v>
      </c>
      <c r="J182">
        <v>0.1706736</v>
      </c>
      <c r="K182">
        <v>-1.07</v>
      </c>
      <c r="L182">
        <v>2.2839056</v>
      </c>
      <c r="M182">
        <v>-1.05</v>
      </c>
      <c r="N182">
        <v>2.080672</v>
      </c>
      <c r="O182">
        <v>-1.03</v>
      </c>
      <c r="P182">
        <v>3.4724286</v>
      </c>
      <c r="Q182">
        <v>-1.01</v>
      </c>
      <c r="R182">
        <v>4.7435736</v>
      </c>
      <c r="S182">
        <v>-0.99</v>
      </c>
      <c r="T182">
        <v>3.8269168</v>
      </c>
    </row>
    <row r="183" spans="3:20">
      <c r="C183">
        <v>-1.13</v>
      </c>
      <c r="D183">
        <v>-2.9764586</v>
      </c>
      <c r="E183">
        <v>-1.11</v>
      </c>
      <c r="F183">
        <v>-1.079513</v>
      </c>
      <c r="G183">
        <v>-1.09</v>
      </c>
      <c r="H183">
        <v>0.6925698</v>
      </c>
      <c r="I183">
        <v>-1.08</v>
      </c>
      <c r="J183">
        <v>-0.05968959999999999</v>
      </c>
      <c r="K183">
        <v>-1.06</v>
      </c>
      <c r="L183">
        <v>2.0409854</v>
      </c>
      <c r="M183">
        <v>-1.04</v>
      </c>
      <c r="N183">
        <v>3.340561</v>
      </c>
      <c r="O183">
        <v>-1.02</v>
      </c>
      <c r="P183">
        <v>2.8576068</v>
      </c>
      <c r="Q183">
        <v>-1</v>
      </c>
      <c r="R183">
        <v>4.4871988</v>
      </c>
      <c r="S183">
        <v>-0.98</v>
      </c>
      <c r="T183">
        <v>5.7995536</v>
      </c>
    </row>
    <row r="184" spans="3:20">
      <c r="C184">
        <v>-1.12</v>
      </c>
      <c r="D184">
        <v>-0.3107716</v>
      </c>
      <c r="E184">
        <v>-1.1</v>
      </c>
      <c r="F184">
        <v>-1.5277428</v>
      </c>
      <c r="G184">
        <v>-1.08</v>
      </c>
      <c r="H184">
        <v>0.25680075</v>
      </c>
      <c r="I184">
        <v>-1.07</v>
      </c>
      <c r="J184">
        <v>1.4028974</v>
      </c>
      <c r="K184">
        <v>-1.05</v>
      </c>
      <c r="L184">
        <v>0.8841709999999999</v>
      </c>
      <c r="M184">
        <v>-1.03</v>
      </c>
      <c r="N184">
        <v>3.579645</v>
      </c>
      <c r="O184">
        <v>-1.01</v>
      </c>
      <c r="P184">
        <v>3.9685286</v>
      </c>
      <c r="Q184">
        <v>-0.99</v>
      </c>
      <c r="R184">
        <v>4.0763274</v>
      </c>
      <c r="S184">
        <v>-0.97</v>
      </c>
      <c r="T184">
        <v>6.046156</v>
      </c>
    </row>
    <row r="185" spans="3:20">
      <c r="C185">
        <v>-1.11</v>
      </c>
      <c r="D185">
        <v>-1.396018</v>
      </c>
      <c r="I185">
        <v>-1.06</v>
      </c>
      <c r="J185">
        <v>2.869359333333333</v>
      </c>
      <c r="K185">
        <v>-1.04</v>
      </c>
      <c r="L185">
        <v>1.260417666666667</v>
      </c>
      <c r="M185">
        <v>-1.02</v>
      </c>
      <c r="N185">
        <v>3.3816365</v>
      </c>
      <c r="O185">
        <v>-1</v>
      </c>
      <c r="P185">
        <v>5.08552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2026-03-08T13:41:31Z</dcterms:created>
  <dcterms:modified xsi:type="dcterms:W3CDTF">2026-03-08T13:41:31Z</dcterms:modified>
</cp:coreProperties>
</file>